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<sst xmlns="http://schemas.openxmlformats.org/spreadsheetml/2006/main" count="512" uniqueCount="258">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</sst>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099520"/>
        <c:axId val="32909721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33.929500871885949</c:v>
                </c:pt>
                <c:pt idx="1">
                  <c:v>31.587909237139133</c:v>
                </c:pt>
                <c:pt idx="2">
                  <c:v>29.947266269628557</c:v>
                </c:pt>
                <c:pt idx="3">
                  <c:v>28.701931036688489</c:v>
                </c:pt>
                <c:pt idx="4">
                  <c:v>27.444080504215577</c:v>
                </c:pt>
                <c:pt idx="5">
                  <c:v>25.954213957515837</c:v>
                </c:pt>
                <c:pt idx="6">
                  <c:v>24.437518987553002</c:v>
                </c:pt>
                <c:pt idx="7">
                  <c:v>23.321057757672818</c:v>
                </c:pt>
                <c:pt idx="8">
                  <c:v>22.775314597305123</c:v>
                </c:pt>
                <c:pt idx="9">
                  <c:v>22.459106134967776</c:v>
                </c:pt>
                <c:pt idx="10">
                  <c:v>21.859103485728294</c:v>
                </c:pt>
                <c:pt idx="11">
                  <c:v>20.613354327977589</c:v>
                </c:pt>
                <c:pt idx="12">
                  <c:v>18.824886307328445</c:v>
                </c:pt>
                <c:pt idx="13">
                  <c:v>16.792875201125977</c:v>
                </c:pt>
                <c:pt idx="14">
                  <c:v>14.803583183993764</c:v>
                </c:pt>
                <c:pt idx="15">
                  <c:v>12.977636588961341</c:v>
                </c:pt>
                <c:pt idx="16">
                  <c:v>11.316638214696265</c:v>
                </c:pt>
                <c:pt idx="17">
                  <c:v>9.8264824107971851</c:v>
                </c:pt>
                <c:pt idx="18">
                  <c:v>8.5381797510046802</c:v>
                </c:pt>
                <c:pt idx="19">
                  <c:v>7.4612497973096943</c:v>
                </c:pt>
                <c:pt idx="20">
                  <c:v>6.5744220643706122</c:v>
                </c:pt>
                <c:pt idx="21">
                  <c:v>5.8172767498477871</c:v>
                </c:pt>
                <c:pt idx="22">
                  <c:v>5.0939862639073477</c:v>
                </c:pt>
                <c:pt idx="23">
                  <c:v>4.3559516218417365</c:v>
                </c:pt>
                <c:pt idx="24">
                  <c:v>3.654528836201294</c:v>
                </c:pt>
                <c:pt idx="25">
                  <c:v>3.146606780371533</c:v>
                </c:pt>
                <c:pt idx="26">
                  <c:v>3.0006822197188141</c:v>
                </c:pt>
                <c:pt idx="27">
                  <c:v>3.3573862987031315</c:v>
                </c:pt>
                <c:pt idx="28">
                  <c:v>4.3128114018161341</c:v>
                </c:pt>
                <c:pt idx="29">
                  <c:v>5.847567319015897</c:v>
                </c:pt>
                <c:pt idx="30">
                  <c:v>7.8664979142851248</c:v>
                </c:pt>
                <c:pt idx="31">
                  <c:v>10.237346759515031</c:v>
                </c:pt>
                <c:pt idx="32">
                  <c:v>12.854684902560019</c:v>
                </c:pt>
                <c:pt idx="33">
                  <c:v>15.755581761583514</c:v>
                </c:pt>
                <c:pt idx="34">
                  <c:v>19.005627695995393</c:v>
                </c:pt>
                <c:pt idx="35">
                  <c:v>22.479418175310876</c:v>
                </c:pt>
                <c:pt idx="36">
                  <c:v>25.870247841788625</c:v>
                </c:pt>
                <c:pt idx="37">
                  <c:v>28.916872001452589</c:v>
                </c:pt>
                <c:pt idx="38">
                  <c:v>31.640367397973236</c:v>
                </c:pt>
                <c:pt idx="39">
                  <c:v>34.304170480897412</c:v>
                </c:pt>
                <c:pt idx="40">
                  <c:v>37.12556153549356</c:v>
                </c:pt>
                <c:pt idx="41">
                  <c:v>40.121586606752231</c:v>
                </c:pt>
                <c:pt idx="42">
                  <c:v>43.034895855983805</c:v>
                </c:pt>
                <c:pt idx="43">
                  <c:v>45.471762541298908</c:v>
                </c:pt>
                <c:pt idx="44">
                  <c:v>46.96941568629866</c:v>
                </c:pt>
                <c:pt idx="45">
                  <c:v>47.241977901917636</c:v>
                </c:pt>
                <c:pt idx="46">
                  <c:v>46.274768843706902</c:v>
                </c:pt>
                <c:pt idx="47">
                  <c:v>44.284304294018142</c:v>
                </c:pt>
                <c:pt idx="48">
                  <c:v>41.698120907722519</c:v>
                </c:pt>
                <c:pt idx="49">
                  <c:v>38.968275476855951</c:v>
                </c:pt>
                <c:pt idx="50">
                  <c:v>36.391654294081157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34.895907752645577</c:v>
                </c:pt>
                <c:pt idx="1">
                  <c:v>32.521371086520865</c:v>
                </c:pt>
                <c:pt idx="2">
                  <c:v>31.657224582934283</c:v>
                </c:pt>
                <c:pt idx="3">
                  <c:v>30.767773037744508</c:v>
                </c:pt>
                <c:pt idx="4">
                  <c:v>28.715428073632214</c:v>
                </c:pt>
                <c:pt idx="5">
                  <c:v>26.047664612539208</c:v>
                </c:pt>
                <c:pt idx="6">
                  <c:v>24.00163910717562</c:v>
                </c:pt>
                <c:pt idx="7">
                  <c:v>22.848939226072101</c:v>
                </c:pt>
                <c:pt idx="8">
                  <c:v>21.901720008832783</c:v>
                </c:pt>
                <c:pt idx="9">
                  <c:v>20.697660541591421</c:v>
                </c:pt>
                <c:pt idx="10">
                  <c:v>19.348295810412136</c:v>
                </c:pt>
                <c:pt idx="11">
                  <c:v>18.012494978262975</c:v>
                </c:pt>
                <c:pt idx="12">
                  <c:v>16.594512533572868</c:v>
                </c:pt>
                <c:pt idx="13">
                  <c:v>14.957747703426568</c:v>
                </c:pt>
                <c:pt idx="14">
                  <c:v>13.163365009637593</c:v>
                </c:pt>
                <c:pt idx="15">
                  <c:v>11.437686921208645</c:v>
                </c:pt>
                <c:pt idx="16">
                  <c:v>9.9871957159166236</c:v>
                </c:pt>
                <c:pt idx="17">
                  <c:v>8.8239193485660188</c:v>
                </c:pt>
                <c:pt idx="18">
                  <c:v>7.7926775833848945</c:v>
                </c:pt>
                <c:pt idx="19">
                  <c:v>6.7215995185648065</c:v>
                </c:pt>
                <c:pt idx="20">
                  <c:v>5.5491838202421953</c:v>
                </c:pt>
                <c:pt idx="21">
                  <c:v>4.3551583518374528</c:v>
                </c:pt>
                <c:pt idx="22">
                  <c:v>3.2855700213830863</c:v>
                </c:pt>
                <c:pt idx="23">
                  <c:v>2.4533735654016176</c:v>
                </c:pt>
                <c:pt idx="24">
                  <c:v>1.9361425528362948</c:v>
                </c:pt>
                <c:pt idx="25">
                  <c:v>1.6852353056404665</c:v>
                </c:pt>
                <c:pt idx="26">
                  <c:v>1.6287543871695156</c:v>
                </c:pt>
                <c:pt idx="27">
                  <c:v>1.6897974851280704</c:v>
                </c:pt>
                <c:pt idx="28">
                  <c:v>1.9018751005915904</c:v>
                </c:pt>
                <c:pt idx="29">
                  <c:v>2.3699356226771489</c:v>
                </c:pt>
                <c:pt idx="30">
                  <c:v>3.2762043287407034</c:v>
                </c:pt>
                <c:pt idx="31">
                  <c:v>4.7239855352073876</c:v>
                </c:pt>
                <c:pt idx="32">
                  <c:v>6.7647016149217087</c:v>
                </c:pt>
                <c:pt idx="33">
                  <c:v>9.2789538718836226</c:v>
                </c:pt>
                <c:pt idx="34">
                  <c:v>12.119713049784982</c:v>
                </c:pt>
                <c:pt idx="35">
                  <c:v>15.233148456866411</c:v>
                </c:pt>
                <c:pt idx="36">
                  <c:v>18.825442227993879</c:v>
                </c:pt>
                <c:pt idx="37">
                  <c:v>23.113645844704134</c:v>
                </c:pt>
                <c:pt idx="38">
                  <c:v>27.946419739111878</c:v>
                </c:pt>
                <c:pt idx="39">
                  <c:v>32.750944769199904</c:v>
                </c:pt>
                <c:pt idx="40">
                  <c:v>36.960605944855295</c:v>
                </c:pt>
                <c:pt idx="41">
                  <c:v>40.353492687613532</c:v>
                </c:pt>
                <c:pt idx="42">
                  <c:v>42.972226336346679</c:v>
                </c:pt>
                <c:pt idx="43">
                  <c:v>44.772778267644206</c:v>
                </c:pt>
                <c:pt idx="44">
                  <c:v>45.571010296740816</c:v>
                </c:pt>
                <c:pt idx="45">
                  <c:v>45.007340447163223</c:v>
                </c:pt>
                <c:pt idx="46">
                  <c:v>42.947663446220474</c:v>
                </c:pt>
                <c:pt idx="47">
                  <c:v>39.477860961756789</c:v>
                </c:pt>
                <c:pt idx="48">
                  <c:v>35.305206731088269</c:v>
                </c:pt>
                <c:pt idx="49">
                  <c:v>31.377011200936099</c:v>
                </c:pt>
                <c:pt idx="50">
                  <c:v>28.369873736563093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025344"/>
        <c:axId val="298026880"/>
      </c:lineChart>
      <c:catAx>
        <c:axId val="29802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026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02688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025344"/>
        <c:crosses val="autoZero"/>
        <c:crossBetween val="between"/>
        <c:majorUnit val="20"/>
        <c:minorUnit val="2"/>
      </c:valAx>
      <c:valAx>
        <c:axId val="329097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099520"/>
        <c:crosses val="max"/>
        <c:crossBetween val="between"/>
      </c:valAx>
      <c:catAx>
        <c:axId val="32909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097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976448"/>
        <c:axId val="32997376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14.922460694859476</c:v>
                </c:pt>
                <c:pt idx="1">
                  <c:v>14.948355775224181</c:v>
                </c:pt>
                <c:pt idx="2">
                  <c:v>14.911617730744226</c:v>
                </c:pt>
                <c:pt idx="3">
                  <c:v>14.972067370467421</c:v>
                </c:pt>
                <c:pt idx="4">
                  <c:v>15.293794355425304</c:v>
                </c:pt>
                <c:pt idx="5">
                  <c:v>15.881842262166204</c:v>
                </c:pt>
                <c:pt idx="6">
                  <c:v>16.588743400159526</c:v>
                </c:pt>
                <c:pt idx="7">
                  <c:v>17.200894358491396</c:v>
                </c:pt>
                <c:pt idx="8">
                  <c:v>17.514073756178302</c:v>
                </c:pt>
                <c:pt idx="9">
                  <c:v>17.433480476841801</c:v>
                </c:pt>
                <c:pt idx="10">
                  <c:v>16.966130134155318</c:v>
                </c:pt>
                <c:pt idx="11">
                  <c:v>16.206932192579892</c:v>
                </c:pt>
                <c:pt idx="12">
                  <c:v>15.327266637253439</c:v>
                </c:pt>
                <c:pt idx="13">
                  <c:v>14.44783213381648</c:v>
                </c:pt>
                <c:pt idx="14">
                  <c:v>13.634172033384337</c:v>
                </c:pt>
                <c:pt idx="15">
                  <c:v>12.902300918556548</c:v>
                </c:pt>
                <c:pt idx="16">
                  <c:v>12.262355846947672</c:v>
                </c:pt>
                <c:pt idx="17">
                  <c:v>11.749693410145706</c:v>
                </c:pt>
                <c:pt idx="18">
                  <c:v>11.415684784961353</c:v>
                </c:pt>
                <c:pt idx="19">
                  <c:v>11.292051217163003</c:v>
                </c:pt>
                <c:pt idx="20">
                  <c:v>11.393055210130353</c:v>
                </c:pt>
                <c:pt idx="21">
                  <c:v>11.701004531432053</c:v>
                </c:pt>
                <c:pt idx="22">
                  <c:v>12.112046334126447</c:v>
                </c:pt>
                <c:pt idx="23">
                  <c:v>12.500490781711905</c:v>
                </c:pt>
                <c:pt idx="24">
                  <c:v>12.786805923907126</c:v>
                </c:pt>
                <c:pt idx="25">
                  <c:v>13.04623837354336</c:v>
                </c:pt>
                <c:pt idx="26">
                  <c:v>13.462041115383343</c:v>
                </c:pt>
                <c:pt idx="27">
                  <c:v>14.176689712050605</c:v>
                </c:pt>
                <c:pt idx="28">
                  <c:v>15.16020633712411</c:v>
                </c:pt>
                <c:pt idx="29">
                  <c:v>16.223797110953729</c:v>
                </c:pt>
                <c:pt idx="30">
                  <c:v>17.173105356574201</c:v>
                </c:pt>
                <c:pt idx="31">
                  <c:v>17.850972131801967</c:v>
                </c:pt>
                <c:pt idx="32">
                  <c:v>18.206661120792077</c:v>
                </c:pt>
                <c:pt idx="33">
                  <c:v>18.252382237969186</c:v>
                </c:pt>
                <c:pt idx="34">
                  <c:v>18.061427460668423</c:v>
                </c:pt>
                <c:pt idx="35">
                  <c:v>17.757538275318261</c:v>
                </c:pt>
                <c:pt idx="36">
                  <c:v>17.447956481947738</c:v>
                </c:pt>
                <c:pt idx="37">
                  <c:v>17.207676497062803</c:v>
                </c:pt>
                <c:pt idx="38">
                  <c:v>17.073114719038756</c:v>
                </c:pt>
                <c:pt idx="39">
                  <c:v>17.027058732059913</c:v>
                </c:pt>
                <c:pt idx="40">
                  <c:v>17.015273345233556</c:v>
                </c:pt>
                <c:pt idx="41">
                  <c:v>16.953579318772405</c:v>
                </c:pt>
                <c:pt idx="42">
                  <c:v>16.771684488515575</c:v>
                </c:pt>
                <c:pt idx="43">
                  <c:v>16.440063491184574</c:v>
                </c:pt>
                <c:pt idx="44">
                  <c:v>15.976231846102111</c:v>
                </c:pt>
                <c:pt idx="45">
                  <c:v>15.446610440111762</c:v>
                </c:pt>
                <c:pt idx="46">
                  <c:v>14.930840015392686</c:v>
                </c:pt>
                <c:pt idx="47">
                  <c:v>14.508781453889581</c:v>
                </c:pt>
                <c:pt idx="48">
                  <c:v>14.251542185303769</c:v>
                </c:pt>
                <c:pt idx="49">
                  <c:v>14.191338288849876</c:v>
                </c:pt>
                <c:pt idx="50">
                  <c:v>14.325379217995341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12.185617554813886</c:v>
                </c:pt>
                <c:pt idx="1">
                  <c:v>12.580635936432362</c:v>
                </c:pt>
                <c:pt idx="2">
                  <c:v>12.866681644475484</c:v>
                </c:pt>
                <c:pt idx="3">
                  <c:v>13.187197449590549</c:v>
                </c:pt>
                <c:pt idx="4">
                  <c:v>13.768638575604909</c:v>
                </c:pt>
                <c:pt idx="5">
                  <c:v>14.711523468555127</c:v>
                </c:pt>
                <c:pt idx="6">
                  <c:v>15.849265915940469</c:v>
                </c:pt>
                <c:pt idx="7">
                  <c:v>16.926037527855701</c:v>
                </c:pt>
                <c:pt idx="8">
                  <c:v>17.74186813823254</c:v>
                </c:pt>
                <c:pt idx="9">
                  <c:v>18.181809617149728</c:v>
                </c:pt>
                <c:pt idx="10">
                  <c:v>18.254583080275612</c:v>
                </c:pt>
                <c:pt idx="11">
                  <c:v>18.051646557220415</c:v>
                </c:pt>
                <c:pt idx="12">
                  <c:v>17.721017643676866</c:v>
                </c:pt>
                <c:pt idx="13">
                  <c:v>17.3953593138956</c:v>
                </c:pt>
                <c:pt idx="14">
                  <c:v>17.161641459411598</c:v>
                </c:pt>
                <c:pt idx="15">
                  <c:v>17.048348112329407</c:v>
                </c:pt>
                <c:pt idx="16">
                  <c:v>17.022088014200254</c:v>
                </c:pt>
                <c:pt idx="17">
                  <c:v>16.99546811837557</c:v>
                </c:pt>
                <c:pt idx="18">
                  <c:v>16.86555920155914</c:v>
                </c:pt>
                <c:pt idx="19">
                  <c:v>16.569871985396418</c:v>
                </c:pt>
                <c:pt idx="20">
                  <c:v>16.105672506654134</c:v>
                </c:pt>
                <c:pt idx="21">
                  <c:v>15.544692009085633</c:v>
                </c:pt>
                <c:pt idx="22">
                  <c:v>14.982332760592662</c:v>
                </c:pt>
                <c:pt idx="23">
                  <c:v>14.517154198050934</c:v>
                </c:pt>
                <c:pt idx="24">
                  <c:v>14.243487990858579</c:v>
                </c:pt>
                <c:pt idx="25">
                  <c:v>14.19471855294665</c:v>
                </c:pt>
                <c:pt idx="26">
                  <c:v>14.37901917632656</c:v>
                </c:pt>
                <c:pt idx="27">
                  <c:v>14.726589382095575</c:v>
                </c:pt>
                <c:pt idx="28">
                  <c:v>15.207522460881179</c:v>
                </c:pt>
                <c:pt idx="29">
                  <c:v>15.822640012648622</c:v>
                </c:pt>
                <c:pt idx="30">
                  <c:v>16.588904344113587</c:v>
                </c:pt>
                <c:pt idx="31">
                  <c:v>17.429567637813236</c:v>
                </c:pt>
                <c:pt idx="32">
                  <c:v>18.197438454616574</c:v>
                </c:pt>
                <c:pt idx="33">
                  <c:v>18.756901663369007</c:v>
                </c:pt>
                <c:pt idx="34">
                  <c:v>19.035928068692595</c:v>
                </c:pt>
                <c:pt idx="35">
                  <c:v>19.067583543984171</c:v>
                </c:pt>
                <c:pt idx="36">
                  <c:v>18.928408916118642</c:v>
                </c:pt>
                <c:pt idx="37">
                  <c:v>18.689705527809444</c:v>
                </c:pt>
                <c:pt idx="38">
                  <c:v>18.368709044512158</c:v>
                </c:pt>
                <c:pt idx="39">
                  <c:v>17.948092040967971</c:v>
                </c:pt>
                <c:pt idx="40">
                  <c:v>17.420018646835999</c:v>
                </c:pt>
                <c:pt idx="41">
                  <c:v>16.796720188625663</c:v>
                </c:pt>
                <c:pt idx="42">
                  <c:v>16.096863728699081</c:v>
                </c:pt>
                <c:pt idx="43">
                  <c:v>15.33069736589445</c:v>
                </c:pt>
                <c:pt idx="44">
                  <c:v>14.530268015474407</c:v>
                </c:pt>
                <c:pt idx="45">
                  <c:v>13.768293612422921</c:v>
                </c:pt>
                <c:pt idx="46">
                  <c:v>13.134756783978602</c:v>
                </c:pt>
                <c:pt idx="47">
                  <c:v>12.700663549883952</c:v>
                </c:pt>
                <c:pt idx="48">
                  <c:v>12.448226976426188</c:v>
                </c:pt>
                <c:pt idx="49">
                  <c:v>12.318000042637689</c:v>
                </c:pt>
                <c:pt idx="50">
                  <c:v>12.239057808653708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483648"/>
        <c:axId val="315485184"/>
      </c:lineChart>
      <c:catAx>
        <c:axId val="31548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48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48518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483648"/>
        <c:crosses val="autoZero"/>
        <c:crossBetween val="between"/>
        <c:majorUnit val="10"/>
        <c:minorUnit val="2"/>
      </c:valAx>
      <c:valAx>
        <c:axId val="329973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976448"/>
        <c:crosses val="max"/>
        <c:crossBetween val="between"/>
      </c:valAx>
      <c:catAx>
        <c:axId val="32997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973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040448"/>
        <c:axId val="33000883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-0.12931341023490414</c:v>
                </c:pt>
                <c:pt idx="1">
                  <c:v>0.19557596869748975</c:v>
                </c:pt>
                <c:pt idx="2">
                  <c:v>0.77146697701144562</c:v>
                </c:pt>
                <c:pt idx="3">
                  <c:v>1.4934096485646755</c:v>
                </c:pt>
                <c:pt idx="4">
                  <c:v>2.1511590861841583</c:v>
                </c:pt>
                <c:pt idx="5">
                  <c:v>2.5808257244026995</c:v>
                </c:pt>
                <c:pt idx="6">
                  <c:v>2.7502428349669481</c:v>
                </c:pt>
                <c:pt idx="7">
                  <c:v>2.6892594312003828</c:v>
                </c:pt>
                <c:pt idx="8">
                  <c:v>2.4208933235327277</c:v>
                </c:pt>
                <c:pt idx="9">
                  <c:v>1.9491360606662769</c:v>
                </c:pt>
                <c:pt idx="10">
                  <c:v>1.2762215934687389</c:v>
                </c:pt>
                <c:pt idx="11">
                  <c:v>0.43332193624852383</c:v>
                </c:pt>
                <c:pt idx="12">
                  <c:v>-0.49601899517870451</c:v>
                </c:pt>
                <c:pt idx="13">
                  <c:v>-1.4229238944247953</c:v>
                </c:pt>
                <c:pt idx="14">
                  <c:v>-2.2430529432275064</c:v>
                </c:pt>
                <c:pt idx="15">
                  <c:v>-2.8543291047874852</c:v>
                </c:pt>
                <c:pt idx="16">
                  <c:v>-3.1702294842910468</c:v>
                </c:pt>
                <c:pt idx="17">
                  <c:v>-3.1158519538286811</c:v>
                </c:pt>
                <c:pt idx="18">
                  <c:v>-2.6530061482933309</c:v>
                </c:pt>
                <c:pt idx="19">
                  <c:v>-1.8259851090706147</c:v>
                </c:pt>
                <c:pt idx="20">
                  <c:v>-0.73821196813680701</c:v>
                </c:pt>
                <c:pt idx="21">
                  <c:v>0.42463668171269497</c:v>
                </c:pt>
                <c:pt idx="22">
                  <c:v>1.4263403944976407</c:v>
                </c:pt>
                <c:pt idx="23">
                  <c:v>2.0759607065331611</c:v>
                </c:pt>
                <c:pt idx="24">
                  <c:v>2.2749535777473802</c:v>
                </c:pt>
                <c:pt idx="25">
                  <c:v>2.1208067371917823</c:v>
                </c:pt>
                <c:pt idx="26">
                  <c:v>1.8209571861739358</c:v>
                </c:pt>
                <c:pt idx="27">
                  <c:v>1.5489868166449554</c:v>
                </c:pt>
                <c:pt idx="28">
                  <c:v>1.3538530641221151</c:v>
                </c:pt>
                <c:pt idx="29">
                  <c:v>1.1619189281343303</c:v>
                </c:pt>
                <c:pt idx="30">
                  <c:v>0.8499980991052547</c:v>
                </c:pt>
                <c:pt idx="31">
                  <c:v>0.28554084775712485</c:v>
                </c:pt>
                <c:pt idx="32">
                  <c:v>-0.56088221123718873</c:v>
                </c:pt>
                <c:pt idx="33">
                  <c:v>-1.6282794993493779</c:v>
                </c:pt>
                <c:pt idx="34">
                  <c:v>-2.7622555532404482</c:v>
                </c:pt>
                <c:pt idx="35">
                  <c:v>-3.753601123368413</c:v>
                </c:pt>
                <c:pt idx="36">
                  <c:v>-4.4367411523242062</c:v>
                </c:pt>
                <c:pt idx="37">
                  <c:v>-4.7350844593985908</c:v>
                </c:pt>
                <c:pt idx="38">
                  <c:v>-4.695168722231208</c:v>
                </c:pt>
                <c:pt idx="39">
                  <c:v>-4.4641223883336139</c:v>
                </c:pt>
                <c:pt idx="40">
                  <c:v>-4.1815694490416453</c:v>
                </c:pt>
                <c:pt idx="41">
                  <c:v>-3.9408115956130159</c:v>
                </c:pt>
                <c:pt idx="42">
                  <c:v>-3.7530163566496615</c:v>
                </c:pt>
                <c:pt idx="43">
                  <c:v>-3.5791938335058986</c:v>
                </c:pt>
                <c:pt idx="44">
                  <c:v>-3.3685668947429011</c:v>
                </c:pt>
                <c:pt idx="45">
                  <c:v>-3.1002154395348906</c:v>
                </c:pt>
                <c:pt idx="46">
                  <c:v>-2.7970340486284933</c:v>
                </c:pt>
                <c:pt idx="47">
                  <c:v>-2.5099500271713655</c:v>
                </c:pt>
                <c:pt idx="48">
                  <c:v>-2.2873825738274642</c:v>
                </c:pt>
                <c:pt idx="49">
                  <c:v>-2.1269311374365474</c:v>
                </c:pt>
                <c:pt idx="50">
                  <c:v>-1.972749877596313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-1.5771363562459149</c:v>
                </c:pt>
                <c:pt idx="1">
                  <c:v>-2.1611936623661663</c:v>
                </c:pt>
                <c:pt idx="2">
                  <c:v>-2.2579413554281347</c:v>
                </c:pt>
                <c:pt idx="3">
                  <c:v>-2.0041937285658173</c:v>
                </c:pt>
                <c:pt idx="4">
                  <c:v>-1.6782758168715546</c:v>
                </c:pt>
                <c:pt idx="5">
                  <c:v>-1.4325615413502133</c:v>
                </c:pt>
                <c:pt idx="6">
                  <c:v>-1.2382892901738469</c:v>
                </c:pt>
                <c:pt idx="7">
                  <c:v>-0.95285759394741587</c:v>
                </c:pt>
                <c:pt idx="8">
                  <c:v>-0.4225429484047909</c:v>
                </c:pt>
                <c:pt idx="9">
                  <c:v>0.44304935590332911</c:v>
                </c:pt>
                <c:pt idx="10">
                  <c:v>1.5795472059890256</c:v>
                </c:pt>
                <c:pt idx="11">
                  <c:v>2.7997944331125542</c:v>
                </c:pt>
                <c:pt idx="12">
                  <c:v>3.8508342030152991</c:v>
                </c:pt>
                <c:pt idx="13">
                  <c:v>4.5222943383753886</c:v>
                </c:pt>
                <c:pt idx="14">
                  <c:v>4.7495884499372005</c:v>
                </c:pt>
                <c:pt idx="15">
                  <c:v>4.6302510496929266</c:v>
                </c:pt>
                <c:pt idx="16">
                  <c:v>4.3432884886704191</c:v>
                </c:pt>
                <c:pt idx="17">
                  <c:v>4.0526260257731934</c:v>
                </c:pt>
                <c:pt idx="18">
                  <c:v>3.8267879395176378</c:v>
                </c:pt>
                <c:pt idx="19">
                  <c:v>3.6398176807772882</c:v>
                </c:pt>
                <c:pt idx="20">
                  <c:v>3.4284271373582222</c:v>
                </c:pt>
                <c:pt idx="21">
                  <c:v>3.1537424881398728</c:v>
                </c:pt>
                <c:pt idx="22">
                  <c:v>2.8290556961260256</c:v>
                </c:pt>
                <c:pt idx="23">
                  <c:v>2.5164259031386682</c:v>
                </c:pt>
                <c:pt idx="24">
                  <c:v>2.2778251073231464</c:v>
                </c:pt>
                <c:pt idx="25">
                  <c:v>2.1080736408574166</c:v>
                </c:pt>
                <c:pt idx="26">
                  <c:v>1.9313514218117156</c:v>
                </c:pt>
                <c:pt idx="27">
                  <c:v>1.6601107286335104</c:v>
                </c:pt>
                <c:pt idx="28">
                  <c:v>1.2870985188280371</c:v>
                </c:pt>
                <c:pt idx="29">
                  <c:v>0.94191679182037014</c:v>
                </c:pt>
                <c:pt idx="30">
                  <c:v>0.78900568232554258</c:v>
                </c:pt>
                <c:pt idx="31">
                  <c:v>0.85373840793146349</c:v>
                </c:pt>
                <c:pt idx="32">
                  <c:v>1.0077076045758226</c:v>
                </c:pt>
                <c:pt idx="33">
                  <c:v>1.0446891432618188</c:v>
                </c:pt>
                <c:pt idx="34">
                  <c:v>0.81279149994536037</c:v>
                </c:pt>
                <c:pt idx="35">
                  <c:v>0.29517376691756275</c:v>
                </c:pt>
                <c:pt idx="36">
                  <c:v>-0.44101306938101353</c:v>
                </c:pt>
                <c:pt idx="37">
                  <c:v>-1.2738436993274549</c:v>
                </c:pt>
                <c:pt idx="38">
                  <c:v>-2.0544627369595858</c:v>
                </c:pt>
                <c:pt idx="39">
                  <c:v>-2.6229937547626339</c:v>
                </c:pt>
                <c:pt idx="40">
                  <c:v>-2.8519479266915462</c:v>
                </c:pt>
                <c:pt idx="41">
                  <c:v>-2.6907260664531427</c:v>
                </c:pt>
                <c:pt idx="42">
                  <c:v>-2.2049164774246446</c:v>
                </c:pt>
                <c:pt idx="43">
                  <c:v>-1.5286686380081813</c:v>
                </c:pt>
                <c:pt idx="44">
                  <c:v>-0.84120415510983981</c:v>
                </c:pt>
                <c:pt idx="45">
                  <c:v>-0.30982976362323</c:v>
                </c:pt>
                <c:pt idx="46">
                  <c:v>-3.2392029768290719E-2</c:v>
                </c:pt>
                <c:pt idx="47">
                  <c:v>-2.0588471707427038E-2</c:v>
                </c:pt>
                <c:pt idx="48">
                  <c:v>-0.13884877445658209</c:v>
                </c:pt>
                <c:pt idx="49">
                  <c:v>-0.17984322846520445</c:v>
                </c:pt>
                <c:pt idx="50">
                  <c:v>2.6999996255689815E-2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525376"/>
        <c:axId val="315609088"/>
      </c:lineChart>
      <c:catAx>
        <c:axId val="31552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609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60908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525376"/>
        <c:crosses val="autoZero"/>
        <c:crossBetween val="between"/>
        <c:majorUnit val="10"/>
        <c:minorUnit val="2"/>
      </c:valAx>
      <c:valAx>
        <c:axId val="330008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040448"/>
        <c:crosses val="max"/>
        <c:crossBetween val="between"/>
      </c:valAx>
      <c:catAx>
        <c:axId val="33004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008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047296"/>
        <c:axId val="33024524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2.2524841170355749</c:v>
                </c:pt>
                <c:pt idx="1">
                  <c:v>2.2796195816763314</c:v>
                </c:pt>
                <c:pt idx="2">
                  <c:v>1.5815260351170328</c:v>
                </c:pt>
                <c:pt idx="3">
                  <c:v>0.34968289156864868</c:v>
                </c:pt>
                <c:pt idx="4">
                  <c:v>-1.1469183269054148</c:v>
                </c:pt>
                <c:pt idx="5">
                  <c:v>-2.6804463527602249</c:v>
                </c:pt>
                <c:pt idx="6">
                  <c:v>-4.1483448760231161</c:v>
                </c:pt>
                <c:pt idx="7">
                  <c:v>-5.5045578305988654</c:v>
                </c:pt>
                <c:pt idx="8">
                  <c:v>-6.6958577183626842</c:v>
                </c:pt>
                <c:pt idx="9">
                  <c:v>-7.675261255116844</c:v>
                </c:pt>
                <c:pt idx="10">
                  <c:v>-8.4317105822556293</c:v>
                </c:pt>
                <c:pt idx="11">
                  <c:v>-9.0187539462387338</c:v>
                </c:pt>
                <c:pt idx="12">
                  <c:v>-9.5622362113482975</c:v>
                </c:pt>
                <c:pt idx="13">
                  <c:v>-10.172482583573821</c:v>
                </c:pt>
                <c:pt idx="14">
                  <c:v>-10.913080785188113</c:v>
                </c:pt>
                <c:pt idx="15">
                  <c:v>-11.758225244792943</c:v>
                </c:pt>
                <c:pt idx="16">
                  <c:v>-12.622508016794571</c:v>
                </c:pt>
                <c:pt idx="17">
                  <c:v>-13.410760907672175</c:v>
                </c:pt>
                <c:pt idx="18">
                  <c:v>-14.061257629835685</c:v>
                </c:pt>
                <c:pt idx="19">
                  <c:v>-14.56963151127341</c:v>
                </c:pt>
                <c:pt idx="20">
                  <c:v>-14.939872554601129</c:v>
                </c:pt>
                <c:pt idx="21">
                  <c:v>-15.135914621357999</c:v>
                </c:pt>
                <c:pt idx="22">
                  <c:v>-15.105558050874107</c:v>
                </c:pt>
                <c:pt idx="23">
                  <c:v>-14.802242586662812</c:v>
                </c:pt>
                <c:pt idx="24">
                  <c:v>-14.240122719266616</c:v>
                </c:pt>
                <c:pt idx="25">
                  <c:v>-13.524798257030364</c:v>
                </c:pt>
                <c:pt idx="26">
                  <c:v>-12.759074054778708</c:v>
                </c:pt>
                <c:pt idx="27">
                  <c:v>-11.993849565557159</c:v>
                </c:pt>
                <c:pt idx="28">
                  <c:v>-11.277781028898914</c:v>
                </c:pt>
                <c:pt idx="29">
                  <c:v>-10.722542297962526</c:v>
                </c:pt>
                <c:pt idx="30">
                  <c:v>-10.485185611878672</c:v>
                </c:pt>
                <c:pt idx="31">
                  <c:v>-10.702890146153861</c:v>
                </c:pt>
                <c:pt idx="32">
                  <c:v>-11.340062674506235</c:v>
                </c:pt>
                <c:pt idx="33">
                  <c:v>-12.28613995002072</c:v>
                </c:pt>
                <c:pt idx="34">
                  <c:v>-13.386682218739081</c:v>
                </c:pt>
                <c:pt idx="35">
                  <c:v>-14.467577743497184</c:v>
                </c:pt>
                <c:pt idx="36">
                  <c:v>-15.381164670736156</c:v>
                </c:pt>
                <c:pt idx="37">
                  <c:v>-16.011072165021865</c:v>
                </c:pt>
                <c:pt idx="38">
                  <c:v>-16.297380055809079</c:v>
                </c:pt>
                <c:pt idx="39">
                  <c:v>-16.268176539572188</c:v>
                </c:pt>
                <c:pt idx="40">
                  <c:v>-15.981935733249689</c:v>
                </c:pt>
                <c:pt idx="41">
                  <c:v>-15.49296963716308</c:v>
                </c:pt>
                <c:pt idx="42">
                  <c:v>-14.841055350101195</c:v>
                </c:pt>
                <c:pt idx="43">
                  <c:v>-14.000434463044067</c:v>
                </c:pt>
                <c:pt idx="44">
                  <c:v>-12.89524396079068</c:v>
                </c:pt>
                <c:pt idx="45">
                  <c:v>-11.464865848539533</c:v>
                </c:pt>
                <c:pt idx="46">
                  <c:v>-9.7052236892719375</c:v>
                </c:pt>
                <c:pt idx="47">
                  <c:v>-7.6893769430500178</c:v>
                </c:pt>
                <c:pt idx="48">
                  <c:v>-5.5964531014547152</c:v>
                </c:pt>
                <c:pt idx="49">
                  <c:v>-3.673562511569274</c:v>
                </c:pt>
                <c:pt idx="50">
                  <c:v>-2.1774843710806087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15.079095715548075</c:v>
                </c:pt>
                <c:pt idx="1">
                  <c:v>14.678092061237745</c:v>
                </c:pt>
                <c:pt idx="2">
                  <c:v>14.016250607245297</c:v>
                </c:pt>
                <c:pt idx="3">
                  <c:v>13.214047979260521</c:v>
                </c:pt>
                <c:pt idx="4">
                  <c:v>12.384367421979547</c:v>
                </c:pt>
                <c:pt idx="5">
                  <c:v>11.578024856166877</c:v>
                </c:pt>
                <c:pt idx="6">
                  <c:v>10.888700238380654</c:v>
                </c:pt>
                <c:pt idx="7">
                  <c:v>10.517508066430592</c:v>
                </c:pt>
                <c:pt idx="8">
                  <c:v>10.621702255334116</c:v>
                </c:pt>
                <c:pt idx="9">
                  <c:v>11.24203868027811</c:v>
                </c:pt>
                <c:pt idx="10">
                  <c:v>12.241548644432283</c:v>
                </c:pt>
                <c:pt idx="11">
                  <c:v>13.425482862064493</c:v>
                </c:pt>
                <c:pt idx="12">
                  <c:v>14.58301220464617</c:v>
                </c:pt>
                <c:pt idx="13">
                  <c:v>15.524950878337942</c:v>
                </c:pt>
                <c:pt idx="14">
                  <c:v>16.119554741214408</c:v>
                </c:pt>
                <c:pt idx="15">
                  <c:v>16.323268922386998</c:v>
                </c:pt>
                <c:pt idx="16">
                  <c:v>16.172020363185318</c:v>
                </c:pt>
                <c:pt idx="17">
                  <c:v>15.756022755819693</c:v>
                </c:pt>
                <c:pt idx="18">
                  <c:v>15.1338258334341</c:v>
                </c:pt>
                <c:pt idx="19">
                  <c:v>14.31118050284014</c:v>
                </c:pt>
                <c:pt idx="20">
                  <c:v>13.209988195924756</c:v>
                </c:pt>
                <c:pt idx="21">
                  <c:v>11.757080203369037</c:v>
                </c:pt>
                <c:pt idx="22">
                  <c:v>9.9010924282860149</c:v>
                </c:pt>
                <c:pt idx="23">
                  <c:v>7.7442907092051341</c:v>
                </c:pt>
                <c:pt idx="24">
                  <c:v>5.4896298656741491</c:v>
                </c:pt>
                <c:pt idx="25">
                  <c:v>3.4405186835310522</c:v>
                </c:pt>
                <c:pt idx="26">
                  <c:v>1.9618164985364122</c:v>
                </c:pt>
                <c:pt idx="27">
                  <c:v>1.2587008648518609</c:v>
                </c:pt>
                <c:pt idx="28">
                  <c:v>1.4491549579192295</c:v>
                </c:pt>
                <c:pt idx="29">
                  <c:v>2.3226691181478452</c:v>
                </c:pt>
                <c:pt idx="30">
                  <c:v>3.6439886258433627</c:v>
                </c:pt>
                <c:pt idx="31">
                  <c:v>5.1540862299662491</c:v>
                </c:pt>
                <c:pt idx="32">
                  <c:v>6.6725644626819545</c:v>
                </c:pt>
                <c:pt idx="33">
                  <c:v>8.0400564345847592</c:v>
                </c:pt>
                <c:pt idx="34">
                  <c:v>9.0988535436305877</c:v>
                </c:pt>
                <c:pt idx="35">
                  <c:v>9.7276399366139117</c:v>
                </c:pt>
                <c:pt idx="36">
                  <c:v>9.832894847322482</c:v>
                </c:pt>
                <c:pt idx="37">
                  <c:v>9.4186926423329567</c:v>
                </c:pt>
                <c:pt idx="38">
                  <c:v>8.5812590757180871</c:v>
                </c:pt>
                <c:pt idx="39">
                  <c:v>7.5100540201655193</c:v>
                </c:pt>
                <c:pt idx="40">
                  <c:v>6.4394158489757887</c:v>
                </c:pt>
                <c:pt idx="41">
                  <c:v>5.5790864244065599</c:v>
                </c:pt>
                <c:pt idx="42">
                  <c:v>5.0600743861952626</c:v>
                </c:pt>
                <c:pt idx="43">
                  <c:v>4.9486523067554025</c:v>
                </c:pt>
                <c:pt idx="44">
                  <c:v>5.2377601978782398</c:v>
                </c:pt>
                <c:pt idx="45">
                  <c:v>5.9114818912039153</c:v>
                </c:pt>
                <c:pt idx="46">
                  <c:v>6.883537425487769</c:v>
                </c:pt>
                <c:pt idx="47">
                  <c:v>8.0488269067483369</c:v>
                </c:pt>
                <c:pt idx="48">
                  <c:v>9.2322096443946666</c:v>
                </c:pt>
                <c:pt idx="49">
                  <c:v>10.244790387802887</c:v>
                </c:pt>
                <c:pt idx="50">
                  <c:v>10.980929279574626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653120"/>
        <c:axId val="315654912"/>
      </c:lineChart>
      <c:catAx>
        <c:axId val="3156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654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6549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653120"/>
        <c:crosses val="autoZero"/>
        <c:crossBetween val="between"/>
        <c:majorUnit val="10"/>
        <c:minorUnit val="2"/>
      </c:valAx>
      <c:valAx>
        <c:axId val="330245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047296"/>
        <c:crosses val="max"/>
        <c:crossBetween val="between"/>
      </c:valAx>
      <c:catAx>
        <c:axId val="33104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245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665664"/>
        <c:axId val="34165491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-0.11926374584436417</c:v>
                </c:pt>
                <c:pt idx="1">
                  <c:v>-0.14611171114664839</c:v>
                </c:pt>
                <c:pt idx="2">
                  <c:v>-0.15080773406877881</c:v>
                </c:pt>
                <c:pt idx="3">
                  <c:v>-0.11237717510343548</c:v>
                </c:pt>
                <c:pt idx="4">
                  <c:v>-0.12508473884534024</c:v>
                </c:pt>
                <c:pt idx="5">
                  <c:v>-0.13172224615159353</c:v>
                </c:pt>
                <c:pt idx="6">
                  <c:v>-0.11253850523521464</c:v>
                </c:pt>
                <c:pt idx="7">
                  <c:v>-0.11487638451068749</c:v>
                </c:pt>
                <c:pt idx="8">
                  <c:v>-0.10830425027269565</c:v>
                </c:pt>
                <c:pt idx="9">
                  <c:v>-9.7073472782783221E-2</c:v>
                </c:pt>
                <c:pt idx="10">
                  <c:v>-0.10975349694490433</c:v>
                </c:pt>
                <c:pt idx="11">
                  <c:v>-9.7735874592948885E-2</c:v>
                </c:pt>
                <c:pt idx="12">
                  <c:v>-9.0988793083278507E-2</c:v>
                </c:pt>
                <c:pt idx="13">
                  <c:v>-8.1652515057966765E-2</c:v>
                </c:pt>
                <c:pt idx="14">
                  <c:v>-9.6083328122962428E-2</c:v>
                </c:pt>
                <c:pt idx="15">
                  <c:v>-0.10471992828352031</c:v>
                </c:pt>
                <c:pt idx="16">
                  <c:v>-9.644271145597913E-2</c:v>
                </c:pt>
                <c:pt idx="17">
                  <c:v>-9.1011430922430178E-2</c:v>
                </c:pt>
                <c:pt idx="18">
                  <c:v>-7.6376957368583631E-2</c:v>
                </c:pt>
                <c:pt idx="19">
                  <c:v>-7.3096878161531723E-2</c:v>
                </c:pt>
                <c:pt idx="20">
                  <c:v>-8.0090239644050598E-2</c:v>
                </c:pt>
                <c:pt idx="21">
                  <c:v>-4.66045318510626E-2</c:v>
                </c:pt>
                <c:pt idx="22">
                  <c:v>1.6350489870588378E-2</c:v>
                </c:pt>
                <c:pt idx="23">
                  <c:v>3.0026639268522552E-2</c:v>
                </c:pt>
                <c:pt idx="24">
                  <c:v>2.7289047785078412E-2</c:v>
                </c:pt>
                <c:pt idx="25">
                  <c:v>2.4551456301634269E-2</c:v>
                </c:pt>
                <c:pt idx="26">
                  <c:v>2.1813864818190132E-2</c:v>
                </c:pt>
                <c:pt idx="27">
                  <c:v>1.9076273334745982E-2</c:v>
                </c:pt>
                <c:pt idx="28">
                  <c:v>1.6338681851301846E-2</c:v>
                </c:pt>
                <c:pt idx="29">
                  <c:v>1.3601090367857702E-2</c:v>
                </c:pt>
                <c:pt idx="30">
                  <c:v>1.0863511078059674E-2</c:v>
                </c:pt>
                <c:pt idx="31">
                  <c:v>8.125907400969485E-3</c:v>
                </c:pt>
                <c:pt idx="32">
                  <c:v>5.3883159175253451E-3</c:v>
                </c:pt>
                <c:pt idx="33">
                  <c:v>2.6507244340812034E-3</c:v>
                </c:pt>
                <c:pt idx="34">
                  <c:v>-8.6867049362939538E-5</c:v>
                </c:pt>
                <c:pt idx="35">
                  <c:v>-2.8244585328070821E-3</c:v>
                </c:pt>
                <c:pt idx="36">
                  <c:v>-3.1021561299176353E-3</c:v>
                </c:pt>
                <c:pt idx="37">
                  <c:v>-2.1762680226463616E-3</c:v>
                </c:pt>
                <c:pt idx="38">
                  <c:v>-1.8763373850047282E-3</c:v>
                </c:pt>
                <c:pt idx="39">
                  <c:v>-2.4344158943697008E-3</c:v>
                </c:pt>
                <c:pt idx="40">
                  <c:v>-3.0253471340984106E-3</c:v>
                </c:pt>
                <c:pt idx="41">
                  <c:v>-3.3481170797141505E-3</c:v>
                </c:pt>
                <c:pt idx="42">
                  <c:v>-3.8031335446063372E-3</c:v>
                </c:pt>
                <c:pt idx="43">
                  <c:v>-4.8692811671566536E-3</c:v>
                </c:pt>
                <c:pt idx="44">
                  <c:v>-6.7976940837620207E-3</c:v>
                </c:pt>
                <c:pt idx="45">
                  <c:v>-8.9505647040113677E-3</c:v>
                </c:pt>
                <c:pt idx="46">
                  <c:v>-9.6476928858283094E-3</c:v>
                </c:pt>
                <c:pt idx="47">
                  <c:v>-7.0998829063060329E-3</c:v>
                </c:pt>
                <c:pt idx="48">
                  <c:v>-1.6868295833568838E-3</c:v>
                </c:pt>
                <c:pt idx="49">
                  <c:v>3.6070580671459301E-3</c:v>
                </c:pt>
                <c:pt idx="50">
                  <c:v>6.161907222121954E-3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2.3675174452364445E-3</c:v>
                </c:pt>
                <c:pt idx="1">
                  <c:v>1.9305438176640981E-2</c:v>
                </c:pt>
                <c:pt idx="2">
                  <c:v>-2.9505348415569864E-2</c:v>
                </c:pt>
                <c:pt idx="3">
                  <c:v>-5.3797247622740674E-3</c:v>
                </c:pt>
                <c:pt idx="4">
                  <c:v>4.1322658694454238E-4</c:v>
                </c:pt>
                <c:pt idx="5">
                  <c:v>-2.4760061340049943E-2</c:v>
                </c:pt>
                <c:pt idx="6">
                  <c:v>3.4644406176965667E-5</c:v>
                </c:pt>
                <c:pt idx="7">
                  <c:v>-1.9985158410212849E-2</c:v>
                </c:pt>
                <c:pt idx="8">
                  <c:v>-1.6451277971928184E-2</c:v>
                </c:pt>
                <c:pt idx="9">
                  <c:v>-2.2830655991745021E-2</c:v>
                </c:pt>
                <c:pt idx="10">
                  <c:v>1.0192118390929299E-2</c:v>
                </c:pt>
                <c:pt idx="11">
                  <c:v>-9.7919110698777827E-3</c:v>
                </c:pt>
                <c:pt idx="12">
                  <c:v>5.9191693895318974E-3</c:v>
                </c:pt>
                <c:pt idx="13">
                  <c:v>1.7338562237421622E-2</c:v>
                </c:pt>
                <c:pt idx="14">
                  <c:v>2.3117172861115511E-2</c:v>
                </c:pt>
                <c:pt idx="15">
                  <c:v>4.397575702102402E-2</c:v>
                </c:pt>
                <c:pt idx="16">
                  <c:v>2.2929447428532871E-2</c:v>
                </c:pt>
                <c:pt idx="17">
                  <c:v>8.6593134233407271E-3</c:v>
                </c:pt>
                <c:pt idx="18">
                  <c:v>1.6677179805888436E-2</c:v>
                </c:pt>
                <c:pt idx="19">
                  <c:v>1.8959833593444587E-2</c:v>
                </c:pt>
                <c:pt idx="20">
                  <c:v>4.6681249310266612E-2</c:v>
                </c:pt>
                <c:pt idx="21">
                  <c:v>4.1659890441872086E-2</c:v>
                </c:pt>
                <c:pt idx="22">
                  <c:v>3.7901422102831789E-2</c:v>
                </c:pt>
                <c:pt idx="23">
                  <c:v>5.4183278164880007E-2</c:v>
                </c:pt>
                <c:pt idx="24">
                  <c:v>4.666171637314695E-2</c:v>
                </c:pt>
                <c:pt idx="25">
                  <c:v>5.246628075838089E-2</c:v>
                </c:pt>
                <c:pt idx="26">
                  <c:v>5.9356404996551107E-2</c:v>
                </c:pt>
                <c:pt idx="27">
                  <c:v>6.2480110038140677E-2</c:v>
                </c:pt>
                <c:pt idx="28">
                  <c:v>8.5080571729676785E-2</c:v>
                </c:pt>
                <c:pt idx="29">
                  <c:v>7.4361149216266784E-2</c:v>
                </c:pt>
                <c:pt idx="30">
                  <c:v>8.1769453062757208E-2</c:v>
                </c:pt>
                <c:pt idx="31">
                  <c:v>7.7515257576710669E-2</c:v>
                </c:pt>
                <c:pt idx="32">
                  <c:v>9.4860280587324472E-2</c:v>
                </c:pt>
                <c:pt idx="33">
                  <c:v>7.4098821531430908E-2</c:v>
                </c:pt>
                <c:pt idx="34">
                  <c:v>7.4486665547978781E-2</c:v>
                </c:pt>
                <c:pt idx="35">
                  <c:v>6.2963090443376918E-2</c:v>
                </c:pt>
                <c:pt idx="36">
                  <c:v>1.0548581563336955E-2</c:v>
                </c:pt>
                <c:pt idx="37">
                  <c:v>2.3272888408519339E-3</c:v>
                </c:pt>
                <c:pt idx="38">
                  <c:v>-9.1696525196344257E-4</c:v>
                </c:pt>
                <c:pt idx="39">
                  <c:v>-4.3380611746068063E-3</c:v>
                </c:pt>
                <c:pt idx="40">
                  <c:v>-5.1917480519446104E-3</c:v>
                </c:pt>
                <c:pt idx="41">
                  <c:v>-1.8344065010831012E-3</c:v>
                </c:pt>
                <c:pt idx="42">
                  <c:v>0.22752387491452106</c:v>
                </c:pt>
                <c:pt idx="43">
                  <c:v>0.16996792644270931</c:v>
                </c:pt>
                <c:pt idx="44">
                  <c:v>0.10419845175358583</c:v>
                </c:pt>
                <c:pt idx="45">
                  <c:v>3.7632099007448058E-2</c:v>
                </c:pt>
                <c:pt idx="46">
                  <c:v>-4.9690163744141027E-3</c:v>
                </c:pt>
                <c:pt idx="47">
                  <c:v>4.4971463433061253E-3</c:v>
                </c:pt>
                <c:pt idx="48">
                  <c:v>-9.9818732164825043E-3</c:v>
                </c:pt>
                <c:pt idx="49">
                  <c:v>-4.0046080036032586E-6</c:v>
                </c:pt>
                <c:pt idx="50">
                  <c:v>-2.5263931602239609E-2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0167680"/>
        <c:axId val="340402944"/>
      </c:lineChart>
      <c:catAx>
        <c:axId val="34016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402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4029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167680"/>
        <c:crosses val="autoZero"/>
        <c:crossBetween val="between"/>
        <c:majorUnit val="0.1"/>
      </c:valAx>
      <c:valAx>
        <c:axId val="341654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665664"/>
        <c:crosses val="max"/>
        <c:crossBetween val="between"/>
      </c:valAx>
      <c:catAx>
        <c:axId val="34166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654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705088"/>
        <c:axId val="34169843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-5.2128307288512588E-4</c:v>
                </c:pt>
                <c:pt idx="1">
                  <c:v>-4.5560528492559413E-3</c:v>
                </c:pt>
                <c:pt idx="2">
                  <c:v>3.7614712386576994E-2</c:v>
                </c:pt>
                <c:pt idx="3">
                  <c:v>2.453183849067294E-2</c:v>
                </c:pt>
                <c:pt idx="4">
                  <c:v>2.5922060721191801E-4</c:v>
                </c:pt>
                <c:pt idx="5">
                  <c:v>-6.3202298289213796E-3</c:v>
                </c:pt>
                <c:pt idx="6">
                  <c:v>-9.0374967293345779E-3</c:v>
                </c:pt>
                <c:pt idx="7">
                  <c:v>-1.2600058269723482E-2</c:v>
                </c:pt>
                <c:pt idx="8">
                  <c:v>-1.196993010777098E-2</c:v>
                </c:pt>
                <c:pt idx="9">
                  <c:v>-5.168576613405188E-3</c:v>
                </c:pt>
                <c:pt idx="10">
                  <c:v>-4.1874367743730545E-3</c:v>
                </c:pt>
                <c:pt idx="11">
                  <c:v>-1.1776879051615171E-3</c:v>
                </c:pt>
                <c:pt idx="12">
                  <c:v>-5.630293611734347E-3</c:v>
                </c:pt>
                <c:pt idx="13">
                  <c:v>1.3982506106413358E-2</c:v>
                </c:pt>
                <c:pt idx="14">
                  <c:v>1.3145120572692079E-2</c:v>
                </c:pt>
                <c:pt idx="15">
                  <c:v>5.1615835751972448E-3</c:v>
                </c:pt>
                <c:pt idx="16">
                  <c:v>2.4017287012352437E-2</c:v>
                </c:pt>
                <c:pt idx="17">
                  <c:v>5.3951894626949144E-3</c:v>
                </c:pt>
                <c:pt idx="18">
                  <c:v>5.1986345758206556E-2</c:v>
                </c:pt>
                <c:pt idx="19">
                  <c:v>6.4933946090263303E-2</c:v>
                </c:pt>
                <c:pt idx="20">
                  <c:v>3.329009935259819E-2</c:v>
                </c:pt>
                <c:pt idx="21">
                  <c:v>4.7135405857319311E-2</c:v>
                </c:pt>
                <c:pt idx="22">
                  <c:v>8.1812770684058816E-2</c:v>
                </c:pt>
                <c:pt idx="23">
                  <c:v>8.4965362650612344E-2</c:v>
                </c:pt>
                <c:pt idx="24">
                  <c:v>7.801089951439448E-2</c:v>
                </c:pt>
                <c:pt idx="25">
                  <c:v>7.1056436378176629E-2</c:v>
                </c:pt>
                <c:pt idx="26">
                  <c:v>6.4101973241958779E-2</c:v>
                </c:pt>
                <c:pt idx="27">
                  <c:v>5.7147510105740908E-2</c:v>
                </c:pt>
                <c:pt idx="28">
                  <c:v>5.0193046969523057E-2</c:v>
                </c:pt>
                <c:pt idx="29">
                  <c:v>4.32385838333052E-2</c:v>
                </c:pt>
                <c:pt idx="30">
                  <c:v>3.6284151673316958E-2</c:v>
                </c:pt>
                <c:pt idx="31">
                  <c:v>2.9329657560869648E-2</c:v>
                </c:pt>
                <c:pt idx="32">
                  <c:v>2.2375194424651797E-2</c:v>
                </c:pt>
                <c:pt idx="33">
                  <c:v>1.5420731288433938E-2</c:v>
                </c:pt>
                <c:pt idx="34">
                  <c:v>8.466268152216079E-3</c:v>
                </c:pt>
                <c:pt idx="35">
                  <c:v>1.5118050159982188E-3</c:v>
                </c:pt>
                <c:pt idx="36">
                  <c:v>-2.2738031890792588E-18</c:v>
                </c:pt>
                <c:pt idx="37">
                  <c:v>-2.955803411278825E-18</c:v>
                </c:pt>
                <c:pt idx="38">
                  <c:v>1.1368683484964494E-18</c:v>
                </c:pt>
                <c:pt idx="39">
                  <c:v>1.8083431975158409E-18</c:v>
                </c:pt>
                <c:pt idx="40">
                  <c:v>-1.1368683484964494E-18</c:v>
                </c:pt>
                <c:pt idx="41">
                  <c:v>1.1367949742675668E-19</c:v>
                </c:pt>
                <c:pt idx="42">
                  <c:v>2.8421708712411236E-19</c:v>
                </c:pt>
                <c:pt idx="43">
                  <c:v>-2.5579918476600217E-19</c:v>
                </c:pt>
                <c:pt idx="44">
                  <c:v>-3.410450038460168E-19</c:v>
                </c:pt>
                <c:pt idx="45">
                  <c:v>5.684815022141203E-19</c:v>
                </c:pt>
                <c:pt idx="46">
                  <c:v>-2.2739774661080836E-19</c:v>
                </c:pt>
                <c:pt idx="47">
                  <c:v>3.8366653178683376E-19</c:v>
                </c:pt>
                <c:pt idx="48">
                  <c:v>-1.9184938880203842E-18</c:v>
                </c:pt>
                <c:pt idx="49">
                  <c:v>-1.0657824631116209E-18</c:v>
                </c:pt>
                <c:pt idx="50">
                  <c:v>-1.1368683484964494E-18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-9.6633811690149733E-18</c:v>
                </c:pt>
                <c:pt idx="1">
                  <c:v>0.92994384479669723</c:v>
                </c:pt>
                <c:pt idx="2">
                  <c:v>0.92818714626428223</c:v>
                </c:pt>
                <c:pt idx="3">
                  <c:v>0.855346598103222</c:v>
                </c:pt>
                <c:pt idx="4">
                  <c:v>0.71157086938375336</c:v>
                </c:pt>
                <c:pt idx="5">
                  <c:v>0.48931565954158884</c:v>
                </c:pt>
                <c:pt idx="6">
                  <c:v>0.3714200150191968</c:v>
                </c:pt>
                <c:pt idx="7">
                  <c:v>0.26880448132098606</c:v>
                </c:pt>
                <c:pt idx="8">
                  <c:v>0.18891414943467158</c:v>
                </c:pt>
                <c:pt idx="9">
                  <c:v>0.12201373209990307</c:v>
                </c:pt>
                <c:pt idx="10">
                  <c:v>8.5745115164586411E-2</c:v>
                </c:pt>
                <c:pt idx="11">
                  <c:v>3.744244575870314E-2</c:v>
                </c:pt>
                <c:pt idx="12">
                  <c:v>7.6704118123797915E-4</c:v>
                </c:pt>
                <c:pt idx="13">
                  <c:v>-8.2855037455420028E-3</c:v>
                </c:pt>
                <c:pt idx="14">
                  <c:v>-1.8189386181346662E-2</c:v>
                </c:pt>
                <c:pt idx="15">
                  <c:v>-5.295902618415475E-3</c:v>
                </c:pt>
                <c:pt idx="16">
                  <c:v>-9.4337850863225915E-3</c:v>
                </c:pt>
                <c:pt idx="17">
                  <c:v>-1.1898014545833922E-2</c:v>
                </c:pt>
                <c:pt idx="18">
                  <c:v>-1.525576985881435E-2</c:v>
                </c:pt>
                <c:pt idx="19">
                  <c:v>-1.1337650359126114E-2</c:v>
                </c:pt>
                <c:pt idx="20">
                  <c:v>-3.5085246068708754E-2</c:v>
                </c:pt>
                <c:pt idx="21">
                  <c:v>-2.6461047226869271E-2</c:v>
                </c:pt>
                <c:pt idx="22">
                  <c:v>5.954141077818411E-3</c:v>
                </c:pt>
                <c:pt idx="23">
                  <c:v>5.1027494419326764E-3</c:v>
                </c:pt>
                <c:pt idx="24">
                  <c:v>8.1929066740038907E-3</c:v>
                </c:pt>
                <c:pt idx="25">
                  <c:v>2.3412033915519714E-2</c:v>
                </c:pt>
                <c:pt idx="26">
                  <c:v>8.8558587242412168E-3</c:v>
                </c:pt>
                <c:pt idx="27">
                  <c:v>3.9065060522668761E-2</c:v>
                </c:pt>
                <c:pt idx="28">
                  <c:v>4.5651867782677262E-2</c:v>
                </c:pt>
                <c:pt idx="29">
                  <c:v>3.2332358844668584E-2</c:v>
                </c:pt>
                <c:pt idx="30">
                  <c:v>6.9120691334615042E-2</c:v>
                </c:pt>
                <c:pt idx="31">
                  <c:v>4.9351365557459489E-2</c:v>
                </c:pt>
                <c:pt idx="32">
                  <c:v>7.2165722784751252E-2</c:v>
                </c:pt>
                <c:pt idx="33">
                  <c:v>5.6396584738254485E-2</c:v>
                </c:pt>
                <c:pt idx="34">
                  <c:v>4.6216799016747891E-2</c:v>
                </c:pt>
                <c:pt idx="35">
                  <c:v>3.0471615601476695E-2</c:v>
                </c:pt>
                <c:pt idx="36">
                  <c:v>1.0050104811385716E-2</c:v>
                </c:pt>
                <c:pt idx="37">
                  <c:v>4.1328536585125142E-3</c:v>
                </c:pt>
                <c:pt idx="38">
                  <c:v>1.0004407373692469E-18</c:v>
                </c:pt>
                <c:pt idx="39">
                  <c:v>-6.1390762208782594E-18</c:v>
                </c:pt>
                <c:pt idx="40">
                  <c:v>-3.0126629168673562E-18</c:v>
                </c:pt>
                <c:pt idx="41">
                  <c:v>-1.4665814580468128E-18</c:v>
                </c:pt>
                <c:pt idx="42">
                  <c:v>0.36234368680736279</c:v>
                </c:pt>
                <c:pt idx="43">
                  <c:v>0.35973635457911657</c:v>
                </c:pt>
                <c:pt idx="44">
                  <c:v>0.33406622227712435</c:v>
                </c:pt>
                <c:pt idx="45">
                  <c:v>0.32355784494984019</c:v>
                </c:pt>
                <c:pt idx="46">
                  <c:v>0.32547888699677363</c:v>
                </c:pt>
                <c:pt idx="47">
                  <c:v>0.3386048213294553</c:v>
                </c:pt>
                <c:pt idx="48">
                  <c:v>0.37871883963528924</c:v>
                </c:pt>
                <c:pt idx="49">
                  <c:v>0.41392862193368818</c:v>
                </c:pt>
                <c:pt idx="50">
                  <c:v>0.36628216505050659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0974208"/>
        <c:axId val="340985728"/>
      </c:lineChart>
      <c:catAx>
        <c:axId val="34097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985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9857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974208"/>
        <c:crosses val="autoZero"/>
        <c:crossBetween val="between"/>
        <c:majorUnit val="0.1"/>
      </c:valAx>
      <c:valAx>
        <c:axId val="341698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705088"/>
        <c:crosses val="max"/>
        <c:crossBetween val="between"/>
      </c:valAx>
      <c:catAx>
        <c:axId val="34170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698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731968"/>
        <c:axId val="34172966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8.5802242159843445E-2</c:v>
                </c:pt>
                <c:pt idx="1">
                  <c:v>0.33365326763059849</c:v>
                </c:pt>
                <c:pt idx="2">
                  <c:v>0.35826581320838435</c:v>
                </c:pt>
                <c:pt idx="3">
                  <c:v>0.27291467287728638</c:v>
                </c:pt>
                <c:pt idx="4">
                  <c:v>0.30641405069940969</c:v>
                </c:pt>
                <c:pt idx="5">
                  <c:v>0.31894431423023784</c:v>
                </c:pt>
                <c:pt idx="6">
                  <c:v>0.3762654138407695</c:v>
                </c:pt>
                <c:pt idx="7">
                  <c:v>0.51427908553317048</c:v>
                </c:pt>
                <c:pt idx="8">
                  <c:v>0.49867636461551595</c:v>
                </c:pt>
                <c:pt idx="9">
                  <c:v>0.56077049917351629</c:v>
                </c:pt>
                <c:pt idx="10">
                  <c:v>0.59882789850234985</c:v>
                </c:pt>
                <c:pt idx="11">
                  <c:v>0.61831440247210123</c:v>
                </c:pt>
                <c:pt idx="12">
                  <c:v>0.63469536908454294</c:v>
                </c:pt>
                <c:pt idx="13">
                  <c:v>0.67502881201881282</c:v>
                </c:pt>
                <c:pt idx="14">
                  <c:v>0.65214968326228973</c:v>
                </c:pt>
                <c:pt idx="15">
                  <c:v>0.63120945773836157</c:v>
                </c:pt>
                <c:pt idx="16">
                  <c:v>0.62601688623567464</c:v>
                </c:pt>
                <c:pt idx="17">
                  <c:v>0.57201384937861555</c:v>
                </c:pt>
                <c:pt idx="18">
                  <c:v>0.55422878001407549</c:v>
                </c:pt>
                <c:pt idx="19">
                  <c:v>0.55837543330769268</c:v>
                </c:pt>
                <c:pt idx="20">
                  <c:v>0.47661983966827393</c:v>
                </c:pt>
                <c:pt idx="21">
                  <c:v>0.51023174504386748</c:v>
                </c:pt>
                <c:pt idx="22">
                  <c:v>0.91898016756845657</c:v>
                </c:pt>
                <c:pt idx="23">
                  <c:v>0.90844345479361788</c:v>
                </c:pt>
                <c:pt idx="24">
                  <c:v>0.83186638353493947</c:v>
                </c:pt>
                <c:pt idx="25">
                  <c:v>0.75528931227626095</c:v>
                </c:pt>
                <c:pt idx="26">
                  <c:v>0.67871224101758276</c:v>
                </c:pt>
                <c:pt idx="27">
                  <c:v>0.60213516975890424</c:v>
                </c:pt>
                <c:pt idx="28">
                  <c:v>0.52555809850022583</c:v>
                </c:pt>
                <c:pt idx="29">
                  <c:v>0.44898102724154743</c:v>
                </c:pt>
                <c:pt idx="30">
                  <c:v>0.37240429706871514</c:v>
                </c:pt>
                <c:pt idx="31">
                  <c:v>0.2958268847241925</c:v>
                </c:pt>
                <c:pt idx="32">
                  <c:v>0.21924981346551417</c:v>
                </c:pt>
                <c:pt idx="33">
                  <c:v>0.14267274220683576</c:v>
                </c:pt>
                <c:pt idx="34">
                  <c:v>6.6095670948157326E-2</c:v>
                </c:pt>
                <c:pt idx="35">
                  <c:v>-1.0481400310521086E-2</c:v>
                </c:pt>
                <c:pt idx="36">
                  <c:v>-2.9917945032919772E-2</c:v>
                </c:pt>
                <c:pt idx="37">
                  <c:v>-2.6992936042178915E-2</c:v>
                </c:pt>
                <c:pt idx="38">
                  <c:v>-1.7331555178455502E-2</c:v>
                </c:pt>
                <c:pt idx="39">
                  <c:v>-6.3111163747579732E-3</c:v>
                </c:pt>
                <c:pt idx="40">
                  <c:v>3.7257149233482778E-4</c:v>
                </c:pt>
                <c:pt idx="41">
                  <c:v>1.4395454998375318E-3</c:v>
                </c:pt>
                <c:pt idx="42">
                  <c:v>7.775894631990687E-4</c:v>
                </c:pt>
                <c:pt idx="43">
                  <c:v>1.6021656582148503E-3</c:v>
                </c:pt>
                <c:pt idx="44">
                  <c:v>3.6886478229113712E-3</c:v>
                </c:pt>
                <c:pt idx="45">
                  <c:v>3.8118809427241523E-3</c:v>
                </c:pt>
                <c:pt idx="46">
                  <c:v>-1.7880273747936017E-4</c:v>
                </c:pt>
                <c:pt idx="47">
                  <c:v>-6.9016604717664423E-3</c:v>
                </c:pt>
                <c:pt idx="48">
                  <c:v>-1.1368106612334651E-2</c:v>
                </c:pt>
                <c:pt idx="49">
                  <c:v>-1.0387036207659513E-2</c:v>
                </c:pt>
                <c:pt idx="50">
                  <c:v>-6.7627662792801857E-3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-1.4311856590211391E-2</c:v>
                </c:pt>
                <c:pt idx="1">
                  <c:v>-0.6764503761967966</c:v>
                </c:pt>
                <c:pt idx="2">
                  <c:v>-0.44824107296279425</c:v>
                </c:pt>
                <c:pt idx="3">
                  <c:v>-0.29553694248204432</c:v>
                </c:pt>
                <c:pt idx="4">
                  <c:v>-0.17911832091820271</c:v>
                </c:pt>
                <c:pt idx="5">
                  <c:v>-8.375731209046415E-2</c:v>
                </c:pt>
                <c:pt idx="6">
                  <c:v>-2.1932921167651758E-2</c:v>
                </c:pt>
                <c:pt idx="7">
                  <c:v>5.8708319896957503E-2</c:v>
                </c:pt>
                <c:pt idx="8">
                  <c:v>9.2977859442871277E-2</c:v>
                </c:pt>
                <c:pt idx="9">
                  <c:v>0.15668372814038661</c:v>
                </c:pt>
                <c:pt idx="10">
                  <c:v>0.23511705820371392</c:v>
                </c:pt>
                <c:pt idx="11">
                  <c:v>0.35269392138491995</c:v>
                </c:pt>
                <c:pt idx="12">
                  <c:v>0.41139911675748597</c:v>
                </c:pt>
                <c:pt idx="13">
                  <c:v>0.45618875099061812</c:v>
                </c:pt>
                <c:pt idx="14">
                  <c:v>0.49083505513099968</c:v>
                </c:pt>
                <c:pt idx="15">
                  <c:v>0.48452203227889201</c:v>
                </c:pt>
                <c:pt idx="16">
                  <c:v>0.4563514341831913</c:v>
                </c:pt>
                <c:pt idx="17">
                  <c:v>0.48016139954178505</c:v>
                </c:pt>
                <c:pt idx="18">
                  <c:v>0.46854124678873199</c:v>
                </c:pt>
                <c:pt idx="19">
                  <c:v>0.5008811197238574</c:v>
                </c:pt>
                <c:pt idx="20">
                  <c:v>0.53191477836640211</c:v>
                </c:pt>
                <c:pt idx="21">
                  <c:v>0.506554767025159</c:v>
                </c:pt>
                <c:pt idx="22">
                  <c:v>0.5369403460804496</c:v>
                </c:pt>
                <c:pt idx="23">
                  <c:v>0.57902591434206863</c:v>
                </c:pt>
                <c:pt idx="24">
                  <c:v>0.58281439661741263</c:v>
                </c:pt>
                <c:pt idx="25">
                  <c:v>0.6121593713760376</c:v>
                </c:pt>
                <c:pt idx="26">
                  <c:v>0.61378148124913734</c:v>
                </c:pt>
                <c:pt idx="27">
                  <c:v>0.59083325171597556</c:v>
                </c:pt>
                <c:pt idx="28">
                  <c:v>0.56180195923624632</c:v>
                </c:pt>
                <c:pt idx="29">
                  <c:v>0.45866617541700966</c:v>
                </c:pt>
                <c:pt idx="30">
                  <c:v>0.3449736770300072</c:v>
                </c:pt>
                <c:pt idx="31">
                  <c:v>0.24901861677676893</c:v>
                </c:pt>
                <c:pt idx="32">
                  <c:v>0.16245821565201859</c:v>
                </c:pt>
                <c:pt idx="33">
                  <c:v>6.975394381132978E-2</c:v>
                </c:pt>
                <c:pt idx="34">
                  <c:v>-1.0473453399873576E-2</c:v>
                </c:pt>
                <c:pt idx="35">
                  <c:v>-4.2874538740460294E-2</c:v>
                </c:pt>
                <c:pt idx="36">
                  <c:v>-5.691463346203883E-2</c:v>
                </c:pt>
                <c:pt idx="37">
                  <c:v>-4.4290211394935608E-2</c:v>
                </c:pt>
                <c:pt idx="38">
                  <c:v>-3.1360355227550957E-2</c:v>
                </c:pt>
                <c:pt idx="39">
                  <c:v>-2.162354040128869E-2</c:v>
                </c:pt>
                <c:pt idx="40">
                  <c:v>-9.6137474951360491E-3</c:v>
                </c:pt>
                <c:pt idx="41">
                  <c:v>-4.3733802592531464E-3</c:v>
                </c:pt>
                <c:pt idx="42">
                  <c:v>-1.3084073621575541E-2</c:v>
                </c:pt>
                <c:pt idx="43">
                  <c:v>-0.20872537682845671</c:v>
                </c:pt>
                <c:pt idx="44">
                  <c:v>-0.41390662501288594</c:v>
                </c:pt>
                <c:pt idx="45">
                  <c:v>-0.60316719958108622</c:v>
                </c:pt>
                <c:pt idx="46">
                  <c:v>-0.76019801844099699</c:v>
                </c:pt>
                <c:pt idx="47">
                  <c:v>-0.86973321088928768</c:v>
                </c:pt>
                <c:pt idx="48">
                  <c:v>-0.93944965658653323</c:v>
                </c:pt>
                <c:pt idx="49">
                  <c:v>-0.86769951593979844</c:v>
                </c:pt>
                <c:pt idx="50">
                  <c:v>-0.73047870397567749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362496"/>
        <c:axId val="288364032"/>
      </c:lineChart>
      <c:catAx>
        <c:axId val="28836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364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3640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362496"/>
        <c:crosses val="autoZero"/>
        <c:crossBetween val="between"/>
        <c:majorUnit val="0.5"/>
      </c:valAx>
      <c:valAx>
        <c:axId val="341729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731968"/>
        <c:crosses val="max"/>
        <c:crossBetween val="between"/>
      </c:valAx>
      <c:catAx>
        <c:axId val="34173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729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787776"/>
        <c:axId val="34174016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-0.11982034146785736</c:v>
                </c:pt>
                <c:pt idx="1">
                  <c:v>-0.14638170312890933</c:v>
                </c:pt>
                <c:pt idx="2">
                  <c:v>-0.15105410869063574</c:v>
                </c:pt>
                <c:pt idx="3">
                  <c:v>-0.11628221857597501</c:v>
                </c:pt>
                <c:pt idx="4">
                  <c:v>-0.13316358116250215</c:v>
                </c:pt>
                <c:pt idx="5">
                  <c:v>-0.14128393499158898</c:v>
                </c:pt>
                <c:pt idx="6">
                  <c:v>-0.12229121968201323</c:v>
                </c:pt>
                <c:pt idx="7">
                  <c:v>-0.1252640902026439</c:v>
                </c:pt>
                <c:pt idx="8">
                  <c:v>-0.11642532587539747</c:v>
                </c:pt>
                <c:pt idx="9">
                  <c:v>-0.10404925593635206</c:v>
                </c:pt>
                <c:pt idx="10">
                  <c:v>-0.11461043357849121</c:v>
                </c:pt>
                <c:pt idx="11">
                  <c:v>-9.9199447131276181E-2</c:v>
                </c:pt>
                <c:pt idx="12">
                  <c:v>-9.0450766249380254E-2</c:v>
                </c:pt>
                <c:pt idx="13">
                  <c:v>-7.7534053698683214E-2</c:v>
                </c:pt>
                <c:pt idx="14">
                  <c:v>-9.2187483066583795E-2</c:v>
                </c:pt>
                <c:pt idx="15">
                  <c:v>-0.10285347834716052</c:v>
                </c:pt>
                <c:pt idx="16">
                  <c:v>-9.4061979705366811E-2</c:v>
                </c:pt>
                <c:pt idx="17">
                  <c:v>-9.2214269235416035E-2</c:v>
                </c:pt>
                <c:pt idx="18">
                  <c:v>-7.4491991235444921E-2</c:v>
                </c:pt>
                <c:pt idx="19">
                  <c:v>-7.1406096742840888E-2</c:v>
                </c:pt>
                <c:pt idx="20">
                  <c:v>-8.086501806974411E-2</c:v>
                </c:pt>
                <c:pt idx="21">
                  <c:v>-4.5456230689374967E-2</c:v>
                </c:pt>
                <c:pt idx="22">
                  <c:v>2.1737435307310329E-2</c:v>
                </c:pt>
                <c:pt idx="23">
                  <c:v>3.6877243796398188E-2</c:v>
                </c:pt>
                <c:pt idx="24">
                  <c:v>3.4195088792130186E-2</c:v>
                </c:pt>
                <c:pt idx="25">
                  <c:v>3.1512933787862192E-2</c:v>
                </c:pt>
                <c:pt idx="26">
                  <c:v>2.8830778783594198E-2</c:v>
                </c:pt>
                <c:pt idx="27">
                  <c:v>2.6148623779326197E-2</c:v>
                </c:pt>
                <c:pt idx="28">
                  <c:v>2.3466468775058202E-2</c:v>
                </c:pt>
                <c:pt idx="29">
                  <c:v>2.0784313770790205E-2</c:v>
                </c:pt>
                <c:pt idx="30">
                  <c:v>1.8102170713245869E-2</c:v>
                </c:pt>
                <c:pt idx="31">
                  <c:v>1.5420003762254279E-2</c:v>
                </c:pt>
                <c:pt idx="32">
                  <c:v>1.2737848757986286E-2</c:v>
                </c:pt>
                <c:pt idx="33">
                  <c:v>1.0055693753718287E-2</c:v>
                </c:pt>
                <c:pt idx="34">
                  <c:v>7.3735387494502898E-3</c:v>
                </c:pt>
                <c:pt idx="35">
                  <c:v>4.6913837451822921E-3</c:v>
                </c:pt>
                <c:pt idx="36">
                  <c:v>5.0924819570681004E-3</c:v>
                </c:pt>
                <c:pt idx="37">
                  <c:v>4.329950026638411E-3</c:v>
                </c:pt>
                <c:pt idx="38">
                  <c:v>1.463060154111232E-3</c:v>
                </c:pt>
                <c:pt idx="39">
                  <c:v>-1.4454263552068449E-3</c:v>
                </c:pt>
                <c:pt idx="40">
                  <c:v>-2.9616826213896275E-3</c:v>
                </c:pt>
                <c:pt idx="41">
                  <c:v>-3.3906716694652572E-3</c:v>
                </c:pt>
                <c:pt idx="42">
                  <c:v>-3.7935302002508149E-3</c:v>
                </c:pt>
                <c:pt idx="43">
                  <c:v>-4.9012926941602343E-3</c:v>
                </c:pt>
                <c:pt idx="44">
                  <c:v>-6.9229549819864811E-3</c:v>
                </c:pt>
                <c:pt idx="45">
                  <c:v>-9.0339463985423495E-3</c:v>
                </c:pt>
                <c:pt idx="46">
                  <c:v>-9.4066966873823602E-3</c:v>
                </c:pt>
                <c:pt idx="47">
                  <c:v>-6.3986015260002688E-3</c:v>
                </c:pt>
                <c:pt idx="48">
                  <c:v>-9.6348627316114371E-4</c:v>
                </c:pt>
                <c:pt idx="49">
                  <c:v>3.9239793769062043E-3</c:v>
                </c:pt>
                <c:pt idx="50">
                  <c:v>6.2102410010993481E-3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2.3291171528398991E-3</c:v>
                </c:pt>
                <c:pt idx="1">
                  <c:v>0.10508655799362512</c:v>
                </c:pt>
                <c:pt idx="2">
                  <c:v>0.11106374466215946</c:v>
                </c:pt>
                <c:pt idx="3">
                  <c:v>0.12668757476345777</c:v>
                </c:pt>
                <c:pt idx="4">
                  <c:v>8.8331457689691015E-2</c:v>
                </c:pt>
                <c:pt idx="5">
                  <c:v>1.5897393551431861E-2</c:v>
                </c:pt>
                <c:pt idx="6">
                  <c:v>2.0585899135886581E-2</c:v>
                </c:pt>
                <c:pt idx="7">
                  <c:v>-6.6291958702887812E-3</c:v>
                </c:pt>
                <c:pt idx="8">
                  <c:v>-6.7005827246177981E-3</c:v>
                </c:pt>
                <c:pt idx="9">
                  <c:v>-1.5734957316153684E-2</c:v>
                </c:pt>
                <c:pt idx="10">
                  <c:v>1.7123813962719409E-2</c:v>
                </c:pt>
                <c:pt idx="11">
                  <c:v>-3.6069114490750315E-3</c:v>
                </c:pt>
                <c:pt idx="12">
                  <c:v>9.9555396985291523E-3</c:v>
                </c:pt>
                <c:pt idx="13">
                  <c:v>2.0855252233890589E-2</c:v>
                </c:pt>
                <c:pt idx="14">
                  <c:v>2.5803192100473119E-2</c:v>
                </c:pt>
                <c:pt idx="15">
                  <c:v>4.7968365776679033E-2</c:v>
                </c:pt>
                <c:pt idx="16">
                  <c:v>2.6327599018087039E-2</c:v>
                </c:pt>
                <c:pt idx="17">
                  <c:v>1.2226396029155779E-2</c:v>
                </c:pt>
                <c:pt idx="18">
                  <c:v>1.977864005849617E-2</c:v>
                </c:pt>
                <c:pt idx="19">
                  <c:v>2.309661620643309E-2</c:v>
                </c:pt>
                <c:pt idx="20">
                  <c:v>4.7182232184867556E-2</c:v>
                </c:pt>
                <c:pt idx="21">
                  <c:v>4.340246878059003E-2</c:v>
                </c:pt>
                <c:pt idx="22">
                  <c:v>4.6770335990276822E-2</c:v>
                </c:pt>
                <c:pt idx="23">
                  <c:v>6.4304008448976394E-2</c:v>
                </c:pt>
                <c:pt idx="24">
                  <c:v>5.9166883482378391E-2</c:v>
                </c:pt>
                <c:pt idx="25">
                  <c:v>7.059314101934433E-2</c:v>
                </c:pt>
                <c:pt idx="26">
                  <c:v>7.4796312097076559E-2</c:v>
                </c:pt>
                <c:pt idx="27">
                  <c:v>8.458577775874454E-2</c:v>
                </c:pt>
                <c:pt idx="28">
                  <c:v>0.10506445864734815</c:v>
                </c:pt>
                <c:pt idx="29">
                  <c:v>8.6488188821956108E-2</c:v>
                </c:pt>
                <c:pt idx="30">
                  <c:v>9.3200749182542758E-2</c:v>
                </c:pt>
                <c:pt idx="31">
                  <c:v>8.1830919572091487E-2</c:v>
                </c:pt>
                <c:pt idx="32">
                  <c:v>9.5828095203317656E-2</c:v>
                </c:pt>
                <c:pt idx="33">
                  <c:v>7.1321909844536402E-2</c:v>
                </c:pt>
                <c:pt idx="34">
                  <c:v>6.8856753093021361E-2</c:v>
                </c:pt>
                <c:pt idx="35">
                  <c:v>5.6756916386342969E-2</c:v>
                </c:pt>
                <c:pt idx="36">
                  <c:v>9.8598011688523658E-3</c:v>
                </c:pt>
                <c:pt idx="37">
                  <c:v>3.1190422516997624E-3</c:v>
                </c:pt>
                <c:pt idx="38">
                  <c:v>5.8888392914079296E-4</c:v>
                </c:pt>
                <c:pt idx="39">
                  <c:v>-3.7591534577811623E-3</c:v>
                </c:pt>
                <c:pt idx="40">
                  <c:v>-5.1117555684832188E-3</c:v>
                </c:pt>
                <c:pt idx="41">
                  <c:v>-1.8442560355414091E-3</c:v>
                </c:pt>
                <c:pt idx="42">
                  <c:v>0.19095573707487423</c:v>
                </c:pt>
                <c:pt idx="43">
                  <c:v>0.13431556573280912</c:v>
                </c:pt>
                <c:pt idx="44">
                  <c:v>6.6390726522463459E-2</c:v>
                </c:pt>
                <c:pt idx="45">
                  <c:v>-8.5543912184079425E-3</c:v>
                </c:pt>
                <c:pt idx="46">
                  <c:v>-6.2549952747962781E-2</c:v>
                </c:pt>
                <c:pt idx="47">
                  <c:v>-5.9973379047587039E-2</c:v>
                </c:pt>
                <c:pt idx="48">
                  <c:v>-6.6572055725324819E-2</c:v>
                </c:pt>
                <c:pt idx="49">
                  <c:v>-2.344258714045503E-2</c:v>
                </c:pt>
                <c:pt idx="50">
                  <c:v>-1.2497560121119022E-2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388224"/>
        <c:axId val="288389760"/>
      </c:lineChart>
      <c:catAx>
        <c:axId val="28838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38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3897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388224"/>
        <c:crosses val="autoZero"/>
        <c:crossBetween val="between"/>
        <c:majorUnit val="0.1"/>
      </c:valAx>
      <c:valAx>
        <c:axId val="341740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787776"/>
        <c:crosses val="max"/>
        <c:crossBetween val="between"/>
      </c:valAx>
      <c:catAx>
        <c:axId val="34178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740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798272"/>
        <c:axId val="34179596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-9.7175091505050659E-2</c:v>
                </c:pt>
                <c:pt idx="1">
                  <c:v>-0.13033217462704944</c:v>
                </c:pt>
                <c:pt idx="2">
                  <c:v>-0.12589214701727441</c:v>
                </c:pt>
                <c:pt idx="3">
                  <c:v>-0.13698770106074726</c:v>
                </c:pt>
                <c:pt idx="4">
                  <c:v>-0.14426963852071015</c:v>
                </c:pt>
                <c:pt idx="5">
                  <c:v>-0.12800078432067366</c:v>
                </c:pt>
                <c:pt idx="6">
                  <c:v>-0.11166201251397785</c:v>
                </c:pt>
                <c:pt idx="7">
                  <c:v>-9.2922070679506835E-2</c:v>
                </c:pt>
                <c:pt idx="8">
                  <c:v>-6.6320869121305998E-2</c:v>
                </c:pt>
                <c:pt idx="9">
                  <c:v>-3.0203000665015054E-2</c:v>
                </c:pt>
                <c:pt idx="10">
                  <c:v>-5.9937061741948128E-3</c:v>
                </c:pt>
                <c:pt idx="11">
                  <c:v>-1.5617766968135917E-2</c:v>
                </c:pt>
                <c:pt idx="12">
                  <c:v>-1.817492218757609E-2</c:v>
                </c:pt>
                <c:pt idx="13">
                  <c:v>-1.3444355758228853E-2</c:v>
                </c:pt>
                <c:pt idx="14">
                  <c:v>-2.6459901173021324E-2</c:v>
                </c:pt>
                <c:pt idx="15">
                  <c:v>-3.7737278860855719E-2</c:v>
                </c:pt>
                <c:pt idx="16">
                  <c:v>-3.77226050711384E-2</c:v>
                </c:pt>
                <c:pt idx="17">
                  <c:v>-5.9993026244136556E-2</c:v>
                </c:pt>
                <c:pt idx="18">
                  <c:v>-8.5414872713395606E-3</c:v>
                </c:pt>
                <c:pt idx="19">
                  <c:v>1.8227462824253235E-2</c:v>
                </c:pt>
                <c:pt idx="20">
                  <c:v>-2.2295251488685608E-2</c:v>
                </c:pt>
                <c:pt idx="21">
                  <c:v>1.7586597869323511E-2</c:v>
                </c:pt>
                <c:pt idx="22">
                  <c:v>0.19675378209262337</c:v>
                </c:pt>
                <c:pt idx="23">
                  <c:v>0.21033964509169448</c:v>
                </c:pt>
                <c:pt idx="24">
                  <c:v>0.18995706731715983</c:v>
                </c:pt>
                <c:pt idx="25">
                  <c:v>0.16957448954262516</c:v>
                </c:pt>
                <c:pt idx="26">
                  <c:v>0.14919191176809057</c:v>
                </c:pt>
                <c:pt idx="27">
                  <c:v>0.12880933399355587</c:v>
                </c:pt>
                <c:pt idx="28">
                  <c:v>0.10842675621902126</c:v>
                </c:pt>
                <c:pt idx="29">
                  <c:v>8.8044178444486615E-2</c:v>
                </c:pt>
                <c:pt idx="30">
                  <c:v>6.7661691457033171E-2</c:v>
                </c:pt>
                <c:pt idx="31">
                  <c:v>4.727902289541782E-2</c:v>
                </c:pt>
                <c:pt idx="32">
                  <c:v>2.6896445120883204E-2</c:v>
                </c:pt>
                <c:pt idx="33">
                  <c:v>6.5138673463485605E-3</c:v>
                </c:pt>
                <c:pt idx="34">
                  <c:v>-1.3868710428186083E-2</c:v>
                </c:pt>
                <c:pt idx="35">
                  <c:v>-3.4251288202720734E-2</c:v>
                </c:pt>
                <c:pt idx="36">
                  <c:v>-4.3203080988131255E-2</c:v>
                </c:pt>
                <c:pt idx="37">
                  <c:v>-3.4760143241422979E-2</c:v>
                </c:pt>
                <c:pt idx="38">
                  <c:v>-1.4442793630459057E-2</c:v>
                </c:pt>
                <c:pt idx="39">
                  <c:v>6.8235597151791467E-3</c:v>
                </c:pt>
                <c:pt idx="40">
                  <c:v>2.2773044183850288E-2</c:v>
                </c:pt>
                <c:pt idx="41">
                  <c:v>2.8648243403388292E-2</c:v>
                </c:pt>
                <c:pt idx="42">
                  <c:v>2.3465388632484818E-2</c:v>
                </c:pt>
                <c:pt idx="43">
                  <c:v>1.0072170306306855E-2</c:v>
                </c:pt>
                <c:pt idx="44">
                  <c:v>-6.6017369970986567E-3</c:v>
                </c:pt>
                <c:pt idx="45">
                  <c:v>-2.1566879291763E-2</c:v>
                </c:pt>
                <c:pt idx="46">
                  <c:v>-3.0942376829040573E-2</c:v>
                </c:pt>
                <c:pt idx="47">
                  <c:v>-3.0256512758171532E-2</c:v>
                </c:pt>
                <c:pt idx="48">
                  <c:v>-1.5633953496292124E-2</c:v>
                </c:pt>
                <c:pt idx="49">
                  <c:v>8.775129365788387E-3</c:v>
                </c:pt>
                <c:pt idx="50">
                  <c:v>3.1461354345083237E-2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1.4337235130369663E-2</c:v>
                </c:pt>
                <c:pt idx="1">
                  <c:v>1.0160229194788202</c:v>
                </c:pt>
                <c:pt idx="2">
                  <c:v>1.0568211767180054</c:v>
                </c:pt>
                <c:pt idx="3">
                  <c:v>1.0479941983639127</c:v>
                </c:pt>
                <c:pt idx="4">
                  <c:v>0.88159653852263853</c:v>
                </c:pt>
                <c:pt idx="5">
                  <c:v>0.62478883744558888</c:v>
                </c:pt>
                <c:pt idx="6">
                  <c:v>0.50228053352646485</c:v>
                </c:pt>
                <c:pt idx="7">
                  <c:v>0.41686257544154681</c:v>
                </c:pt>
                <c:pt idx="8">
                  <c:v>0.33501873364586748</c:v>
                </c:pt>
                <c:pt idx="9">
                  <c:v>0.26007104050382135</c:v>
                </c:pt>
                <c:pt idx="10">
                  <c:v>0.23215249421315406</c:v>
                </c:pt>
                <c:pt idx="11">
                  <c:v>0.19330803764711632</c:v>
                </c:pt>
                <c:pt idx="12">
                  <c:v>0.1640149315554465</c:v>
                </c:pt>
                <c:pt idx="13">
                  <c:v>0.15036787846425709</c:v>
                </c:pt>
                <c:pt idx="14">
                  <c:v>0.13598524175425047</c:v>
                </c:pt>
                <c:pt idx="15">
                  <c:v>0.155598571105106</c:v>
                </c:pt>
                <c:pt idx="16">
                  <c:v>0.15722467894705794</c:v>
                </c:pt>
                <c:pt idx="17">
                  <c:v>0.16658131842939539</c:v>
                </c:pt>
                <c:pt idx="18">
                  <c:v>0.16115215917337516</c:v>
                </c:pt>
                <c:pt idx="19">
                  <c:v>0.16772151094806212</c:v>
                </c:pt>
                <c:pt idx="20">
                  <c:v>0.15816235878810109</c:v>
                </c:pt>
                <c:pt idx="21">
                  <c:v>0.19076683021510732</c:v>
                </c:pt>
                <c:pt idx="22">
                  <c:v>0.24376017481009793</c:v>
                </c:pt>
                <c:pt idx="23">
                  <c:v>0.24233279556488169</c:v>
                </c:pt>
                <c:pt idx="24">
                  <c:v>0.25576109345281151</c:v>
                </c:pt>
                <c:pt idx="25">
                  <c:v>0.2786700427532196</c:v>
                </c:pt>
                <c:pt idx="26">
                  <c:v>0.27357988131195965</c:v>
                </c:pt>
                <c:pt idx="27">
                  <c:v>0.29921631669914533</c:v>
                </c:pt>
                <c:pt idx="28">
                  <c:v>0.28307636058037589</c:v>
                </c:pt>
                <c:pt idx="29">
                  <c:v>0.22421417689453835</c:v>
                </c:pt>
                <c:pt idx="30">
                  <c:v>0.24109690082545127</c:v>
                </c:pt>
                <c:pt idx="31">
                  <c:v>0.18117256043581986</c:v>
                </c:pt>
                <c:pt idx="32">
                  <c:v>0.18567089416178478</c:v>
                </c:pt>
                <c:pt idx="33">
                  <c:v>0.14718492674522216</c:v>
                </c:pt>
                <c:pt idx="34">
                  <c:v>0.12037617396418168</c:v>
                </c:pt>
                <c:pt idx="35">
                  <c:v>8.3635470761773884E-2</c:v>
                </c:pt>
                <c:pt idx="36">
                  <c:v>8.2042801693507621E-3</c:v>
                </c:pt>
                <c:pt idx="37">
                  <c:v>-1.7908042846900726E-2</c:v>
                </c:pt>
                <c:pt idx="38">
                  <c:v>-3.8511934833113104E-2</c:v>
                </c:pt>
                <c:pt idx="39">
                  <c:v>-4.2547906876811162E-2</c:v>
                </c:pt>
                <c:pt idx="40">
                  <c:v>-3.4868635978183737E-2</c:v>
                </c:pt>
                <c:pt idx="41">
                  <c:v>-1.5458961493869496E-2</c:v>
                </c:pt>
                <c:pt idx="42">
                  <c:v>0.38384705177024159</c:v>
                </c:pt>
                <c:pt idx="43">
                  <c:v>0.40653388581062189</c:v>
                </c:pt>
                <c:pt idx="44">
                  <c:v>0.39903945103721111</c:v>
                </c:pt>
                <c:pt idx="45">
                  <c:v>0.39282134271241154</c:v>
                </c:pt>
                <c:pt idx="46">
                  <c:v>0.37589171720516024</c:v>
                </c:pt>
                <c:pt idx="47">
                  <c:v>0.34883672453792802</c:v>
                </c:pt>
                <c:pt idx="48">
                  <c:v>0.34106454463296465</c:v>
                </c:pt>
                <c:pt idx="49">
                  <c:v>0.37474163376720426</c:v>
                </c:pt>
                <c:pt idx="50">
                  <c:v>0.39144003391265869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429952"/>
        <c:axId val="288431488"/>
      </c:lineChart>
      <c:catAx>
        <c:axId val="28842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431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4314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429952"/>
        <c:crosses val="autoZero"/>
        <c:crossBetween val="between"/>
        <c:majorUnit val="0.25"/>
      </c:valAx>
      <c:valAx>
        <c:axId val="341795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798272"/>
        <c:crosses val="max"/>
        <c:crossBetween val="between"/>
      </c:valAx>
      <c:catAx>
        <c:axId val="34179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795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989248"/>
        <c:axId val="34192115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4.2380146682262421E-2</c:v>
                </c:pt>
                <c:pt idx="1">
                  <c:v>-4.2624417247904126E-2</c:v>
                </c:pt>
                <c:pt idx="2">
                  <c:v>-4.9170500345250882E-2</c:v>
                </c:pt>
                <c:pt idx="3">
                  <c:v>-6.4099670586563975E-2</c:v>
                </c:pt>
                <c:pt idx="4">
                  <c:v>-0.14185651259351714</c:v>
                </c:pt>
                <c:pt idx="5">
                  <c:v>-0.17984298010258531</c:v>
                </c:pt>
                <c:pt idx="6">
                  <c:v>-0.17818099213989178</c:v>
                </c:pt>
                <c:pt idx="7">
                  <c:v>-0.24022159974079851</c:v>
                </c:pt>
                <c:pt idx="8">
                  <c:v>-0.16106855194274089</c:v>
                </c:pt>
                <c:pt idx="9">
                  <c:v>-0.17067325105421152</c:v>
                </c:pt>
                <c:pt idx="10">
                  <c:v>-0.11467938125133514</c:v>
                </c:pt>
                <c:pt idx="11">
                  <c:v>-4.2262532019510697E-2</c:v>
                </c:pt>
                <c:pt idx="12">
                  <c:v>-2.1938529071905657E-2</c:v>
                </c:pt>
                <c:pt idx="13">
                  <c:v>-5.1092565988502751E-2</c:v>
                </c:pt>
                <c:pt idx="14">
                  <c:v>-4.6333654880047419E-2</c:v>
                </c:pt>
                <c:pt idx="15">
                  <c:v>-7.5367045679621408E-2</c:v>
                </c:pt>
                <c:pt idx="16">
                  <c:v>-9.9833277005759197E-2</c:v>
                </c:pt>
                <c:pt idx="17">
                  <c:v>-7.9575412603986984E-2</c:v>
                </c:pt>
                <c:pt idx="18">
                  <c:v>-4.5494405803128218E-2</c:v>
                </c:pt>
                <c:pt idx="19">
                  <c:v>-3.2511357928829782E-2</c:v>
                </c:pt>
                <c:pt idx="20">
                  <c:v>3.8036618381738663E-2</c:v>
                </c:pt>
                <c:pt idx="21">
                  <c:v>7.1584287840760055E-2</c:v>
                </c:pt>
                <c:pt idx="22">
                  <c:v>-0.12472037889723828</c:v>
                </c:pt>
                <c:pt idx="23">
                  <c:v>-0.1284868660912179</c:v>
                </c:pt>
                <c:pt idx="24">
                  <c:v>-0.11554961426278844</c:v>
                </c:pt>
                <c:pt idx="25">
                  <c:v>-0.10261236243435896</c:v>
                </c:pt>
                <c:pt idx="26">
                  <c:v>-8.9675110605929503E-2</c:v>
                </c:pt>
                <c:pt idx="27">
                  <c:v>-7.6737858777500015E-2</c:v>
                </c:pt>
                <c:pt idx="28">
                  <c:v>-6.3800606949070554E-2</c:v>
                </c:pt>
                <c:pt idx="29">
                  <c:v>-5.0863355120641093E-2</c:v>
                </c:pt>
                <c:pt idx="30">
                  <c:v>-3.7926160916686061E-2</c:v>
                </c:pt>
                <c:pt idx="31">
                  <c:v>-2.4988851463782456E-2</c:v>
                </c:pt>
                <c:pt idx="32">
                  <c:v>-1.2051599635353002E-2</c:v>
                </c:pt>
                <c:pt idx="33">
                  <c:v>8.8565219307646867E-4</c:v>
                </c:pt>
                <c:pt idx="34">
                  <c:v>1.3822904021505943E-2</c:v>
                </c:pt>
                <c:pt idx="35">
                  <c:v>2.6760155849935414E-2</c:v>
                </c:pt>
                <c:pt idx="36">
                  <c:v>3.6377827758208421E-2</c:v>
                </c:pt>
                <c:pt idx="37">
                  <c:v>3.082442385045955E-2</c:v>
                </c:pt>
                <c:pt idx="38">
                  <c:v>9.8754446529297352E-3</c:v>
                </c:pt>
                <c:pt idx="39">
                  <c:v>-1.474126194905525E-2</c:v>
                </c:pt>
                <c:pt idx="40">
                  <c:v>-3.5366084426641464E-2</c:v>
                </c:pt>
                <c:pt idx="41">
                  <c:v>-4.9840232263862125E-2</c:v>
                </c:pt>
                <c:pt idx="42">
                  <c:v>-5.4551584127944891E-2</c:v>
                </c:pt>
                <c:pt idx="43">
                  <c:v>-4.9171989768575758E-2</c:v>
                </c:pt>
                <c:pt idx="44">
                  <c:v>-4.283553951215055E-2</c:v>
                </c:pt>
                <c:pt idx="45">
                  <c:v>-5.3137431017612841E-2</c:v>
                </c:pt>
                <c:pt idx="46">
                  <c:v>-9.0256013583016867E-2</c:v>
                </c:pt>
                <c:pt idx="47">
                  <c:v>-0.14082648319886065</c:v>
                </c:pt>
                <c:pt idx="48">
                  <c:v>-0.16247265104816644</c:v>
                </c:pt>
                <c:pt idx="49">
                  <c:v>-0.11816297558053898</c:v>
                </c:pt>
                <c:pt idx="50">
                  <c:v>-3.2486710697412491E-2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-4.2552482336759567E-2</c:v>
                </c:pt>
                <c:pt idx="1">
                  <c:v>1.1227449469150859</c:v>
                </c:pt>
                <c:pt idx="2">
                  <c:v>1.1046063272524855</c:v>
                </c:pt>
                <c:pt idx="3">
                  <c:v>0.86934095588634397</c:v>
                </c:pt>
                <c:pt idx="4">
                  <c:v>0.65488909409130658</c:v>
                </c:pt>
                <c:pt idx="5">
                  <c:v>0.39744275229237336</c:v>
                </c:pt>
                <c:pt idx="6">
                  <c:v>0.20665028856953743</c:v>
                </c:pt>
                <c:pt idx="7">
                  <c:v>7.4731046057628675E-2</c:v>
                </c:pt>
                <c:pt idx="8">
                  <c:v>6.7526741612580071E-4</c:v>
                </c:pt>
                <c:pt idx="9">
                  <c:v>-9.1369826999350506E-2</c:v>
                </c:pt>
                <c:pt idx="10">
                  <c:v>-0.12179714082537832</c:v>
                </c:pt>
                <c:pt idx="11">
                  <c:v>-0.16068175193392614</c:v>
                </c:pt>
                <c:pt idx="12">
                  <c:v>-0.15486535826017089</c:v>
                </c:pt>
                <c:pt idx="13">
                  <c:v>-0.16685442904121539</c:v>
                </c:pt>
                <c:pt idx="14">
                  <c:v>-0.20722373396868859</c:v>
                </c:pt>
                <c:pt idx="15">
                  <c:v>-0.22753739251973393</c:v>
                </c:pt>
                <c:pt idx="16">
                  <c:v>-0.21269340689187688</c:v>
                </c:pt>
                <c:pt idx="17">
                  <c:v>-0.25001501389614716</c:v>
                </c:pt>
                <c:pt idx="18">
                  <c:v>-0.20914577761245279</c:v>
                </c:pt>
                <c:pt idx="19">
                  <c:v>-0.19943136641666559</c:v>
                </c:pt>
                <c:pt idx="20">
                  <c:v>-0.19552443160288335</c:v>
                </c:pt>
                <c:pt idx="21">
                  <c:v>-0.1051957347626816</c:v>
                </c:pt>
                <c:pt idx="22">
                  <c:v>-6.8373196347974424E-2</c:v>
                </c:pt>
                <c:pt idx="23">
                  <c:v>-8.2840406291297783E-2</c:v>
                </c:pt>
                <c:pt idx="24">
                  <c:v>-1.8271979289379129E-2</c:v>
                </c:pt>
                <c:pt idx="25">
                  <c:v>2.7178462594747543E-2</c:v>
                </c:pt>
                <c:pt idx="26">
                  <c:v>7.0899281415327767E-2</c:v>
                </c:pt>
                <c:pt idx="27">
                  <c:v>0.10140047473145486</c:v>
                </c:pt>
                <c:pt idx="28">
                  <c:v>7.6790406604284822E-2</c:v>
                </c:pt>
                <c:pt idx="29">
                  <c:v>0.1326178148386816</c:v>
                </c:pt>
                <c:pt idx="30">
                  <c:v>0.14840711143434937</c:v>
                </c:pt>
                <c:pt idx="31">
                  <c:v>0.15193844074563592</c:v>
                </c:pt>
                <c:pt idx="32">
                  <c:v>0.16580804116286729</c:v>
                </c:pt>
                <c:pt idx="33">
                  <c:v>0.22726464434630908</c:v>
                </c:pt>
                <c:pt idx="34">
                  <c:v>0.2143757672408004</c:v>
                </c:pt>
                <c:pt idx="35">
                  <c:v>0.18100195124639221</c:v>
                </c:pt>
                <c:pt idx="36">
                  <c:v>9.8438244951455894E-2</c:v>
                </c:pt>
                <c:pt idx="37">
                  <c:v>6.2696932830547517E-2</c:v>
                </c:pt>
                <c:pt idx="38">
                  <c:v>3.5601841255092248E-2</c:v>
                </c:pt>
                <c:pt idx="39">
                  <c:v>2.9349958811279317E-2</c:v>
                </c:pt>
                <c:pt idx="40">
                  <c:v>1.7080671076401467E-2</c:v>
                </c:pt>
                <c:pt idx="41">
                  <c:v>-1.2507884381753329E-2</c:v>
                </c:pt>
                <c:pt idx="42">
                  <c:v>0.68171490522851763</c:v>
                </c:pt>
                <c:pt idx="43">
                  <c:v>0.81801780212246322</c:v>
                </c:pt>
                <c:pt idx="44">
                  <c:v>0.92321558478006804</c:v>
                </c:pt>
                <c:pt idx="45">
                  <c:v>0.99295683481485408</c:v>
                </c:pt>
                <c:pt idx="46">
                  <c:v>0.98907697863505506</c:v>
                </c:pt>
                <c:pt idx="47">
                  <c:v>0.98805532041237487</c:v>
                </c:pt>
                <c:pt idx="48">
                  <c:v>1.0441939991833069</c:v>
                </c:pt>
                <c:pt idx="49">
                  <c:v>1.0692363074000784</c:v>
                </c:pt>
                <c:pt idx="50">
                  <c:v>0.95987868309020996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467584"/>
        <c:axId val="288489856"/>
      </c:lineChart>
      <c:catAx>
        <c:axId val="28846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489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4898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467584"/>
        <c:crosses val="autoZero"/>
        <c:crossBetween val="between"/>
        <c:majorUnit val="0.25"/>
        <c:minorUnit val="0.04"/>
      </c:valAx>
      <c:valAx>
        <c:axId val="341921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989248"/>
        <c:crosses val="max"/>
        <c:crossBetween val="between"/>
      </c:valAx>
      <c:catAx>
        <c:axId val="34198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921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053248"/>
        <c:axId val="34203020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-6.3704557716846466E-2</c:v>
                </c:pt>
                <c:pt idx="1">
                  <c:v>-9.232177602073352E-2</c:v>
                </c:pt>
                <c:pt idx="2">
                  <c:v>-0.10349594659695412</c:v>
                </c:pt>
                <c:pt idx="3">
                  <c:v>-7.4456813117705259E-2</c:v>
                </c:pt>
                <c:pt idx="4">
                  <c:v>-0.10578593530998844</c:v>
                </c:pt>
                <c:pt idx="5">
                  <c:v>-0.12967010479760444</c:v>
                </c:pt>
                <c:pt idx="6">
                  <c:v>-0.12058949703335291</c:v>
                </c:pt>
                <c:pt idx="7">
                  <c:v>-0.14047827967118923</c:v>
                </c:pt>
                <c:pt idx="8">
                  <c:v>-0.1256492004741811</c:v>
                </c:pt>
                <c:pt idx="9">
                  <c:v>-0.12178909925877582</c:v>
                </c:pt>
                <c:pt idx="10">
                  <c:v>-0.12714941799640656</c:v>
                </c:pt>
                <c:pt idx="11">
                  <c:v>-9.7923798027656467E-2</c:v>
                </c:pt>
                <c:pt idx="12">
                  <c:v>-8.5746583293159137E-2</c:v>
                </c:pt>
                <c:pt idx="13">
                  <c:v>-7.8876749104827823E-2</c:v>
                </c:pt>
                <c:pt idx="14">
                  <c:v>-8.9379135210935934E-2</c:v>
                </c:pt>
                <c:pt idx="15">
                  <c:v>-0.10100115766317358</c:v>
                </c:pt>
                <c:pt idx="16">
                  <c:v>-9.5156268106930258E-2</c:v>
                </c:pt>
                <c:pt idx="17">
                  <c:v>-8.6266297118526084E-2</c:v>
                </c:pt>
                <c:pt idx="18">
                  <c:v>-7.5687004556533544E-2</c:v>
                </c:pt>
                <c:pt idx="19">
                  <c:v>-7.7035641063087398E-2</c:v>
                </c:pt>
                <c:pt idx="20">
                  <c:v>-6.7842096090316772E-2</c:v>
                </c:pt>
                <c:pt idx="21">
                  <c:v>-3.8656632613122598E-2</c:v>
                </c:pt>
                <c:pt idx="22">
                  <c:v>-5.0882517734978844E-2</c:v>
                </c:pt>
                <c:pt idx="23">
                  <c:v>-4.0299714664210728E-2</c:v>
                </c:pt>
                <c:pt idx="24">
                  <c:v>-3.4122175355657952E-2</c:v>
                </c:pt>
                <c:pt idx="25">
                  <c:v>-2.7944636047105172E-2</c:v>
                </c:pt>
                <c:pt idx="26">
                  <c:v>-2.1767096738552399E-2</c:v>
                </c:pt>
                <c:pt idx="27">
                  <c:v>-1.5589557429999618E-2</c:v>
                </c:pt>
                <c:pt idx="28">
                  <c:v>-9.4120181214468433E-3</c:v>
                </c:pt>
                <c:pt idx="29">
                  <c:v>-3.2344788128940705E-3</c:v>
                </c:pt>
                <c:pt idx="30">
                  <c:v>2.9430329799652079E-3</c:v>
                </c:pt>
                <c:pt idx="31">
                  <c:v>9.1205998042113347E-3</c:v>
                </c:pt>
                <c:pt idx="32">
                  <c:v>1.5298139112764104E-2</c:v>
                </c:pt>
                <c:pt idx="33">
                  <c:v>2.1475678421316882E-2</c:v>
                </c:pt>
                <c:pt idx="34">
                  <c:v>2.7653217729869659E-2</c:v>
                </c:pt>
                <c:pt idx="35">
                  <c:v>3.3830757038422435E-2</c:v>
                </c:pt>
                <c:pt idx="36">
                  <c:v>4.1744377046108457E-2</c:v>
                </c:pt>
                <c:pt idx="37">
                  <c:v>3.5279148686485545E-2</c:v>
                </c:pt>
                <c:pt idx="38">
                  <c:v>1.4138413065649532E-2</c:v>
                </c:pt>
                <c:pt idx="39">
                  <c:v>-9.8327555650151131E-3</c:v>
                </c:pt>
                <c:pt idx="40">
                  <c:v>-2.8536880388855934E-2</c:v>
                </c:pt>
                <c:pt idx="41">
                  <c:v>-3.728522798031824E-2</c:v>
                </c:pt>
                <c:pt idx="42">
                  <c:v>-3.4796655068835877E-2</c:v>
                </c:pt>
                <c:pt idx="43">
                  <c:v>-2.3717867644393903E-2</c:v>
                </c:pt>
                <c:pt idx="44">
                  <c:v>-1.073499371997615E-2</c:v>
                </c:pt>
                <c:pt idx="45">
                  <c:v>-4.5342652854065508E-3</c:v>
                </c:pt>
                <c:pt idx="46">
                  <c:v>-9.2969541639325824E-3</c:v>
                </c:pt>
                <c:pt idx="47">
                  <c:v>-2.0265752311778591E-2</c:v>
                </c:pt>
                <c:pt idx="48">
                  <c:v>-2.6252409813500244E-2</c:v>
                </c:pt>
                <c:pt idx="49">
                  <c:v>-2.2705037619133964E-2</c:v>
                </c:pt>
                <c:pt idx="50">
                  <c:v>-1.5496251173317432E-2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-8.9942440390586853E-3</c:v>
                </c:pt>
                <c:pt idx="1">
                  <c:v>-0.39070262419819818</c:v>
                </c:pt>
                <c:pt idx="2">
                  <c:v>-0.39188891732305886</c:v>
                </c:pt>
                <c:pt idx="3">
                  <c:v>-0.33564696035716546</c:v>
                </c:pt>
                <c:pt idx="4">
                  <c:v>-0.2591674456957675</c:v>
                </c:pt>
                <c:pt idx="5">
                  <c:v>-0.19057858447101972</c:v>
                </c:pt>
                <c:pt idx="6">
                  <c:v>-0.11390706981754053</c:v>
                </c:pt>
                <c:pt idx="7">
                  <c:v>-0.101727353515479</c:v>
                </c:pt>
                <c:pt idx="8">
                  <c:v>-7.5099067859937862E-2</c:v>
                </c:pt>
                <c:pt idx="9">
                  <c:v>-6.5992140369237728E-2</c:v>
                </c:pt>
                <c:pt idx="10">
                  <c:v>-2.6538972093447664E-2</c:v>
                </c:pt>
                <c:pt idx="11">
                  <c:v>-4.3951950252854179E-2</c:v>
                </c:pt>
                <c:pt idx="12">
                  <c:v>-2.6078080392106184E-2</c:v>
                </c:pt>
                <c:pt idx="13">
                  <c:v>-1.2809726041787123E-2</c:v>
                </c:pt>
                <c:pt idx="14">
                  <c:v>-6.9200827469683068E-3</c:v>
                </c:pt>
                <c:pt idx="15">
                  <c:v>1.4650151372687248E-2</c:v>
                </c:pt>
                <c:pt idx="16">
                  <c:v>-2.7590085889339709E-3</c:v>
                </c:pt>
                <c:pt idx="17">
                  <c:v>-1.9169971263239792E-2</c:v>
                </c:pt>
                <c:pt idx="18">
                  <c:v>-6.9392038394554606E-3</c:v>
                </c:pt>
                <c:pt idx="19">
                  <c:v>-3.3709608833412093E-3</c:v>
                </c:pt>
                <c:pt idx="20">
                  <c:v>2.0173795827848062E-2</c:v>
                </c:pt>
                <c:pt idx="21">
                  <c:v>2.0815491063922928E-2</c:v>
                </c:pt>
                <c:pt idx="22">
                  <c:v>1.9707269385625812E-2</c:v>
                </c:pt>
                <c:pt idx="23">
                  <c:v>3.0265569172942475E-2</c:v>
                </c:pt>
                <c:pt idx="24">
                  <c:v>2.1642125312319099E-2</c:v>
                </c:pt>
                <c:pt idx="25">
                  <c:v>2.4091226980090141E-2</c:v>
                </c:pt>
                <c:pt idx="26">
                  <c:v>2.3631742762128441E-2</c:v>
                </c:pt>
                <c:pt idx="27">
                  <c:v>2.2470521169328263E-2</c:v>
                </c:pt>
                <c:pt idx="28">
                  <c:v>3.8365977692228208E-2</c:v>
                </c:pt>
                <c:pt idx="29">
                  <c:v>3.4423750060307796E-2</c:v>
                </c:pt>
                <c:pt idx="30">
                  <c:v>3.1427739584024485E-2</c:v>
                </c:pt>
                <c:pt idx="31">
                  <c:v>3.1129801300619642E-2</c:v>
                </c:pt>
                <c:pt idx="32">
                  <c:v>3.3149011935566776E-2</c:v>
                </c:pt>
                <c:pt idx="33">
                  <c:v>2.259051094113234E-2</c:v>
                </c:pt>
                <c:pt idx="34">
                  <c:v>2.0642584122380091E-2</c:v>
                </c:pt>
                <c:pt idx="35">
                  <c:v>1.6521114287131881E-2</c:v>
                </c:pt>
                <c:pt idx="36">
                  <c:v>1.6169724723071412E-2</c:v>
                </c:pt>
                <c:pt idx="37">
                  <c:v>2.6313847089603423E-2</c:v>
                </c:pt>
                <c:pt idx="38">
                  <c:v>3.8422109688385844E-2</c:v>
                </c:pt>
                <c:pt idx="39">
                  <c:v>4.0743204846338928E-2</c:v>
                </c:pt>
                <c:pt idx="40">
                  <c:v>3.2069945530493082E-2</c:v>
                </c:pt>
                <c:pt idx="41">
                  <c:v>1.0660506029688474E-2</c:v>
                </c:pt>
                <c:pt idx="42">
                  <c:v>-0.12551900029179394</c:v>
                </c:pt>
                <c:pt idx="43">
                  <c:v>-0.12737523254060223</c:v>
                </c:pt>
                <c:pt idx="44">
                  <c:v>-0.11372723354076536</c:v>
                </c:pt>
                <c:pt idx="45">
                  <c:v>-0.11904589011269823</c:v>
                </c:pt>
                <c:pt idx="46">
                  <c:v>-0.11870207943538359</c:v>
                </c:pt>
                <c:pt idx="47">
                  <c:v>-7.4776484562652984E-2</c:v>
                </c:pt>
                <c:pt idx="48">
                  <c:v>-6.2627006632885077E-2</c:v>
                </c:pt>
                <c:pt idx="49">
                  <c:v>-5.8743632416725575E-2</c:v>
                </c:pt>
                <c:pt idx="50">
                  <c:v>-8.7847761809825897E-2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501120"/>
        <c:axId val="288511104"/>
      </c:lineChart>
      <c:catAx>
        <c:axId val="2885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511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5111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501120"/>
        <c:crosses val="autoZero"/>
        <c:crossBetween val="between"/>
        <c:majorUnit val="0.2"/>
        <c:minorUnit val="0.01"/>
      </c:valAx>
      <c:valAx>
        <c:axId val="342030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053248"/>
        <c:crosses val="max"/>
        <c:crossBetween val="between"/>
      </c:valAx>
      <c:catAx>
        <c:axId val="34205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030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205248"/>
        <c:axId val="32910438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-6.5483755648575936</c:v>
                </c:pt>
                <c:pt idx="1">
                  <c:v>-6.3113240999985898</c:v>
                </c:pt>
                <c:pt idx="2">
                  <c:v>-6.3862311954953466</c:v>
                </c:pt>
                <c:pt idx="3">
                  <c:v>-6.3270520880172132</c:v>
                </c:pt>
                <c:pt idx="4">
                  <c:v>-5.8348973241437658</c:v>
                </c:pt>
                <c:pt idx="5">
                  <c:v>-5.0011928510704706</c:v>
                </c:pt>
                <c:pt idx="6">
                  <c:v>-4.1693867904333386</c:v>
                </c:pt>
                <c:pt idx="7">
                  <c:v>-3.6739360853455136</c:v>
                </c:pt>
                <c:pt idx="8">
                  <c:v>-3.6293359603676016</c:v>
                </c:pt>
                <c:pt idx="9">
                  <c:v>-3.9580527631554525</c:v>
                </c:pt>
                <c:pt idx="10">
                  <c:v>-4.5619490872219775</c:v>
                </c:pt>
                <c:pt idx="11">
                  <c:v>-5.3344819192966666</c:v>
                </c:pt>
                <c:pt idx="12">
                  <c:v>-6.1766427448217982</c:v>
                </c:pt>
                <c:pt idx="13">
                  <c:v>-7.0198856704315871</c:v>
                </c:pt>
                <c:pt idx="14">
                  <c:v>-7.7844902265188338</c:v>
                </c:pt>
                <c:pt idx="15">
                  <c:v>-8.3867924046042113</c:v>
                </c:pt>
                <c:pt idx="16">
                  <c:v>-8.730949858984058</c:v>
                </c:pt>
                <c:pt idx="17">
                  <c:v>-8.7205401738849915</c:v>
                </c:pt>
                <c:pt idx="18">
                  <c:v>-8.3280351950963141</c:v>
                </c:pt>
                <c:pt idx="19">
                  <c:v>-7.6407159220743894</c:v>
                </c:pt>
                <c:pt idx="20">
                  <c:v>-6.7971233704666254</c:v>
                </c:pt>
                <c:pt idx="21">
                  <c:v>-5.9736560776610608</c:v>
                </c:pt>
                <c:pt idx="22">
                  <c:v>-5.3227220327180804</c:v>
                </c:pt>
                <c:pt idx="23">
                  <c:v>-4.9272753625779133</c:v>
                </c:pt>
                <c:pt idx="24">
                  <c:v>-4.7895497706651655</c:v>
                </c:pt>
                <c:pt idx="25">
                  <c:v>-4.7958991939880322</c:v>
                </c:pt>
                <c:pt idx="26">
                  <c:v>-4.8101907627976788</c:v>
                </c:pt>
                <c:pt idx="27">
                  <c:v>-4.7720058920591928</c:v>
                </c:pt>
                <c:pt idx="28">
                  <c:v>-4.728136778834819</c:v>
                </c:pt>
                <c:pt idx="29">
                  <c:v>-4.7977554127427506</c:v>
                </c:pt>
                <c:pt idx="30">
                  <c:v>-5.1139897353781132</c:v>
                </c:pt>
                <c:pt idx="31">
                  <c:v>-5.7747131097621143</c:v>
                </c:pt>
                <c:pt idx="32">
                  <c:v>-6.7024217642644768</c:v>
                </c:pt>
                <c:pt idx="33">
                  <c:v>-7.7033254426477784</c:v>
                </c:pt>
                <c:pt idx="34">
                  <c:v>-8.5243473777658902</c:v>
                </c:pt>
                <c:pt idx="35">
                  <c:v>-9.0133172902314698</c:v>
                </c:pt>
                <c:pt idx="36">
                  <c:v>-9.1978122216089577</c:v>
                </c:pt>
                <c:pt idx="37">
                  <c:v>-9.2145278793115022</c:v>
                </c:pt>
                <c:pt idx="38">
                  <c:v>-9.2088478677390935</c:v>
                </c:pt>
                <c:pt idx="39">
                  <c:v>-9.2422827890039976</c:v>
                </c:pt>
                <c:pt idx="40">
                  <c:v>-9.3069728574096722</c:v>
                </c:pt>
                <c:pt idx="41">
                  <c:v>-9.3742240865740492</c:v>
                </c:pt>
                <c:pt idx="42">
                  <c:v>-9.4289089351923909</c:v>
                </c:pt>
                <c:pt idx="43">
                  <c:v>-9.4915184158097201</c:v>
                </c:pt>
                <c:pt idx="44">
                  <c:v>-9.5901357255591257</c:v>
                </c:pt>
                <c:pt idx="45">
                  <c:v>-9.6677999095842431</c:v>
                </c:pt>
                <c:pt idx="46">
                  <c:v>-9.5462267241825778</c:v>
                </c:pt>
                <c:pt idx="47">
                  <c:v>-9.023391773073179</c:v>
                </c:pt>
                <c:pt idx="48">
                  <c:v>-8.1130680156656592</c:v>
                </c:pt>
                <c:pt idx="49">
                  <c:v>-7.1895846068462692</c:v>
                </c:pt>
                <c:pt idx="50">
                  <c:v>-6.7292180566251858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-11.494717453284109</c:v>
                </c:pt>
                <c:pt idx="1">
                  <c:v>-9.8308930160487016</c:v>
                </c:pt>
                <c:pt idx="2">
                  <c:v>-9.0098813486127636</c:v>
                </c:pt>
                <c:pt idx="3">
                  <c:v>-8.9699750564221077</c:v>
                </c:pt>
                <c:pt idx="4">
                  <c:v>-9.0830116634475075</c:v>
                </c:pt>
                <c:pt idx="5">
                  <c:v>-8.7988917182839668</c:v>
                </c:pt>
                <c:pt idx="6">
                  <c:v>-8.0934706824857265</c:v>
                </c:pt>
                <c:pt idx="7">
                  <c:v>-7.2448262939908217</c:v>
                </c:pt>
                <c:pt idx="8">
                  <c:v>-6.4721977488141178</c:v>
                </c:pt>
                <c:pt idx="9">
                  <c:v>-5.7711506141261433</c:v>
                </c:pt>
                <c:pt idx="10">
                  <c:v>-5.0337847728411296</c:v>
                </c:pt>
                <c:pt idx="11">
                  <c:v>-4.225557163628066</c:v>
                </c:pt>
                <c:pt idx="12">
                  <c:v>-3.4122429357052102</c:v>
                </c:pt>
                <c:pt idx="13">
                  <c:v>-2.7197215441159077</c:v>
                </c:pt>
                <c:pt idx="14">
                  <c:v>-2.2550300611525183</c:v>
                </c:pt>
                <c:pt idx="15">
                  <c:v>-2.0031042980397666</c:v>
                </c:pt>
                <c:pt idx="16">
                  <c:v>-1.8233638828221621</c:v>
                </c:pt>
                <c:pt idx="17">
                  <c:v>-1.5631820468572939</c:v>
                </c:pt>
                <c:pt idx="18">
                  <c:v>-1.166643152954373</c:v>
                </c:pt>
                <c:pt idx="19">
                  <c:v>-0.69249973987116376</c:v>
                </c:pt>
                <c:pt idx="20">
                  <c:v>-0.22027963904469164</c:v>
                </c:pt>
                <c:pt idx="21">
                  <c:v>0.20980288053332424</c:v>
                </c:pt>
                <c:pt idx="22">
                  <c:v>0.59749132214775869</c:v>
                </c:pt>
                <c:pt idx="23">
                  <c:v>0.97758124411987368</c:v>
                </c:pt>
                <c:pt idx="24">
                  <c:v>1.3887442854545624</c:v>
                </c:pt>
                <c:pt idx="25">
                  <c:v>1.808342741962474</c:v>
                </c:pt>
                <c:pt idx="26">
                  <c:v>2.100560385471292</c:v>
                </c:pt>
                <c:pt idx="27">
                  <c:v>2.10914933627277</c:v>
                </c:pt>
                <c:pt idx="28">
                  <c:v>1.7608163749385373</c:v>
                </c:pt>
                <c:pt idx="29">
                  <c:v>1.2103307941048351</c:v>
                </c:pt>
                <c:pt idx="30">
                  <c:v>0.63398950039854374</c:v>
                </c:pt>
                <c:pt idx="31">
                  <c:v>3.7354319506299104E-2</c:v>
                </c:pt>
                <c:pt idx="32">
                  <c:v>-0.80551696774693315</c:v>
                </c:pt>
                <c:pt idx="33">
                  <c:v>-2.1187110287197628</c:v>
                </c:pt>
                <c:pt idx="34">
                  <c:v>-3.9514957503861812</c:v>
                </c:pt>
                <c:pt idx="35">
                  <c:v>-6.079248478269605</c:v>
                </c:pt>
                <c:pt idx="36">
                  <c:v>-8.1593061718279447</c:v>
                </c:pt>
                <c:pt idx="37">
                  <c:v>-9.8679831467305661</c:v>
                </c:pt>
                <c:pt idx="38">
                  <c:v>-10.992073225162072</c:v>
                </c:pt>
                <c:pt idx="39">
                  <c:v>-11.505126007968462</c:v>
                </c:pt>
                <c:pt idx="40">
                  <c:v>-11.578121363502307</c:v>
                </c:pt>
                <c:pt idx="41">
                  <c:v>-11.460607241969631</c:v>
                </c:pt>
                <c:pt idx="42">
                  <c:v>-11.349040717228707</c:v>
                </c:pt>
                <c:pt idx="43">
                  <c:v>-11.340847108652593</c:v>
                </c:pt>
                <c:pt idx="44">
                  <c:v>-11.451347066643105</c:v>
                </c:pt>
                <c:pt idx="45">
                  <c:v>-11.608257574292944</c:v>
                </c:pt>
                <c:pt idx="46">
                  <c:v>-11.625299126518051</c:v>
                </c:pt>
                <c:pt idx="47">
                  <c:v>-11.22142875688249</c:v>
                </c:pt>
                <c:pt idx="48">
                  <c:v>-10.229178966947281</c:v>
                </c:pt>
                <c:pt idx="49">
                  <c:v>-8.7181063699212196</c:v>
                </c:pt>
                <c:pt idx="50">
                  <c:v>-7.1900846439849433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9409280"/>
        <c:axId val="309410816"/>
      </c:lineChart>
      <c:catAx>
        <c:axId val="30940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41081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9410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409280"/>
        <c:crosses val="autoZero"/>
        <c:crossBetween val="between"/>
        <c:majorUnit val="10"/>
        <c:minorUnit val="2"/>
      </c:valAx>
      <c:valAx>
        <c:axId val="329104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205248"/>
        <c:crosses val="max"/>
        <c:crossBetween val="between"/>
      </c:valAx>
      <c:catAx>
        <c:axId val="32920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104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092032"/>
        <c:axId val="34208972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-1.3914082199335098E-2</c:v>
                </c:pt>
                <c:pt idx="1">
                  <c:v>-0.31666791300670938</c:v>
                </c:pt>
                <c:pt idx="2">
                  <c:v>-0.4953612993285621</c:v>
                </c:pt>
                <c:pt idx="3">
                  <c:v>-0.58085847432218352</c:v>
                </c:pt>
                <c:pt idx="4">
                  <c:v>-0.64190121008850043</c:v>
                </c:pt>
                <c:pt idx="5">
                  <c:v>-0.57982229871410995</c:v>
                </c:pt>
                <c:pt idx="6">
                  <c:v>-0.51460839114296231</c:v>
                </c:pt>
                <c:pt idx="7">
                  <c:v>-0.55899663902103491</c:v>
                </c:pt>
                <c:pt idx="8">
                  <c:v>-0.5403431237129992</c:v>
                </c:pt>
                <c:pt idx="9">
                  <c:v>-0.59462561218303489</c:v>
                </c:pt>
                <c:pt idx="10">
                  <c:v>-0.6348954439163208</c:v>
                </c:pt>
                <c:pt idx="11">
                  <c:v>-0.65049105342609959</c:v>
                </c:pt>
                <c:pt idx="12">
                  <c:v>-0.59090971681309701</c:v>
                </c:pt>
                <c:pt idx="13">
                  <c:v>-0.53982590293918475</c:v>
                </c:pt>
                <c:pt idx="14">
                  <c:v>-0.50164356272617117</c:v>
                </c:pt>
                <c:pt idx="15">
                  <c:v>-0.47978633253445419</c:v>
                </c:pt>
                <c:pt idx="16">
                  <c:v>-0.47712874199062932</c:v>
                </c:pt>
                <c:pt idx="17">
                  <c:v>-0.45976040662416862</c:v>
                </c:pt>
                <c:pt idx="18">
                  <c:v>-0.37111982120938436</c:v>
                </c:pt>
                <c:pt idx="19">
                  <c:v>-0.32270484703460922</c:v>
                </c:pt>
                <c:pt idx="20">
                  <c:v>-0.35948318243026733</c:v>
                </c:pt>
                <c:pt idx="21">
                  <c:v>-0.33172687911802073</c:v>
                </c:pt>
                <c:pt idx="22">
                  <c:v>-0.21306479168841697</c:v>
                </c:pt>
                <c:pt idx="23">
                  <c:v>-0.17231490946993827</c:v>
                </c:pt>
                <c:pt idx="24">
                  <c:v>-0.15448865022029495</c:v>
                </c:pt>
                <c:pt idx="25">
                  <c:v>-0.13666239097065164</c:v>
                </c:pt>
                <c:pt idx="26">
                  <c:v>-0.11883613172100831</c:v>
                </c:pt>
                <c:pt idx="27">
                  <c:v>-0.10100987247136496</c:v>
                </c:pt>
                <c:pt idx="28">
                  <c:v>-8.3183613221721645E-2</c:v>
                </c:pt>
                <c:pt idx="29">
                  <c:v>-6.5357353972078314E-2</c:v>
                </c:pt>
                <c:pt idx="30">
                  <c:v>-4.7531174123287202E-2</c:v>
                </c:pt>
                <c:pt idx="31">
                  <c:v>-2.9704835472792082E-2</c:v>
                </c:pt>
                <c:pt idx="32">
                  <c:v>-1.1878576223148779E-2</c:v>
                </c:pt>
                <c:pt idx="33">
                  <c:v>5.9476830264945518E-3</c:v>
                </c:pt>
                <c:pt idx="34">
                  <c:v>2.3773942276137893E-2</c:v>
                </c:pt>
                <c:pt idx="35">
                  <c:v>4.160020152578122E-2</c:v>
                </c:pt>
                <c:pt idx="36">
                  <c:v>4.2773475470342451E-2</c:v>
                </c:pt>
                <c:pt idx="37">
                  <c:v>5.4569316683702497E-2</c:v>
                </c:pt>
                <c:pt idx="38">
                  <c:v>7.4809318576389089E-2</c:v>
                </c:pt>
                <c:pt idx="39">
                  <c:v>8.5874806818859534E-2</c:v>
                </c:pt>
                <c:pt idx="40">
                  <c:v>8.3379216492176056E-2</c:v>
                </c:pt>
                <c:pt idx="41">
                  <c:v>6.6027806148915014E-2</c:v>
                </c:pt>
                <c:pt idx="42">
                  <c:v>3.4933745099198762E-2</c:v>
                </c:pt>
                <c:pt idx="43">
                  <c:v>-1.235364436227354E-2</c:v>
                </c:pt>
                <c:pt idx="44">
                  <c:v>-7.7340371397014468E-2</c:v>
                </c:pt>
                <c:pt idx="45">
                  <c:v>-0.14478692387956016</c:v>
                </c:pt>
                <c:pt idx="46">
                  <c:v>-0.18047682250926905</c:v>
                </c:pt>
                <c:pt idx="47">
                  <c:v>-0.13831641850156945</c:v>
                </c:pt>
                <c:pt idx="48">
                  <c:v>3.7088412460845772E-3</c:v>
                </c:pt>
                <c:pt idx="49">
                  <c:v>0.1920185976161603</c:v>
                </c:pt>
                <c:pt idx="50">
                  <c:v>0.33114519715309143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0.18213559687137604</c:v>
                </c:pt>
                <c:pt idx="1">
                  <c:v>1.1742163356423128</c:v>
                </c:pt>
                <c:pt idx="2">
                  <c:v>1.049981272783262</c:v>
                </c:pt>
                <c:pt idx="3">
                  <c:v>0.88632933694771487</c:v>
                </c:pt>
                <c:pt idx="4">
                  <c:v>0.69640697988822542</c:v>
                </c:pt>
                <c:pt idx="5">
                  <c:v>0.51633687357336089</c:v>
                </c:pt>
                <c:pt idx="6">
                  <c:v>0.4870131392997164</c:v>
                </c:pt>
                <c:pt idx="7">
                  <c:v>0.47962005331281354</c:v>
                </c:pt>
                <c:pt idx="8">
                  <c:v>0.4264042013412338</c:v>
                </c:pt>
                <c:pt idx="9">
                  <c:v>0.31542622634986012</c:v>
                </c:pt>
                <c:pt idx="10">
                  <c:v>0.2249294848766237</c:v>
                </c:pt>
                <c:pt idx="11">
                  <c:v>0.12245917918045916</c:v>
                </c:pt>
                <c:pt idx="12">
                  <c:v>8.016755562597476E-2</c:v>
                </c:pt>
                <c:pt idx="13">
                  <c:v>5.0614600964872122E-2</c:v>
                </c:pt>
                <c:pt idx="14">
                  <c:v>3.5573590473266747E-2</c:v>
                </c:pt>
                <c:pt idx="15">
                  <c:v>7.3994992593283029E-2</c:v>
                </c:pt>
                <c:pt idx="16">
                  <c:v>8.7826525818062592E-2</c:v>
                </c:pt>
                <c:pt idx="17">
                  <c:v>0.11733609348405444</c:v>
                </c:pt>
                <c:pt idx="18">
                  <c:v>0.12448306507922363</c:v>
                </c:pt>
                <c:pt idx="19">
                  <c:v>0.13643754168895728</c:v>
                </c:pt>
                <c:pt idx="20">
                  <c:v>0.1400709770514138</c:v>
                </c:pt>
                <c:pt idx="21">
                  <c:v>0.19072844583590903</c:v>
                </c:pt>
                <c:pt idx="22">
                  <c:v>0.25860068128033553</c:v>
                </c:pt>
                <c:pt idx="23">
                  <c:v>0.26492347532379767</c:v>
                </c:pt>
                <c:pt idx="24">
                  <c:v>0.29527837943717428</c:v>
                </c:pt>
                <c:pt idx="25">
                  <c:v>0.33966052532196045</c:v>
                </c:pt>
                <c:pt idx="26">
                  <c:v>0.35493337637186007</c:v>
                </c:pt>
                <c:pt idx="27">
                  <c:v>0.38283799510493483</c:v>
                </c:pt>
                <c:pt idx="28">
                  <c:v>0.35999642417538591</c:v>
                </c:pt>
                <c:pt idx="29">
                  <c:v>0.26456019558346211</c:v>
                </c:pt>
                <c:pt idx="30">
                  <c:v>0.31403607895451346</c:v>
                </c:pt>
                <c:pt idx="31">
                  <c:v>0.26590996340386014</c:v>
                </c:pt>
                <c:pt idx="32">
                  <c:v>0.30028981106876634</c:v>
                </c:pt>
                <c:pt idx="33">
                  <c:v>0.25454163448052752</c:v>
                </c:pt>
                <c:pt idx="34">
                  <c:v>0.21985568162813532</c:v>
                </c:pt>
                <c:pt idx="35">
                  <c:v>0.16095094245826666</c:v>
                </c:pt>
                <c:pt idx="36">
                  <c:v>4.0252153067903404E-2</c:v>
                </c:pt>
                <c:pt idx="37">
                  <c:v>1.0555173592390932E-2</c:v>
                </c:pt>
                <c:pt idx="38">
                  <c:v>-6.0928961063412244E-3</c:v>
                </c:pt>
                <c:pt idx="39">
                  <c:v>-3.3464404394021683E-3</c:v>
                </c:pt>
                <c:pt idx="40">
                  <c:v>5.8938719631458133E-3</c:v>
                </c:pt>
                <c:pt idx="41">
                  <c:v>2.4893736197679532E-2</c:v>
                </c:pt>
                <c:pt idx="42">
                  <c:v>0.24135374706777724</c:v>
                </c:pt>
                <c:pt idx="43">
                  <c:v>0.24946892821919386</c:v>
                </c:pt>
                <c:pt idx="44">
                  <c:v>0.22436241139167409</c:v>
                </c:pt>
                <c:pt idx="45">
                  <c:v>0.18219804027462458</c:v>
                </c:pt>
                <c:pt idx="46">
                  <c:v>0.14327021499695361</c:v>
                </c:pt>
                <c:pt idx="47">
                  <c:v>0.13141006495528565</c:v>
                </c:pt>
                <c:pt idx="48">
                  <c:v>0.17312478521388178</c:v>
                </c:pt>
                <c:pt idx="49">
                  <c:v>0.32971960846007131</c:v>
                </c:pt>
                <c:pt idx="50">
                  <c:v>0.43039104342460632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559872"/>
        <c:axId val="288561408"/>
      </c:lineChart>
      <c:catAx>
        <c:axId val="28855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561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56140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559872"/>
        <c:crosses val="autoZero"/>
        <c:crossBetween val="between"/>
        <c:majorUnit val="1"/>
        <c:minorUnit val="0.1"/>
      </c:valAx>
      <c:valAx>
        <c:axId val="342089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092032"/>
        <c:crosses val="max"/>
        <c:crossBetween val="between"/>
      </c:valAx>
      <c:catAx>
        <c:axId val="34209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089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188416"/>
        <c:axId val="34216537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-0.1486351490020752</c:v>
                </c:pt>
                <c:pt idx="1">
                  <c:v>4.7173352461967522E-2</c:v>
                </c:pt>
                <c:pt idx="2">
                  <c:v>5.4876497130660937E-2</c:v>
                </c:pt>
                <c:pt idx="3">
                  <c:v>0.11226980372412129</c:v>
                </c:pt>
                <c:pt idx="4">
                  <c:v>0.20802300438878887</c:v>
                </c:pt>
                <c:pt idx="5">
                  <c:v>0.20682277364565704</c:v>
                </c:pt>
                <c:pt idx="6">
                  <c:v>7.7300947576747131E-2</c:v>
                </c:pt>
                <c:pt idx="7">
                  <c:v>5.1537460992650323E-2</c:v>
                </c:pt>
                <c:pt idx="8">
                  <c:v>-3.7217833617989735E-2</c:v>
                </c:pt>
                <c:pt idx="9">
                  <c:v>8.863779953971708E-2</c:v>
                </c:pt>
                <c:pt idx="10">
                  <c:v>0.11929401755332947</c:v>
                </c:pt>
                <c:pt idx="11">
                  <c:v>3.9410329652067547E-2</c:v>
                </c:pt>
                <c:pt idx="12">
                  <c:v>-3.6539804440931377E-2</c:v>
                </c:pt>
                <c:pt idx="13">
                  <c:v>-6.9677306420694141E-2</c:v>
                </c:pt>
                <c:pt idx="14">
                  <c:v>-0.12803753300768683</c:v>
                </c:pt>
                <c:pt idx="15">
                  <c:v>-0.11574533622388311</c:v>
                </c:pt>
                <c:pt idx="16">
                  <c:v>-0.10867324413679315</c:v>
                </c:pt>
                <c:pt idx="17">
                  <c:v>-0.15222029571696263</c:v>
                </c:pt>
                <c:pt idx="18">
                  <c:v>-0.20084604953856533</c:v>
                </c:pt>
                <c:pt idx="19">
                  <c:v>-0.21813627596968638</c:v>
                </c:pt>
                <c:pt idx="20">
                  <c:v>-0.26879185438156128</c:v>
                </c:pt>
                <c:pt idx="21">
                  <c:v>-0.30127186260893035</c:v>
                </c:pt>
                <c:pt idx="22">
                  <c:v>-0.14712207426363194</c:v>
                </c:pt>
                <c:pt idx="23">
                  <c:v>-0.13833561431538285</c:v>
                </c:pt>
                <c:pt idx="24">
                  <c:v>-0.13701586844707311</c:v>
                </c:pt>
                <c:pt idx="25">
                  <c:v>-0.13569612257876343</c:v>
                </c:pt>
                <c:pt idx="26">
                  <c:v>-0.13437637671045374</c:v>
                </c:pt>
                <c:pt idx="27">
                  <c:v>-0.13305663084214403</c:v>
                </c:pt>
                <c:pt idx="28">
                  <c:v>-0.13173688497383435</c:v>
                </c:pt>
                <c:pt idx="29">
                  <c:v>-0.13041713910552463</c:v>
                </c:pt>
                <c:pt idx="30">
                  <c:v>-0.12909739911556245</c:v>
                </c:pt>
                <c:pt idx="31">
                  <c:v>-0.12777764736890526</c:v>
                </c:pt>
                <c:pt idx="32">
                  <c:v>-0.12645790150059555</c:v>
                </c:pt>
                <c:pt idx="33">
                  <c:v>-0.12513815563228586</c:v>
                </c:pt>
                <c:pt idx="34">
                  <c:v>-0.12381840976397616</c:v>
                </c:pt>
                <c:pt idx="35">
                  <c:v>-0.12249866389566645</c:v>
                </c:pt>
                <c:pt idx="36">
                  <c:v>-0.11270922658138956</c:v>
                </c:pt>
                <c:pt idx="37">
                  <c:v>-0.11186981659987101</c:v>
                </c:pt>
                <c:pt idx="38">
                  <c:v>-0.11480274846008785</c:v>
                </c:pt>
                <c:pt idx="39">
                  <c:v>-0.10595868659892238</c:v>
                </c:pt>
                <c:pt idx="40">
                  <c:v>-7.8122600913047791E-2</c:v>
                </c:pt>
                <c:pt idx="41">
                  <c:v>-3.0932367164093099E-2</c:v>
                </c:pt>
                <c:pt idx="42">
                  <c:v>2.1044141318271523E-2</c:v>
                </c:pt>
                <c:pt idx="43">
                  <c:v>6.5644965903661229E-2</c:v>
                </c:pt>
                <c:pt idx="44">
                  <c:v>9.7377907585695631E-2</c:v>
                </c:pt>
                <c:pt idx="45">
                  <c:v>0.12549522337305161</c:v>
                </c:pt>
                <c:pt idx="46">
                  <c:v>0.17169491872090337</c:v>
                </c:pt>
                <c:pt idx="47">
                  <c:v>0.2422621729308132</c:v>
                </c:pt>
                <c:pt idx="48">
                  <c:v>0.28630204037139045</c:v>
                </c:pt>
                <c:pt idx="49">
                  <c:v>0.21937921599073856</c:v>
                </c:pt>
                <c:pt idx="50">
                  <c:v>5.5366706103086472E-2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-0.34663927555084229</c:v>
                </c:pt>
                <c:pt idx="1">
                  <c:v>-0.15874204993386978</c:v>
                </c:pt>
                <c:pt idx="2">
                  <c:v>0.19125018475231237</c:v>
                </c:pt>
                <c:pt idx="3">
                  <c:v>0.19181543853429467</c:v>
                </c:pt>
                <c:pt idx="4">
                  <c:v>0.19896664434873407</c:v>
                </c:pt>
                <c:pt idx="5">
                  <c:v>0.21984074781441176</c:v>
                </c:pt>
                <c:pt idx="6">
                  <c:v>0.13556604723937288</c:v>
                </c:pt>
                <c:pt idx="7">
                  <c:v>7.1640279454270664E-2</c:v>
                </c:pt>
                <c:pt idx="8">
                  <c:v>0.12597665968163016</c:v>
                </c:pt>
                <c:pt idx="9">
                  <c:v>0.23331200176557609</c:v>
                </c:pt>
                <c:pt idx="10">
                  <c:v>0.28520593725753751</c:v>
                </c:pt>
                <c:pt idx="11">
                  <c:v>0.32405175294658112</c:v>
                </c:pt>
                <c:pt idx="12">
                  <c:v>0.29284408232386083</c:v>
                </c:pt>
                <c:pt idx="13">
                  <c:v>0.2558376370300578</c:v>
                </c:pt>
                <c:pt idx="14">
                  <c:v>0.20711138676614665</c:v>
                </c:pt>
                <c:pt idx="15">
                  <c:v>0.15130754165906848</c:v>
                </c:pt>
                <c:pt idx="16">
                  <c:v>7.9293457698825676E-2</c:v>
                </c:pt>
                <c:pt idx="17">
                  <c:v>0.10397782061412998</c:v>
                </c:pt>
                <c:pt idx="18">
                  <c:v>3.539806617647806E-2</c:v>
                </c:pt>
                <c:pt idx="19">
                  <c:v>-4.6019875664442085E-3</c:v>
                </c:pt>
                <c:pt idx="20">
                  <c:v>-2.9224003772900263E-2</c:v>
                </c:pt>
                <c:pt idx="21">
                  <c:v>-0.16203948014701627</c:v>
                </c:pt>
                <c:pt idx="22">
                  <c:v>-0.22792952581063997</c:v>
                </c:pt>
                <c:pt idx="23">
                  <c:v>-0.1892494211906382</c:v>
                </c:pt>
                <c:pt idx="24">
                  <c:v>-0.24726851070896899</c:v>
                </c:pt>
                <c:pt idx="25">
                  <c:v>-0.28495016694068909</c:v>
                </c:pt>
                <c:pt idx="26">
                  <c:v>-0.31273024205826755</c:v>
                </c:pt>
                <c:pt idx="27">
                  <c:v>-0.32870610314987719</c:v>
                </c:pt>
                <c:pt idx="28">
                  <c:v>-0.29335486766224927</c:v>
                </c:pt>
                <c:pt idx="29">
                  <c:v>-0.3618383341408089</c:v>
                </c:pt>
                <c:pt idx="30">
                  <c:v>-0.36998709179678857</c:v>
                </c:pt>
                <c:pt idx="31">
                  <c:v>-0.35143850107840641</c:v>
                </c:pt>
                <c:pt idx="32">
                  <c:v>-0.33465435080552941</c:v>
                </c:pt>
                <c:pt idx="33">
                  <c:v>-0.38392187280209394</c:v>
                </c:pt>
                <c:pt idx="34">
                  <c:v>-0.32281409169556979</c:v>
                </c:pt>
                <c:pt idx="35">
                  <c:v>-0.28824044596181431</c:v>
                </c:pt>
                <c:pt idx="36">
                  <c:v>-0.24864065084804998</c:v>
                </c:pt>
                <c:pt idx="37">
                  <c:v>-0.20781863206761386</c:v>
                </c:pt>
                <c:pt idx="38">
                  <c:v>-0.15844689536352699</c:v>
                </c:pt>
                <c:pt idx="39">
                  <c:v>-0.10604877539378618</c:v>
                </c:pt>
                <c:pt idx="40">
                  <c:v>-8.4329171443890502E-2</c:v>
                </c:pt>
                <c:pt idx="41">
                  <c:v>-6.2716364337553385E-2</c:v>
                </c:pt>
                <c:pt idx="42">
                  <c:v>-0.4096566935732836</c:v>
                </c:pt>
                <c:pt idx="43">
                  <c:v>-0.4200298692860791</c:v>
                </c:pt>
                <c:pt idx="44">
                  <c:v>-0.39966373366157254</c:v>
                </c:pt>
                <c:pt idx="45">
                  <c:v>-0.33773921458558953</c:v>
                </c:pt>
                <c:pt idx="46">
                  <c:v>-0.28548916412764141</c:v>
                </c:pt>
                <c:pt idx="47">
                  <c:v>-0.39233440439165712</c:v>
                </c:pt>
                <c:pt idx="48">
                  <c:v>-0.69058749723089119</c:v>
                </c:pt>
                <c:pt idx="49">
                  <c:v>-0.88213070702978946</c:v>
                </c:pt>
                <c:pt idx="50">
                  <c:v>-0.56136655807495117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589312"/>
        <c:axId val="288590848"/>
      </c:lineChart>
      <c:catAx>
        <c:axId val="28858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590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59084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589312"/>
        <c:crosses val="autoZero"/>
        <c:crossBetween val="between"/>
        <c:majorUnit val="1"/>
        <c:minorUnit val="0.1"/>
      </c:valAx>
      <c:valAx>
        <c:axId val="342165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188416"/>
        <c:crosses val="max"/>
        <c:crossBetween val="between"/>
      </c:valAx>
      <c:catAx>
        <c:axId val="34218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165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678656"/>
        <c:axId val="20667635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-0.44461372494697571</c:v>
                </c:pt>
                <c:pt idx="1">
                  <c:v>-0.29896163524709385</c:v>
                </c:pt>
                <c:pt idx="2">
                  <c:v>0.51372973063513849</c:v>
                </c:pt>
                <c:pt idx="3">
                  <c:v>0.57833064194440542</c:v>
                </c:pt>
                <c:pt idx="4">
                  <c:v>0.36846469218663069</c:v>
                </c:pt>
                <c:pt idx="5">
                  <c:v>-7.1584640147526676E-2</c:v>
                </c:pt>
                <c:pt idx="6">
                  <c:v>-0.37101640242029199</c:v>
                </c:pt>
                <c:pt idx="7">
                  <c:v>-0.52025383310307005</c:v>
                </c:pt>
                <c:pt idx="8">
                  <c:v>-0.41501177817706669</c:v>
                </c:pt>
                <c:pt idx="9">
                  <c:v>-0.43533982057809695</c:v>
                </c:pt>
                <c:pt idx="10">
                  <c:v>-0.47682952880859375</c:v>
                </c:pt>
                <c:pt idx="11">
                  <c:v>-0.462234240400477</c:v>
                </c:pt>
                <c:pt idx="12">
                  <c:v>-0.30806160330753984</c:v>
                </c:pt>
                <c:pt idx="13">
                  <c:v>-8.2120639406455823E-2</c:v>
                </c:pt>
                <c:pt idx="14">
                  <c:v>0.11462402163251846</c:v>
                </c:pt>
                <c:pt idx="15">
                  <c:v>0.21879015551047615</c:v>
                </c:pt>
                <c:pt idx="16">
                  <c:v>0.23513640450094769</c:v>
                </c:pt>
                <c:pt idx="17">
                  <c:v>0.20518911682914015</c:v>
                </c:pt>
                <c:pt idx="18">
                  <c:v>0.1640182362088598</c:v>
                </c:pt>
                <c:pt idx="19">
                  <c:v>8.685915481332783E-2</c:v>
                </c:pt>
                <c:pt idx="20">
                  <c:v>-3.5901758819818497E-2</c:v>
                </c:pt>
                <c:pt idx="21">
                  <c:v>-0.19301022276296168</c:v>
                </c:pt>
                <c:pt idx="22">
                  <c:v>-0.44202559561270605</c:v>
                </c:pt>
                <c:pt idx="36">
                  <c:v>1.1760807550663124E-2</c:v>
                </c:pt>
                <c:pt idx="37">
                  <c:v>5.9699750798801444E-2</c:v>
                </c:pt>
                <c:pt idx="38">
                  <c:v>5.4562340285538337E-2</c:v>
                </c:pt>
                <c:pt idx="39">
                  <c:v>1.6896026779136077E-2</c:v>
                </c:pt>
                <c:pt idx="40">
                  <c:v>-3.6908409092575312E-3</c:v>
                </c:pt>
                <c:pt idx="41">
                  <c:v>-4.0963838433574935E-3</c:v>
                </c:pt>
                <c:pt idx="42">
                  <c:v>-2.9322959960014221E-3</c:v>
                </c:pt>
                <c:pt idx="43">
                  <c:v>-3.5932458477678782E-3</c:v>
                </c:pt>
                <c:pt idx="44">
                  <c:v>-1.3271703176722703E-3</c:v>
                </c:pt>
                <c:pt idx="45">
                  <c:v>3.6890375738688917E-3</c:v>
                </c:pt>
                <c:pt idx="46">
                  <c:v>8.9664965270975345E-4</c:v>
                </c:pt>
                <c:pt idx="47">
                  <c:v>1.3560662017121979E-3</c:v>
                </c:pt>
                <c:pt idx="48">
                  <c:v>2.8893305221224692E-2</c:v>
                </c:pt>
                <c:pt idx="49">
                  <c:v>4.9695761723723086E-2</c:v>
                </c:pt>
                <c:pt idx="50">
                  <c:v>3.4708969295024872E-2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6.7676708102226257E-2</c:v>
                </c:pt>
                <c:pt idx="1">
                  <c:v>2.6857243143577443</c:v>
                </c:pt>
                <c:pt idx="2">
                  <c:v>0.83385602783123414</c:v>
                </c:pt>
                <c:pt idx="3">
                  <c:v>-0.13768861947902661</c:v>
                </c:pt>
                <c:pt idx="4">
                  <c:v>-0.5046695277826212</c:v>
                </c:pt>
                <c:pt idx="5">
                  <c:v>-0.23351280901632721</c:v>
                </c:pt>
                <c:pt idx="6">
                  <c:v>-2.1888394634030483E-2</c:v>
                </c:pt>
                <c:pt idx="7">
                  <c:v>1.6558869995211986E-2</c:v>
                </c:pt>
                <c:pt idx="8">
                  <c:v>-3.3719897408283472E-3</c:v>
                </c:pt>
                <c:pt idx="9">
                  <c:v>-4.5753084343563524E-2</c:v>
                </c:pt>
                <c:pt idx="10">
                  <c:v>-0.15547245789877923</c:v>
                </c:pt>
                <c:pt idx="11">
                  <c:v>-0.29398706479082137</c:v>
                </c:pt>
                <c:pt idx="12">
                  <c:v>-0.22136473386398736</c:v>
                </c:pt>
                <c:pt idx="13">
                  <c:v>-9.7597187288030698E-2</c:v>
                </c:pt>
                <c:pt idx="14">
                  <c:v>-1.6185838614796687E-2</c:v>
                </c:pt>
                <c:pt idx="15">
                  <c:v>-2.1082900086647389E-2</c:v>
                </c:pt>
                <c:pt idx="16">
                  <c:v>-8.0883167174161108E-2</c:v>
                </c:pt>
                <c:pt idx="17">
                  <c:v>-0.17657553313716612</c:v>
                </c:pt>
                <c:pt idx="18">
                  <c:v>-0.23808256989661697</c:v>
                </c:pt>
                <c:pt idx="19">
                  <c:v>-0.29555522774313464</c:v>
                </c:pt>
                <c:pt idx="20">
                  <c:v>-0.33770655370969299</c:v>
                </c:pt>
                <c:pt idx="21">
                  <c:v>-0.32744275600961026</c:v>
                </c:pt>
                <c:pt idx="22">
                  <c:v>-0.34890107622761651</c:v>
                </c:pt>
                <c:pt idx="23">
                  <c:v>-0.39390010338554837</c:v>
                </c:pt>
                <c:pt idx="24">
                  <c:v>-0.3860602641900911</c:v>
                </c:pt>
                <c:pt idx="25">
                  <c:v>-0.3107248842716217</c:v>
                </c:pt>
                <c:pt idx="26">
                  <c:v>-5.1949073259123867E-2</c:v>
                </c:pt>
                <c:pt idx="27">
                  <c:v>0.35378440630161057</c:v>
                </c:pt>
                <c:pt idx="28">
                  <c:v>0.77833648740532313</c:v>
                </c:pt>
                <c:pt idx="29">
                  <c:v>0.92771592472871411</c:v>
                </c:pt>
                <c:pt idx="30">
                  <c:v>0.79362134283548991</c:v>
                </c:pt>
                <c:pt idx="31">
                  <c:v>0.58272019138118114</c:v>
                </c:pt>
                <c:pt idx="32">
                  <c:v>0.38557001130860119</c:v>
                </c:pt>
                <c:pt idx="33">
                  <c:v>0.16762955299341978</c:v>
                </c:pt>
                <c:pt idx="34">
                  <c:v>-9.069346219045564E-2</c:v>
                </c:pt>
                <c:pt idx="35">
                  <c:v>-0.24247879888856871</c:v>
                </c:pt>
                <c:pt idx="38">
                  <c:v>5.182333944700631E-2</c:v>
                </c:pt>
                <c:pt idx="39">
                  <c:v>6.3472337840577195E-2</c:v>
                </c:pt>
                <c:pt idx="40">
                  <c:v>2.3695858133559608E-2</c:v>
                </c:pt>
                <c:pt idx="41">
                  <c:v>7.0501515960743385E-3</c:v>
                </c:pt>
                <c:pt idx="42">
                  <c:v>2.8006426770163552E-2</c:v>
                </c:pt>
                <c:pt idx="43">
                  <c:v>5.1195237395534776E-2</c:v>
                </c:pt>
                <c:pt idx="44">
                  <c:v>-0.29794249368258335</c:v>
                </c:pt>
                <c:pt idx="45">
                  <c:v>-0.90543257734399596</c:v>
                </c:pt>
                <c:pt idx="46">
                  <c:v>-1.0631233985220194</c:v>
                </c:pt>
                <c:pt idx="47">
                  <c:v>0.24117931117697267</c:v>
                </c:pt>
                <c:pt idx="48">
                  <c:v>2.6489575315629845</c:v>
                </c:pt>
                <c:pt idx="49">
                  <c:v>3.6684492001296265</c:v>
                </c:pt>
                <c:pt idx="50">
                  <c:v>2.5186877250671387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704000"/>
        <c:axId val="288705536"/>
      </c:lineChart>
      <c:catAx>
        <c:axId val="28870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705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7055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704000"/>
        <c:crosses val="autoZero"/>
        <c:crossBetween val="between"/>
        <c:majorUnit val="0.5"/>
      </c:valAx>
      <c:valAx>
        <c:axId val="206676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678656"/>
        <c:crosses val="max"/>
        <c:crossBetween val="between"/>
      </c:valAx>
      <c:catAx>
        <c:axId val="20667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676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750848"/>
        <c:axId val="34158297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-1.8614809960126877E-2</c:v>
                </c:pt>
                <c:pt idx="1">
                  <c:v>-2.0976380508295867E-2</c:v>
                </c:pt>
                <c:pt idx="2">
                  <c:v>4.6690458489648957E-2</c:v>
                </c:pt>
                <c:pt idx="3">
                  <c:v>-5.8554703031344661E-3</c:v>
                </c:pt>
                <c:pt idx="4">
                  <c:v>-0.19606951753097057</c:v>
                </c:pt>
                <c:pt idx="5">
                  <c:v>-0.38848971736877613</c:v>
                </c:pt>
                <c:pt idx="6">
                  <c:v>-0.34434728807828902</c:v>
                </c:pt>
                <c:pt idx="7">
                  <c:v>-0.14332225370394047</c:v>
                </c:pt>
                <c:pt idx="8">
                  <c:v>0.16455573546511332</c:v>
                </c:pt>
                <c:pt idx="9">
                  <c:v>0.27868439624972596</c:v>
                </c:pt>
                <c:pt idx="10">
                  <c:v>0.19047464430332184</c:v>
                </c:pt>
                <c:pt idx="11">
                  <c:v>5.5346587521977769E-2</c:v>
                </c:pt>
                <c:pt idx="12">
                  <c:v>8.7240372142361015E-3</c:v>
                </c:pt>
                <c:pt idx="13">
                  <c:v>-1.7942434700653105E-2</c:v>
                </c:pt>
                <c:pt idx="14">
                  <c:v>-1.8502218828820707E-2</c:v>
                </c:pt>
                <c:pt idx="15">
                  <c:v>-2.8937088110226127E-2</c:v>
                </c:pt>
                <c:pt idx="16">
                  <c:v>-2.851494682248009E-2</c:v>
                </c:pt>
                <c:pt idx="17">
                  <c:v>-1.3897509281258482E-2</c:v>
                </c:pt>
                <c:pt idx="18">
                  <c:v>1.4788273725017656E-3</c:v>
                </c:pt>
                <c:pt idx="19">
                  <c:v>6.4898358256214195E-3</c:v>
                </c:pt>
                <c:pt idx="20">
                  <c:v>-1.9879771396517754E-2</c:v>
                </c:pt>
                <c:pt idx="21">
                  <c:v>-6.0012952065442424E-2</c:v>
                </c:pt>
                <c:pt idx="22">
                  <c:v>2.8968569780262923E-2</c:v>
                </c:pt>
                <c:pt idx="36">
                  <c:v>-4.7023929098629416E-2</c:v>
                </c:pt>
                <c:pt idx="37">
                  <c:v>4.4250583459351497E-2</c:v>
                </c:pt>
                <c:pt idx="38">
                  <c:v>4.0900314858152508E-2</c:v>
                </c:pt>
                <c:pt idx="39">
                  <c:v>-2.4302037671406949E-2</c:v>
                </c:pt>
                <c:pt idx="40">
                  <c:v>-5.1931716501712799E-2</c:v>
                </c:pt>
                <c:pt idx="41">
                  <c:v>-2.3753659732686352E-2</c:v>
                </c:pt>
                <c:pt idx="42">
                  <c:v>-1.8234730784286791E-3</c:v>
                </c:pt>
                <c:pt idx="43">
                  <c:v>-2.190382156704385E-2</c:v>
                </c:pt>
                <c:pt idx="44">
                  <c:v>-6.9118660993138598E-2</c:v>
                </c:pt>
                <c:pt idx="45">
                  <c:v>-0.16546605206151743</c:v>
                </c:pt>
                <c:pt idx="46">
                  <c:v>-0.36623580437617931</c:v>
                </c:pt>
                <c:pt idx="47">
                  <c:v>-0.53452832625165569</c:v>
                </c:pt>
                <c:pt idx="48">
                  <c:v>-0.40461741638491616</c:v>
                </c:pt>
                <c:pt idx="49">
                  <c:v>-0.13696409948462851</c:v>
                </c:pt>
                <c:pt idx="50">
                  <c:v>-1.629837229847908E-2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-5.3922012448310852E-2</c:v>
                </c:pt>
                <c:pt idx="1">
                  <c:v>0.77445987102287517</c:v>
                </c:pt>
                <c:pt idx="2">
                  <c:v>-0.98598239269389265</c:v>
                </c:pt>
                <c:pt idx="3">
                  <c:v>0.785891087704084</c:v>
                </c:pt>
                <c:pt idx="4">
                  <c:v>2.4360318346674039</c:v>
                </c:pt>
                <c:pt idx="5">
                  <c:v>1.4755352454836848</c:v>
                </c:pt>
                <c:pt idx="6">
                  <c:v>0.58677772055379063</c:v>
                </c:pt>
                <c:pt idx="7">
                  <c:v>0.22770369915754896</c:v>
                </c:pt>
                <c:pt idx="8">
                  <c:v>-2.1191332399070055E-2</c:v>
                </c:pt>
                <c:pt idx="9">
                  <c:v>-0.22448455733796607</c:v>
                </c:pt>
                <c:pt idx="10">
                  <c:v>-0.17746033739159414</c:v>
                </c:pt>
                <c:pt idx="11">
                  <c:v>-0.1274304330112723</c:v>
                </c:pt>
                <c:pt idx="12">
                  <c:v>-0.121204134382065</c:v>
                </c:pt>
                <c:pt idx="13">
                  <c:v>-0.15908277543063698</c:v>
                </c:pt>
                <c:pt idx="14">
                  <c:v>-0.21944802724139204</c:v>
                </c:pt>
                <c:pt idx="15">
                  <c:v>-0.21247832099137035</c:v>
                </c:pt>
                <c:pt idx="16">
                  <c:v>-0.13014316737809942</c:v>
                </c:pt>
                <c:pt idx="17">
                  <c:v>-5.4809940549890072E-2</c:v>
                </c:pt>
                <c:pt idx="18">
                  <c:v>9.2418575961845401E-3</c:v>
                </c:pt>
                <c:pt idx="19">
                  <c:v>4.6458125976118383E-2</c:v>
                </c:pt>
                <c:pt idx="20">
                  <c:v>7.2087876878853374E-2</c:v>
                </c:pt>
                <c:pt idx="21">
                  <c:v>6.3694175068502973E-2</c:v>
                </c:pt>
                <c:pt idx="22">
                  <c:v>7.9322599588758397E-2</c:v>
                </c:pt>
                <c:pt idx="23">
                  <c:v>0.13062281531060674</c:v>
                </c:pt>
                <c:pt idx="24">
                  <c:v>8.4829656854921415E-2</c:v>
                </c:pt>
                <c:pt idx="25">
                  <c:v>2.8196310624480247E-2</c:v>
                </c:pt>
                <c:pt idx="26">
                  <c:v>-3.9869421846756681E-2</c:v>
                </c:pt>
                <c:pt idx="27">
                  <c:v>-9.5729331094064896E-2</c:v>
                </c:pt>
                <c:pt idx="28">
                  <c:v>-0.10533331897595025</c:v>
                </c:pt>
                <c:pt idx="29">
                  <c:v>-0.16723336121732391</c:v>
                </c:pt>
                <c:pt idx="30">
                  <c:v>-0.25929968640714035</c:v>
                </c:pt>
                <c:pt idx="31">
                  <c:v>-0.39592696646581932</c:v>
                </c:pt>
                <c:pt idx="32">
                  <c:v>-0.65987552737009714</c:v>
                </c:pt>
                <c:pt idx="33">
                  <c:v>-1.0440020074017982</c:v>
                </c:pt>
                <c:pt idx="34">
                  <c:v>-1.0159731062300503</c:v>
                </c:pt>
                <c:pt idx="35">
                  <c:v>-0.8134970161909244</c:v>
                </c:pt>
                <c:pt idx="38">
                  <c:v>-0.18727366162890946</c:v>
                </c:pt>
                <c:pt idx="39">
                  <c:v>-7.0048269950224021E-2</c:v>
                </c:pt>
                <c:pt idx="40">
                  <c:v>3.4128264085874334E-2</c:v>
                </c:pt>
                <c:pt idx="41">
                  <c:v>7.4890129101725699E-3</c:v>
                </c:pt>
                <c:pt idx="42">
                  <c:v>1.0830343059032721</c:v>
                </c:pt>
                <c:pt idx="43">
                  <c:v>1.9354649242442221</c:v>
                </c:pt>
                <c:pt idx="44">
                  <c:v>3.1658412515912806</c:v>
                </c:pt>
                <c:pt idx="45">
                  <c:v>4.5477118306754836</c:v>
                </c:pt>
                <c:pt idx="46">
                  <c:v>5.3537232979616887</c:v>
                </c:pt>
                <c:pt idx="47">
                  <c:v>5.2298369430002936</c:v>
                </c:pt>
                <c:pt idx="48">
                  <c:v>4.2038058751359593</c:v>
                </c:pt>
                <c:pt idx="49">
                  <c:v>2.3239484082780528</c:v>
                </c:pt>
                <c:pt idx="50">
                  <c:v>0.55154329538345337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742016"/>
        <c:axId val="288743808"/>
      </c:lineChart>
      <c:catAx>
        <c:axId val="28874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74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74380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742016"/>
        <c:crosses val="autoZero"/>
        <c:crossBetween val="between"/>
        <c:majorUnit val="0.5"/>
      </c:valAx>
      <c:valAx>
        <c:axId val="34158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750848"/>
        <c:crosses val="max"/>
        <c:crossBetween val="between"/>
      </c:valAx>
      <c:catAx>
        <c:axId val="20675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58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406272"/>
        <c:axId val="28874534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-0.20467184484004974</c:v>
                </c:pt>
                <c:pt idx="1">
                  <c:v>0.26426509776581919</c:v>
                </c:pt>
                <c:pt idx="2">
                  <c:v>0.11976785268439955</c:v>
                </c:pt>
                <c:pt idx="3">
                  <c:v>0.2165160860281711</c:v>
                </c:pt>
                <c:pt idx="4">
                  <c:v>0.51590137094279287</c:v>
                </c:pt>
                <c:pt idx="5">
                  <c:v>0.77217118323368394</c:v>
                </c:pt>
                <c:pt idx="6">
                  <c:v>0.64261754569293295</c:v>
                </c:pt>
                <c:pt idx="7">
                  <c:v>0.37691173123043792</c:v>
                </c:pt>
                <c:pt idx="8">
                  <c:v>-6.627292406415608E-2</c:v>
                </c:pt>
                <c:pt idx="9">
                  <c:v>-0.22361825515328082</c:v>
                </c:pt>
                <c:pt idx="10">
                  <c:v>-0.13823498785495758</c:v>
                </c:pt>
                <c:pt idx="11">
                  <c:v>-3.1195522745321901E-2</c:v>
                </c:pt>
                <c:pt idx="12">
                  <c:v>-4.0219902708831509E-2</c:v>
                </c:pt>
                <c:pt idx="13">
                  <c:v>-0.10009419726555741</c:v>
                </c:pt>
                <c:pt idx="14">
                  <c:v>-0.21125102821974456</c:v>
                </c:pt>
                <c:pt idx="15">
                  <c:v>-0.13853144877626355</c:v>
                </c:pt>
                <c:pt idx="16">
                  <c:v>1.394318261121277E-2</c:v>
                </c:pt>
                <c:pt idx="17">
                  <c:v>0.13847668839639898</c:v>
                </c:pt>
                <c:pt idx="18">
                  <c:v>0.18212931020259124</c:v>
                </c:pt>
                <c:pt idx="19">
                  <c:v>0.21872909172171529</c:v>
                </c:pt>
                <c:pt idx="20">
                  <c:v>0.24676132202148438</c:v>
                </c:pt>
                <c:pt idx="21">
                  <c:v>0.17392312758782996</c:v>
                </c:pt>
                <c:pt idx="22">
                  <c:v>0.10099964431122935</c:v>
                </c:pt>
                <c:pt idx="36">
                  <c:v>0.31034948686083857</c:v>
                </c:pt>
                <c:pt idx="37">
                  <c:v>0.2604963650934205</c:v>
                </c:pt>
                <c:pt idx="38">
                  <c:v>0.26869207757151559</c:v>
                </c:pt>
                <c:pt idx="39">
                  <c:v>0.27204543110912205</c:v>
                </c:pt>
                <c:pt idx="40">
                  <c:v>0.20831309258937836</c:v>
                </c:pt>
                <c:pt idx="41">
                  <c:v>7.6897817175306971E-2</c:v>
                </c:pt>
                <c:pt idx="42">
                  <c:v>-4.8490189071736842E-2</c:v>
                </c:pt>
                <c:pt idx="43">
                  <c:v>-0.11065766999038097</c:v>
                </c:pt>
                <c:pt idx="44">
                  <c:v>-8.3413464753013644E-2</c:v>
                </c:pt>
                <c:pt idx="45">
                  <c:v>5.0826286838553295E-2</c:v>
                </c:pt>
                <c:pt idx="46">
                  <c:v>0.29412105613955453</c:v>
                </c:pt>
                <c:pt idx="47">
                  <c:v>0.51967603421015007</c:v>
                </c:pt>
                <c:pt idx="48">
                  <c:v>0.47541129711990893</c:v>
                </c:pt>
                <c:pt idx="49">
                  <c:v>0.13808353905181445</c:v>
                </c:pt>
                <c:pt idx="50">
                  <c:v>-0.18868890404701233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-1.0431692600250244</c:v>
                </c:pt>
                <c:pt idx="1">
                  <c:v>-0.91002544056113699</c:v>
                </c:pt>
                <c:pt idx="2">
                  <c:v>-4.8547180722434725E-2</c:v>
                </c:pt>
                <c:pt idx="3">
                  <c:v>0.24465228943397155</c:v>
                </c:pt>
                <c:pt idx="4">
                  <c:v>0.31288372491492467</c:v>
                </c:pt>
                <c:pt idx="5">
                  <c:v>0.22719895260099943</c:v>
                </c:pt>
                <c:pt idx="6">
                  <c:v>-6.9952132643892731E-2</c:v>
                </c:pt>
                <c:pt idx="7">
                  <c:v>-0.18748840013240137</c:v>
                </c:pt>
                <c:pt idx="8">
                  <c:v>-7.7749884335165914E-2</c:v>
                </c:pt>
                <c:pt idx="9">
                  <c:v>0.10939390544739105</c:v>
                </c:pt>
                <c:pt idx="10">
                  <c:v>0.19506114499238122</c:v>
                </c:pt>
                <c:pt idx="11">
                  <c:v>0.29311760970769585</c:v>
                </c:pt>
                <c:pt idx="12">
                  <c:v>0.3067726719502023</c:v>
                </c:pt>
                <c:pt idx="13">
                  <c:v>0.30854450077725348</c:v>
                </c:pt>
                <c:pt idx="14">
                  <c:v>0.25888493729616741</c:v>
                </c:pt>
                <c:pt idx="15">
                  <c:v>0.16796471349284237</c:v>
                </c:pt>
                <c:pt idx="16">
                  <c:v>6.8214561922261163E-2</c:v>
                </c:pt>
                <c:pt idx="17">
                  <c:v>6.5201806285444239E-2</c:v>
                </c:pt>
                <c:pt idx="18">
                  <c:v>-1.5489655311505222E-3</c:v>
                </c:pt>
                <c:pt idx="19">
                  <c:v>-3.9381026663886889E-2</c:v>
                </c:pt>
                <c:pt idx="20">
                  <c:v>-7.6261751502514116E-2</c:v>
                </c:pt>
                <c:pt idx="21">
                  <c:v>-0.19329859454808135</c:v>
                </c:pt>
                <c:pt idx="22">
                  <c:v>-0.22829953010204618</c:v>
                </c:pt>
                <c:pt idx="23">
                  <c:v>-0.17723786185428339</c:v>
                </c:pt>
                <c:pt idx="24">
                  <c:v>-0.16382641476902432</c:v>
                </c:pt>
                <c:pt idx="25">
                  <c:v>-0.13157951831817627</c:v>
                </c:pt>
                <c:pt idx="26">
                  <c:v>-5.1488044352151222E-2</c:v>
                </c:pt>
                <c:pt idx="27">
                  <c:v>6.6544664245469176E-2</c:v>
                </c:pt>
                <c:pt idx="28">
                  <c:v>0.18103814853043865</c:v>
                </c:pt>
                <c:pt idx="29">
                  <c:v>0.28347752949751914</c:v>
                </c:pt>
                <c:pt idx="30">
                  <c:v>0.44872053346303209</c:v>
                </c:pt>
                <c:pt idx="31">
                  <c:v>0.5790214888283356</c:v>
                </c:pt>
                <c:pt idx="32">
                  <c:v>0.78723187805932981</c:v>
                </c:pt>
                <c:pt idx="33">
                  <c:v>1.0244899249334432</c:v>
                </c:pt>
                <c:pt idx="34">
                  <c:v>0.99114851230590928</c:v>
                </c:pt>
                <c:pt idx="35">
                  <c:v>0.91265585614151856</c:v>
                </c:pt>
                <c:pt idx="38">
                  <c:v>0.58012756167465596</c:v>
                </c:pt>
                <c:pt idx="39">
                  <c:v>0.35296854571960257</c:v>
                </c:pt>
                <c:pt idx="40">
                  <c:v>0.21258994693337685</c:v>
                </c:pt>
                <c:pt idx="41">
                  <c:v>0.12346274527616885</c:v>
                </c:pt>
                <c:pt idx="42">
                  <c:v>0.60223001209047278</c:v>
                </c:pt>
                <c:pt idx="43">
                  <c:v>0.27613837143988429</c:v>
                </c:pt>
                <c:pt idx="44">
                  <c:v>-8.7464601553052856E-2</c:v>
                </c:pt>
                <c:pt idx="45">
                  <c:v>-0.42143407004491701</c:v>
                </c:pt>
                <c:pt idx="46">
                  <c:v>-0.62748718412098348</c:v>
                </c:pt>
                <c:pt idx="47">
                  <c:v>-1.1051468453490521</c:v>
                </c:pt>
                <c:pt idx="48">
                  <c:v>-2.1179688415682616</c:v>
                </c:pt>
                <c:pt idx="49">
                  <c:v>-2.4861570396574075</c:v>
                </c:pt>
                <c:pt idx="50">
                  <c:v>-1.2897648811340332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812416"/>
        <c:axId val="288830592"/>
      </c:lineChart>
      <c:catAx>
        <c:axId val="28881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83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8305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812416"/>
        <c:crosses val="autoZero"/>
        <c:crossBetween val="between"/>
        <c:majorUnit val="0.5"/>
      </c:valAx>
      <c:valAx>
        <c:axId val="28874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406272"/>
        <c:crosses val="max"/>
        <c:crossBetween val="between"/>
      </c:valAx>
      <c:catAx>
        <c:axId val="34240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74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0633856"/>
        <c:axId val="2106272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1.7252093553543091</c:v>
                </c:pt>
                <c:pt idx="1">
                  <c:v>5.04923123907398</c:v>
                </c:pt>
                <c:pt idx="2">
                  <c:v>5.1453807130967313</c:v>
                </c:pt>
                <c:pt idx="3">
                  <c:v>4.008433719146816</c:v>
                </c:pt>
                <c:pt idx="4">
                  <c:v>3.7994112616866507</c:v>
                </c:pt>
                <c:pt idx="5">
                  <c:v>4.0807930731806579</c:v>
                </c:pt>
                <c:pt idx="6">
                  <c:v>5.2852549065577694</c:v>
                </c:pt>
                <c:pt idx="7">
                  <c:v>7.2438716491489297</c:v>
                </c:pt>
                <c:pt idx="8">
                  <c:v>7.7424196595164521</c:v>
                </c:pt>
                <c:pt idx="9">
                  <c:v>8.6482468680540645</c:v>
                </c:pt>
                <c:pt idx="10">
                  <c:v>9.6297359466552734</c:v>
                </c:pt>
                <c:pt idx="11">
                  <c:v>10.039909900219618</c:v>
                </c:pt>
                <c:pt idx="12">
                  <c:v>9.8522152345622462</c:v>
                </c:pt>
                <c:pt idx="13">
                  <c:v>9.4919293084984879</c:v>
                </c:pt>
                <c:pt idx="14">
                  <c:v>8.7722175798472755</c:v>
                </c:pt>
                <c:pt idx="15">
                  <c:v>7.9559592286159901</c:v>
                </c:pt>
                <c:pt idx="16">
                  <c:v>7.328365279977632</c:v>
                </c:pt>
                <c:pt idx="17">
                  <c:v>6.599477954531431</c:v>
                </c:pt>
                <c:pt idx="18">
                  <c:v>6.1820534448124489</c:v>
                </c:pt>
                <c:pt idx="19">
                  <c:v>5.7906850731268156</c:v>
                </c:pt>
                <c:pt idx="20">
                  <c:v>5.4206280708312988</c:v>
                </c:pt>
                <c:pt idx="21">
                  <c:v>5.5523534732389477</c:v>
                </c:pt>
                <c:pt idx="22">
                  <c:v>6.863348719036404</c:v>
                </c:pt>
                <c:pt idx="23">
                  <c:v>6.6394217509502065</c:v>
                </c:pt>
                <c:pt idx="24">
                  <c:v>6.0767311018351871</c:v>
                </c:pt>
                <c:pt idx="25">
                  <c:v>5.5140404527201676</c:v>
                </c:pt>
                <c:pt idx="26">
                  <c:v>4.95134980360515</c:v>
                </c:pt>
                <c:pt idx="27">
                  <c:v>4.3886591544901297</c:v>
                </c:pt>
                <c:pt idx="28">
                  <c:v>3.825968505375112</c:v>
                </c:pt>
                <c:pt idx="29">
                  <c:v>3.263277856260093</c:v>
                </c:pt>
                <c:pt idx="30">
                  <c:v>2.7005897134542467</c:v>
                </c:pt>
                <c:pt idx="31">
                  <c:v>2.137896558030068</c:v>
                </c:pt>
                <c:pt idx="32">
                  <c:v>1.5752059089150501</c:v>
                </c:pt>
                <c:pt idx="33">
                  <c:v>1.0125152598000309</c:v>
                </c:pt>
                <c:pt idx="34">
                  <c:v>0.44982461068501173</c:v>
                </c:pt>
                <c:pt idx="35">
                  <c:v>-0.11286603843000741</c:v>
                </c:pt>
                <c:pt idx="36">
                  <c:v>-0.24999821602208652</c:v>
                </c:pt>
                <c:pt idx="37">
                  <c:v>-0.23603821674828418</c:v>
                </c:pt>
                <c:pt idx="38">
                  <c:v>-0.18295168144556467</c:v>
                </c:pt>
                <c:pt idx="39">
                  <c:v>-0.11749859547934607</c:v>
                </c:pt>
                <c:pt idx="40">
                  <c:v>-7.3689036071300507E-2</c:v>
                </c:pt>
                <c:pt idx="41">
                  <c:v>-5.9379665053699203E-2</c:v>
                </c:pt>
                <c:pt idx="42">
                  <c:v>-5.209217213916708E-2</c:v>
                </c:pt>
                <c:pt idx="43">
                  <c:v>-3.2212064327415073E-2</c:v>
                </c:pt>
                <c:pt idx="44">
                  <c:v>-1.0094233468536506E-3</c:v>
                </c:pt>
                <c:pt idx="45">
                  <c:v>1.7839090829529659E-2</c:v>
                </c:pt>
                <c:pt idx="46">
                  <c:v>1.9639969505584731E-3</c:v>
                </c:pt>
                <c:pt idx="47">
                  <c:v>-5.5937157049485597E-2</c:v>
                </c:pt>
                <c:pt idx="48">
                  <c:v>-0.13239793570520722</c:v>
                </c:pt>
                <c:pt idx="49">
                  <c:v>-0.18111757791634442</c:v>
                </c:pt>
                <c:pt idx="50">
                  <c:v>-0.18559734523296356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-0.31803974509239197</c:v>
                </c:pt>
                <c:pt idx="1">
                  <c:v>12.800026636059982</c:v>
                </c:pt>
                <c:pt idx="2">
                  <c:v>15.433434048650073</c:v>
                </c:pt>
                <c:pt idx="3">
                  <c:v>12.565846723026471</c:v>
                </c:pt>
                <c:pt idx="4">
                  <c:v>11.181334118591419</c:v>
                </c:pt>
                <c:pt idx="5">
                  <c:v>10.124308180913912</c:v>
                </c:pt>
                <c:pt idx="6">
                  <c:v>8.3797066285821877</c:v>
                </c:pt>
                <c:pt idx="7">
                  <c:v>6.2419041565016613</c:v>
                </c:pt>
                <c:pt idx="8">
                  <c:v>5.5795404934381754</c:v>
                </c:pt>
                <c:pt idx="9">
                  <c:v>6.042074027077196</c:v>
                </c:pt>
                <c:pt idx="10">
                  <c:v>8.3770957374595056</c:v>
                </c:pt>
                <c:pt idx="11">
                  <c:v>10.144498401586567</c:v>
                </c:pt>
                <c:pt idx="12">
                  <c:v>10.60693986714935</c:v>
                </c:pt>
                <c:pt idx="13">
                  <c:v>11.018004229905424</c:v>
                </c:pt>
                <c:pt idx="14">
                  <c:v>10.597386943024169</c:v>
                </c:pt>
                <c:pt idx="15">
                  <c:v>9.7279599577812483</c:v>
                </c:pt>
                <c:pt idx="16">
                  <c:v>9.0177269283292532</c:v>
                </c:pt>
                <c:pt idx="17">
                  <c:v>8.4498960532018117</c:v>
                </c:pt>
                <c:pt idx="18">
                  <c:v>8.4790364435315446</c:v>
                </c:pt>
                <c:pt idx="19">
                  <c:v>8.5577625678797951</c:v>
                </c:pt>
                <c:pt idx="20">
                  <c:v>8.5550486930765253</c:v>
                </c:pt>
                <c:pt idx="21">
                  <c:v>8.7158480757368046</c:v>
                </c:pt>
                <c:pt idx="22">
                  <c:v>8.7680341653240177</c:v>
                </c:pt>
                <c:pt idx="23">
                  <c:v>8.5499807092622788</c:v>
                </c:pt>
                <c:pt idx="24">
                  <c:v>8.5600901207808668</c:v>
                </c:pt>
                <c:pt idx="25">
                  <c:v>8.5250282287597656</c:v>
                </c:pt>
                <c:pt idx="26">
                  <c:v>8.4130985354304499</c:v>
                </c:pt>
                <c:pt idx="27">
                  <c:v>7.9691523154636199</c:v>
                </c:pt>
                <c:pt idx="28">
                  <c:v>6.9084536791116768</c:v>
                </c:pt>
                <c:pt idx="29">
                  <c:v>5.9420454641655827</c:v>
                </c:pt>
                <c:pt idx="30">
                  <c:v>4.5045370713058537</c:v>
                </c:pt>
                <c:pt idx="31">
                  <c:v>3.3626842739376444</c:v>
                </c:pt>
                <c:pt idx="32">
                  <c:v>2.3384699026258682</c:v>
                </c:pt>
                <c:pt idx="33">
                  <c:v>1.5907468134751974</c:v>
                </c:pt>
                <c:pt idx="34">
                  <c:v>0.83759052853276228</c:v>
                </c:pt>
                <c:pt idx="35">
                  <c:v>0.35668457912176288</c:v>
                </c:pt>
                <c:pt idx="36">
                  <c:v>-9.5532362513408561E-2</c:v>
                </c:pt>
                <c:pt idx="37">
                  <c:v>-0.20036737790555093</c:v>
                </c:pt>
                <c:pt idx="38">
                  <c:v>-0.25826972158455086</c:v>
                </c:pt>
                <c:pt idx="39">
                  <c:v>-0.20329426186733418</c:v>
                </c:pt>
                <c:pt idx="40">
                  <c:v>-0.13572874433260418</c:v>
                </c:pt>
                <c:pt idx="41">
                  <c:v>-0.11016306167100107</c:v>
                </c:pt>
                <c:pt idx="42">
                  <c:v>2.6655629701014516</c:v>
                </c:pt>
                <c:pt idx="43">
                  <c:v>3.169832094568374</c:v>
                </c:pt>
                <c:pt idx="44">
                  <c:v>3.5172538329309511</c:v>
                </c:pt>
                <c:pt idx="45">
                  <c:v>3.9718903923504763</c:v>
                </c:pt>
                <c:pt idx="46">
                  <c:v>4.2371477795625943</c:v>
                </c:pt>
                <c:pt idx="47">
                  <c:v>4.3275020667233104</c:v>
                </c:pt>
                <c:pt idx="48">
                  <c:v>4.3693271334348855</c:v>
                </c:pt>
                <c:pt idx="49">
                  <c:v>5.3443440910527702</c:v>
                </c:pt>
                <c:pt idx="50">
                  <c:v>7.9700241088867187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7947008"/>
        <c:axId val="287969280"/>
      </c:lineChart>
      <c:catAx>
        <c:axId val="28794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969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969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947008"/>
        <c:crosses val="autoZero"/>
        <c:crossBetween val="between"/>
      </c:valAx>
      <c:valAx>
        <c:axId val="210627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0633856"/>
        <c:crosses val="max"/>
        <c:crossBetween val="between"/>
      </c:valAx>
      <c:catAx>
        <c:axId val="21063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627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503232"/>
        <c:axId val="2106394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-0.55021929740905762</c:v>
                </c:pt>
                <c:pt idx="1">
                  <c:v>-0.70455678812762101</c:v>
                </c:pt>
                <c:pt idx="2">
                  <c:v>-0.72459330545948675</c:v>
                </c:pt>
                <c:pt idx="3">
                  <c:v>-0.54909406248263937</c:v>
                </c:pt>
                <c:pt idx="4">
                  <c:v>-0.45203235259435293</c:v>
                </c:pt>
                <c:pt idx="5">
                  <c:v>-0.44229946219524346</c:v>
                </c:pt>
                <c:pt idx="6">
                  <c:v>-0.44697610501964569</c:v>
                </c:pt>
                <c:pt idx="7">
                  <c:v>-0.44345325562662169</c:v>
                </c:pt>
                <c:pt idx="8">
                  <c:v>-0.28370867353126739</c:v>
                </c:pt>
                <c:pt idx="9">
                  <c:v>-0.17329405729975944</c:v>
                </c:pt>
                <c:pt idx="10">
                  <c:v>-5.6116905063390732E-2</c:v>
                </c:pt>
                <c:pt idx="11">
                  <c:v>-8.6869754406453503E-2</c:v>
                </c:pt>
                <c:pt idx="12">
                  <c:v>-0.11070614858943086</c:v>
                </c:pt>
                <c:pt idx="13">
                  <c:v>-0.21773663199426735</c:v>
                </c:pt>
                <c:pt idx="14">
                  <c:v>-0.26514593260997044</c:v>
                </c:pt>
                <c:pt idx="15">
                  <c:v>-0.29563318731872079</c:v>
                </c:pt>
                <c:pt idx="16">
                  <c:v>-0.37775905438945262</c:v>
                </c:pt>
                <c:pt idx="17">
                  <c:v>-0.35489574781532984</c:v>
                </c:pt>
                <c:pt idx="18">
                  <c:v>-0.29429556055715816</c:v>
                </c:pt>
                <c:pt idx="19">
                  <c:v>-0.22230903177624076</c:v>
                </c:pt>
                <c:pt idx="20">
                  <c:v>-0.16766005754470825</c:v>
                </c:pt>
                <c:pt idx="21">
                  <c:v>-4.6433692827988447E-3</c:v>
                </c:pt>
                <c:pt idx="22">
                  <c:v>0.34622597040431324</c:v>
                </c:pt>
                <c:pt idx="23">
                  <c:v>0.38492020086343481</c:v>
                </c:pt>
                <c:pt idx="24">
                  <c:v>0.3466794534089826</c:v>
                </c:pt>
                <c:pt idx="25">
                  <c:v>0.30843870595453043</c:v>
                </c:pt>
                <c:pt idx="26">
                  <c:v>0.27019795850007827</c:v>
                </c:pt>
                <c:pt idx="27">
                  <c:v>0.231957211045626</c:v>
                </c:pt>
                <c:pt idx="28">
                  <c:v>0.19371646359117384</c:v>
                </c:pt>
                <c:pt idx="29">
                  <c:v>0.15547571613672165</c:v>
                </c:pt>
                <c:pt idx="30">
                  <c:v>0.11723513901233676</c:v>
                </c:pt>
                <c:pt idx="31">
                  <c:v>7.8994221227818184E-2</c:v>
                </c:pt>
                <c:pt idx="32">
                  <c:v>4.0753473773366043E-2</c:v>
                </c:pt>
                <c:pt idx="33">
                  <c:v>2.5127263189138466E-3</c:v>
                </c:pt>
                <c:pt idx="34">
                  <c:v>-3.5728021135538364E-2</c:v>
                </c:pt>
                <c:pt idx="35">
                  <c:v>-7.3968768589990574E-2</c:v>
                </c:pt>
                <c:pt idx="36">
                  <c:v>-8.5501898124113518E-2</c:v>
                </c:pt>
                <c:pt idx="37">
                  <c:v>-6.9458304226912376E-2</c:v>
                </c:pt>
                <c:pt idx="38">
                  <c:v>-4.2134138016864414E-2</c:v>
                </c:pt>
                <c:pt idx="39">
                  <c:v>-1.9984633714660933E-2</c:v>
                </c:pt>
                <c:pt idx="40">
                  <c:v>-5.8373794890940189E-3</c:v>
                </c:pt>
                <c:pt idx="41">
                  <c:v>-1.3010899536916795E-3</c:v>
                </c:pt>
                <c:pt idx="42">
                  <c:v>-7.6565138816552091E-3</c:v>
                </c:pt>
                <c:pt idx="43">
                  <c:v>-2.3936494607170032E-2</c:v>
                </c:pt>
                <c:pt idx="44">
                  <c:v>-4.8649835337609651E-2</c:v>
                </c:pt>
                <c:pt idx="45">
                  <c:v>-7.7691352912497152E-2</c:v>
                </c:pt>
                <c:pt idx="46">
                  <c:v>-0.10198312838600659</c:v>
                </c:pt>
                <c:pt idx="47">
                  <c:v>-0.10531350543141671</c:v>
                </c:pt>
                <c:pt idx="48">
                  <c:v>-6.7762112453803994E-2</c:v>
                </c:pt>
                <c:pt idx="49">
                  <c:v>1.4835504799203753E-3</c:v>
                </c:pt>
                <c:pt idx="50">
                  <c:v>5.8668188750743866E-2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-3.007364459335804E-2</c:v>
                </c:pt>
                <c:pt idx="1">
                  <c:v>-0.36269373414023659</c:v>
                </c:pt>
                <c:pt idx="2">
                  <c:v>-0.1934662340953805</c:v>
                </c:pt>
                <c:pt idx="3">
                  <c:v>-0.49898487267903369</c:v>
                </c:pt>
                <c:pt idx="4">
                  <c:v>-0.62386970832660105</c:v>
                </c:pt>
                <c:pt idx="5">
                  <c:v>-0.64967524197941551</c:v>
                </c:pt>
                <c:pt idx="6">
                  <c:v>-0.62119514638376394</c:v>
                </c:pt>
                <c:pt idx="7">
                  <c:v>-0.57024965178482656</c:v>
                </c:pt>
                <c:pt idx="8">
                  <c:v>-0.536718857103617</c:v>
                </c:pt>
                <c:pt idx="9">
                  <c:v>-0.48492346982274892</c:v>
                </c:pt>
                <c:pt idx="10">
                  <c:v>-0.50219377268445808</c:v>
                </c:pt>
                <c:pt idx="11">
                  <c:v>-0.50333661010605202</c:v>
                </c:pt>
                <c:pt idx="12">
                  <c:v>-0.54508836981568176</c:v>
                </c:pt>
                <c:pt idx="13">
                  <c:v>-0.52523235346596131</c:v>
                </c:pt>
                <c:pt idx="14">
                  <c:v>-0.5017298272694658</c:v>
                </c:pt>
                <c:pt idx="15">
                  <c:v>-0.53935512877215985</c:v>
                </c:pt>
                <c:pt idx="16">
                  <c:v>-0.55623355540451735</c:v>
                </c:pt>
                <c:pt idx="17">
                  <c:v>-0.5857367894335872</c:v>
                </c:pt>
                <c:pt idx="18">
                  <c:v>-0.58417155767956119</c:v>
                </c:pt>
                <c:pt idx="19">
                  <c:v>-0.59415644413029545</c:v>
                </c:pt>
                <c:pt idx="20">
                  <c:v>-0.66668751094029566</c:v>
                </c:pt>
                <c:pt idx="21">
                  <c:v>-0.77474441033577723</c:v>
                </c:pt>
                <c:pt idx="22">
                  <c:v>-0.85517131270565039</c:v>
                </c:pt>
                <c:pt idx="23">
                  <c:v>-0.84808620761457354</c:v>
                </c:pt>
                <c:pt idx="24">
                  <c:v>-0.88256646522818993</c:v>
                </c:pt>
                <c:pt idx="25">
                  <c:v>-0.91983765363693237</c:v>
                </c:pt>
                <c:pt idx="26">
                  <c:v>-0.97675850274282783</c:v>
                </c:pt>
                <c:pt idx="27">
                  <c:v>-0.9977503198595461</c:v>
                </c:pt>
                <c:pt idx="28">
                  <c:v>-0.96529398058627014</c:v>
                </c:pt>
                <c:pt idx="29">
                  <c:v>-0.83668949072181342</c:v>
                </c:pt>
                <c:pt idx="30">
                  <c:v>-0.7887901809568717</c:v>
                </c:pt>
                <c:pt idx="31">
                  <c:v>-0.6183556624477976</c:v>
                </c:pt>
                <c:pt idx="32">
                  <c:v>-0.52095511577229614</c:v>
                </c:pt>
                <c:pt idx="33">
                  <c:v>-0.41447874342143598</c:v>
                </c:pt>
                <c:pt idx="34">
                  <c:v>-0.33387400437908132</c:v>
                </c:pt>
                <c:pt idx="35">
                  <c:v>-0.26407452631926254</c:v>
                </c:pt>
                <c:pt idx="36">
                  <c:v>-7.1896351984350321E-2</c:v>
                </c:pt>
                <c:pt idx="37">
                  <c:v>-4.346986546393608E-3</c:v>
                </c:pt>
                <c:pt idx="38">
                  <c:v>5.3505101572394631E-2</c:v>
                </c:pt>
                <c:pt idx="39">
                  <c:v>6.8073348564124003E-2</c:v>
                </c:pt>
                <c:pt idx="40">
                  <c:v>6.146679829087185E-2</c:v>
                </c:pt>
                <c:pt idx="41">
                  <c:v>2.6529631617165657E-2</c:v>
                </c:pt>
                <c:pt idx="42">
                  <c:v>-4.8709364765903609E-2</c:v>
                </c:pt>
                <c:pt idx="43">
                  <c:v>-0.12630518339175029</c:v>
                </c:pt>
                <c:pt idx="44">
                  <c:v>-0.16855583328537171</c:v>
                </c:pt>
                <c:pt idx="45">
                  <c:v>-0.23573937187869043</c:v>
                </c:pt>
                <c:pt idx="46">
                  <c:v>-0.2717883875894343</c:v>
                </c:pt>
                <c:pt idx="47">
                  <c:v>-0.20517206906413565</c:v>
                </c:pt>
                <c:pt idx="48">
                  <c:v>-0.10351837971131371</c:v>
                </c:pt>
                <c:pt idx="49">
                  <c:v>-8.2004110467422384E-2</c:v>
                </c:pt>
                <c:pt idx="50">
                  <c:v>-0.10671152919530869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8048640"/>
        <c:axId val="288050176"/>
      </c:lineChart>
      <c:catAx>
        <c:axId val="28804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050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050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048640"/>
        <c:crosses val="autoZero"/>
        <c:crossBetween val="between"/>
      </c:valAx>
      <c:valAx>
        <c:axId val="210639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503232"/>
        <c:crosses val="max"/>
        <c:crossBetween val="between"/>
      </c:valAx>
      <c:catAx>
        <c:axId val="36750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639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0835328"/>
        <c:axId val="3675028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0.60980373620986938</c:v>
                </c:pt>
                <c:pt idx="1">
                  <c:v>1.0056317281266662</c:v>
                </c:pt>
                <c:pt idx="2">
                  <c:v>1.1294787561979445</c:v>
                </c:pt>
                <c:pt idx="3">
                  <c:v>0.97178254568629041</c:v>
                </c:pt>
                <c:pt idx="4">
                  <c:v>0.95455029305768324</c:v>
                </c:pt>
                <c:pt idx="5">
                  <c:v>0.83800474954926185</c:v>
                </c:pt>
                <c:pt idx="6">
                  <c:v>0.94374677593767542</c:v>
                </c:pt>
                <c:pt idx="7">
                  <c:v>1.044174903894344</c:v>
                </c:pt>
                <c:pt idx="8">
                  <c:v>1.0998631252299469</c:v>
                </c:pt>
                <c:pt idx="9">
                  <c:v>1.097725815970696</c:v>
                </c:pt>
                <c:pt idx="10">
                  <c:v>1.2183403968811035</c:v>
                </c:pt>
                <c:pt idx="11">
                  <c:v>1.3744238682986769</c:v>
                </c:pt>
                <c:pt idx="12">
                  <c:v>1.3982477894198446</c:v>
                </c:pt>
                <c:pt idx="13">
                  <c:v>1.414971374886816</c:v>
                </c:pt>
                <c:pt idx="14">
                  <c:v>1.4488361137603691</c:v>
                </c:pt>
                <c:pt idx="15">
                  <c:v>1.4077513594794584</c:v>
                </c:pt>
                <c:pt idx="16">
                  <c:v>1.4214008264924889</c:v>
                </c:pt>
                <c:pt idx="17">
                  <c:v>1.4393003071988355</c:v>
                </c:pt>
                <c:pt idx="18">
                  <c:v>1.5342338873255714</c:v>
                </c:pt>
                <c:pt idx="19">
                  <c:v>1.6495131656609641</c:v>
                </c:pt>
                <c:pt idx="20">
                  <c:v>1.6873924732208252</c:v>
                </c:pt>
                <c:pt idx="21">
                  <c:v>1.8726302571566789</c:v>
                </c:pt>
                <c:pt idx="22">
                  <c:v>2.3580399353200843</c:v>
                </c:pt>
                <c:pt idx="23">
                  <c:v>2.2810801947723194</c:v>
                </c:pt>
                <c:pt idx="24">
                  <c:v>2.0887984516554599</c:v>
                </c:pt>
                <c:pt idx="25">
                  <c:v>1.8965167085386005</c:v>
                </c:pt>
                <c:pt idx="26">
                  <c:v>1.7042349654217419</c:v>
                </c:pt>
                <c:pt idx="27">
                  <c:v>1.5119532223048824</c:v>
                </c:pt>
                <c:pt idx="28">
                  <c:v>1.3196714791880235</c:v>
                </c:pt>
                <c:pt idx="29">
                  <c:v>1.1273897360711642</c:v>
                </c:pt>
                <c:pt idx="30">
                  <c:v>0.9351088494062425</c:v>
                </c:pt>
                <c:pt idx="31">
                  <c:v>0.7428262498374506</c:v>
                </c:pt>
                <c:pt idx="32">
                  <c:v>0.55054450672059163</c:v>
                </c:pt>
                <c:pt idx="33">
                  <c:v>0.35826276360373244</c:v>
                </c:pt>
                <c:pt idx="34">
                  <c:v>0.16598102048687324</c:v>
                </c:pt>
                <c:pt idx="35">
                  <c:v>-2.6300722629985965E-2</c:v>
                </c:pt>
                <c:pt idx="36">
                  <c:v>-6.2796165106718274E-2</c:v>
                </c:pt>
                <c:pt idx="37">
                  <c:v>-7.5200166463984197E-2</c:v>
                </c:pt>
                <c:pt idx="38">
                  <c:v>-9.9063559599872064E-2</c:v>
                </c:pt>
                <c:pt idx="39">
                  <c:v>-0.11282769043608237</c:v>
                </c:pt>
                <c:pt idx="40">
                  <c:v>-0.11922083050012589</c:v>
                </c:pt>
                <c:pt idx="41">
                  <c:v>-0.12746328205423799</c:v>
                </c:pt>
                <c:pt idx="42">
                  <c:v>-0.12460269892126241</c:v>
                </c:pt>
                <c:pt idx="43">
                  <c:v>-0.10024702846827996</c:v>
                </c:pt>
                <c:pt idx="44">
                  <c:v>-7.0058414152272291E-2</c:v>
                </c:pt>
                <c:pt idx="45">
                  <c:v>-7.5947643697338002E-2</c:v>
                </c:pt>
                <c:pt idx="46">
                  <c:v>-0.14770316921876467</c:v>
                </c:pt>
                <c:pt idx="47">
                  <c:v>-0.26465989126131423</c:v>
                </c:pt>
                <c:pt idx="48">
                  <c:v>-0.32882159708413122</c:v>
                </c:pt>
                <c:pt idx="49">
                  <c:v>-0.24198346255565309</c:v>
                </c:pt>
                <c:pt idx="50">
                  <c:v>-6.3471347093582153E-2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-0.10235901921987534</c:v>
                </c:pt>
                <c:pt idx="1">
                  <c:v>0.27508275526839671</c:v>
                </c:pt>
                <c:pt idx="2">
                  <c:v>0.30429967103155675</c:v>
                </c:pt>
                <c:pt idx="3">
                  <c:v>0.59949223243315819</c:v>
                </c:pt>
                <c:pt idx="4">
                  <c:v>0.590755823163153</c:v>
                </c:pt>
                <c:pt idx="5">
                  <c:v>0.28772009745114424</c:v>
                </c:pt>
                <c:pt idx="6">
                  <c:v>9.5682350382285869E-2</c:v>
                </c:pt>
                <c:pt idx="7">
                  <c:v>8.1299199237435144E-2</c:v>
                </c:pt>
                <c:pt idx="8">
                  <c:v>-2.4817365725406252E-3</c:v>
                </c:pt>
                <c:pt idx="9">
                  <c:v>-0.11166150942931351</c:v>
                </c:pt>
                <c:pt idx="10">
                  <c:v>-0.13900410918373665</c:v>
                </c:pt>
                <c:pt idx="11">
                  <c:v>-0.1496600187757236</c:v>
                </c:pt>
                <c:pt idx="12">
                  <c:v>-0.10503445385854013</c:v>
                </c:pt>
                <c:pt idx="13">
                  <c:v>-9.5376803648101333E-2</c:v>
                </c:pt>
                <c:pt idx="14">
                  <c:v>-8.9848546325151768E-2</c:v>
                </c:pt>
                <c:pt idx="15">
                  <c:v>-0.10093375771273247</c:v>
                </c:pt>
                <c:pt idx="16">
                  <c:v>-8.5447249242155868E-2</c:v>
                </c:pt>
                <c:pt idx="17">
                  <c:v>-0.12830074216517065</c:v>
                </c:pt>
                <c:pt idx="18">
                  <c:v>-0.10497101480494184</c:v>
                </c:pt>
                <c:pt idx="19">
                  <c:v>-6.0553428356479595E-2</c:v>
                </c:pt>
                <c:pt idx="20">
                  <c:v>-4.9346843138106528E-2</c:v>
                </c:pt>
                <c:pt idx="21">
                  <c:v>4.0890418126581979E-2</c:v>
                </c:pt>
                <c:pt idx="22">
                  <c:v>0.15478133172266123</c:v>
                </c:pt>
                <c:pt idx="23">
                  <c:v>0.17809569625953989</c:v>
                </c:pt>
                <c:pt idx="24">
                  <c:v>0.31677573315701701</c:v>
                </c:pt>
                <c:pt idx="25">
                  <c:v>0.49684658646583557</c:v>
                </c:pt>
                <c:pt idx="26">
                  <c:v>0.64886225872421144</c:v>
                </c:pt>
                <c:pt idx="27">
                  <c:v>0.82888837362039935</c:v>
                </c:pt>
                <c:pt idx="28">
                  <c:v>1.0482968840951807</c:v>
                </c:pt>
                <c:pt idx="29">
                  <c:v>1.3406332493554052</c:v>
                </c:pt>
                <c:pt idx="30">
                  <c:v>1.4292633711993652</c:v>
                </c:pt>
                <c:pt idx="31">
                  <c:v>1.4172146180651932</c:v>
                </c:pt>
                <c:pt idx="32">
                  <c:v>1.311617143263579</c:v>
                </c:pt>
                <c:pt idx="33">
                  <c:v>1.2807784180246879</c:v>
                </c:pt>
                <c:pt idx="34">
                  <c:v>0.92127156034559854</c:v>
                </c:pt>
                <c:pt idx="35">
                  <c:v>0.64755320745764222</c:v>
                </c:pt>
                <c:pt idx="36">
                  <c:v>0.17286102677691872</c:v>
                </c:pt>
                <c:pt idx="37">
                  <c:v>3.7941898699238752E-2</c:v>
                </c:pt>
                <c:pt idx="38">
                  <c:v>-5.5639693051951045E-2</c:v>
                </c:pt>
                <c:pt idx="39">
                  <c:v>-4.4708447424770745E-2</c:v>
                </c:pt>
                <c:pt idx="40">
                  <c:v>-3.3791740759217842E-2</c:v>
                </c:pt>
                <c:pt idx="41">
                  <c:v>-6.9361045464157958E-2</c:v>
                </c:pt>
                <c:pt idx="42">
                  <c:v>3.1311030233389161</c:v>
                </c:pt>
                <c:pt idx="43">
                  <c:v>2.9516185761674603</c:v>
                </c:pt>
                <c:pt idx="44">
                  <c:v>2.6269188206882479</c:v>
                </c:pt>
                <c:pt idx="45">
                  <c:v>2.3719321732411052</c:v>
                </c:pt>
                <c:pt idx="46">
                  <c:v>2.0368493160432313</c:v>
                </c:pt>
                <c:pt idx="47">
                  <c:v>1.7568236642367476</c:v>
                </c:pt>
                <c:pt idx="48">
                  <c:v>1.4375436184291748</c:v>
                </c:pt>
                <c:pt idx="49">
                  <c:v>1.2012901355970467</c:v>
                </c:pt>
                <c:pt idx="50">
                  <c:v>0.49369549751281738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8183808"/>
        <c:axId val="288185344"/>
      </c:lineChart>
      <c:catAx>
        <c:axId val="28818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185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185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183808"/>
        <c:crosses val="autoZero"/>
        <c:crossBetween val="between"/>
      </c:valAx>
      <c:valAx>
        <c:axId val="36750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0835328"/>
        <c:crosses val="max"/>
        <c:crossBetween val="between"/>
      </c:valAx>
      <c:catAx>
        <c:axId val="21083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50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0882944"/>
        <c:axId val="210840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-0.84070807695388794</c:v>
                </c:pt>
                <c:pt idx="1">
                  <c:v>-4.2039904851716425</c:v>
                </c:pt>
                <c:pt idx="2">
                  <c:v>-4.5448895445860851</c:v>
                </c:pt>
                <c:pt idx="3">
                  <c:v>-3.6717185729220061</c:v>
                </c:pt>
                <c:pt idx="4">
                  <c:v>-3.5507812042687146</c:v>
                </c:pt>
                <c:pt idx="5">
                  <c:v>-3.7373337950838001</c:v>
                </c:pt>
                <c:pt idx="6">
                  <c:v>-4.8035511924187464</c:v>
                </c:pt>
                <c:pt idx="7">
                  <c:v>-6.689635047984841</c:v>
                </c:pt>
                <c:pt idx="8">
                  <c:v>-7.1762670959355104</c:v>
                </c:pt>
                <c:pt idx="9">
                  <c:v>-8.0769054760460328</c:v>
                </c:pt>
                <c:pt idx="10">
                  <c:v>-9.0257997512817383</c:v>
                </c:pt>
                <c:pt idx="11">
                  <c:v>-9.3759753401975363</c:v>
                </c:pt>
                <c:pt idx="12">
                  <c:v>-9.147575498644466</c:v>
                </c:pt>
                <c:pt idx="13">
                  <c:v>-8.7728121408476785</c:v>
                </c:pt>
                <c:pt idx="14">
                  <c:v>-8.0604027776024889</c:v>
                </c:pt>
                <c:pt idx="15">
                  <c:v>-7.268355530334909</c:v>
                </c:pt>
                <c:pt idx="16">
                  <c:v>-6.6580704180308938</c:v>
                </c:pt>
                <c:pt idx="17">
                  <c:v>-5.9548037573730568</c:v>
                </c:pt>
                <c:pt idx="18">
                  <c:v>-5.5711536275190658</c:v>
                </c:pt>
                <c:pt idx="19">
                  <c:v>-5.2241477869895885</c:v>
                </c:pt>
                <c:pt idx="20">
                  <c:v>-4.8903264999389648</c:v>
                </c:pt>
                <c:pt idx="21">
                  <c:v>-4.9865861056507903</c:v>
                </c:pt>
                <c:pt idx="22">
                  <c:v>-6.1530618532178458</c:v>
                </c:pt>
                <c:pt idx="23">
                  <c:v>-5.9133421539905839</c:v>
                </c:pt>
                <c:pt idx="24">
                  <c:v>-5.3682542874384485</c:v>
                </c:pt>
                <c:pt idx="25">
                  <c:v>-4.8231664208863139</c:v>
                </c:pt>
                <c:pt idx="26">
                  <c:v>-4.2780785543341793</c:v>
                </c:pt>
                <c:pt idx="27">
                  <c:v>-3.7329906877820438</c:v>
                </c:pt>
                <c:pt idx="28">
                  <c:v>-3.1879028212299088</c:v>
                </c:pt>
                <c:pt idx="29">
                  <c:v>-2.6428149546777737</c:v>
                </c:pt>
                <c:pt idx="30">
                  <c:v>-2.0977295160293581</c:v>
                </c:pt>
                <c:pt idx="31">
                  <c:v>-1.5526392215735161</c:v>
                </c:pt>
                <c:pt idx="32">
                  <c:v>-1.0075513550213819</c:v>
                </c:pt>
                <c:pt idx="33">
                  <c:v>-0.46246348846924656</c:v>
                </c:pt>
                <c:pt idx="34">
                  <c:v>8.2624378082888583E-2</c:v>
                </c:pt>
                <c:pt idx="35">
                  <c:v>0.62771224463502384</c:v>
                </c:pt>
                <c:pt idx="36">
                  <c:v>0.70379445451839517</c:v>
                </c:pt>
                <c:pt idx="37">
                  <c:v>0.67376832256552421</c:v>
                </c:pt>
                <c:pt idx="38">
                  <c:v>0.65905100447129916</c:v>
                </c:pt>
                <c:pt idx="39">
                  <c:v>0.6202946238360143</c:v>
                </c:pt>
                <c:pt idx="40">
                  <c:v>0.55623668432235718</c:v>
                </c:pt>
                <c:pt idx="41">
                  <c:v>0.47579440363692693</c:v>
                </c:pt>
                <c:pt idx="42">
                  <c:v>0.37510701981722927</c:v>
                </c:pt>
                <c:pt idx="43">
                  <c:v>0.24898210247820221</c:v>
                </c:pt>
                <c:pt idx="44">
                  <c:v>0.12300206413710539</c:v>
                </c:pt>
                <c:pt idx="45">
                  <c:v>6.3231855707581969E-2</c:v>
                </c:pt>
                <c:pt idx="46">
                  <c:v>0.13389544458692143</c:v>
                </c:pt>
                <c:pt idx="47">
                  <c:v>0.35430239383419276</c:v>
                </c:pt>
                <c:pt idx="48">
                  <c:v>0.62519277081230784</c:v>
                </c:pt>
                <c:pt idx="49">
                  <c:v>0.80815947373956942</c:v>
                </c:pt>
                <c:pt idx="50">
                  <c:v>0.89560770988464355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1.5015780925750732</c:v>
                </c:pt>
                <c:pt idx="1">
                  <c:v>-11.516781602600966</c:v>
                </c:pt>
                <c:pt idx="2">
                  <c:v>-14.518943177514673</c:v>
                </c:pt>
                <c:pt idx="3">
                  <c:v>-12.066870869686344</c:v>
                </c:pt>
                <c:pt idx="4">
                  <c:v>-10.715801344933068</c:v>
                </c:pt>
                <c:pt idx="5">
                  <c:v>-9.5580899334484215</c:v>
                </c:pt>
                <c:pt idx="6">
                  <c:v>-7.8468032680725779</c:v>
                </c:pt>
                <c:pt idx="7">
                  <c:v>-5.8193639828503247</c:v>
                </c:pt>
                <c:pt idx="8">
                  <c:v>-5.2003466344741867</c:v>
                </c:pt>
                <c:pt idx="9">
                  <c:v>-5.6068098213185156</c:v>
                </c:pt>
                <c:pt idx="10">
                  <c:v>-7.8759916711776716</c:v>
                </c:pt>
                <c:pt idx="11">
                  <c:v>-9.6216567523006127</c:v>
                </c:pt>
                <c:pt idx="12">
                  <c:v>-10.078488344920517</c:v>
                </c:pt>
                <c:pt idx="13">
                  <c:v>-10.486954549403261</c:v>
                </c:pt>
                <c:pt idx="14">
                  <c:v>-10.072736110498768</c:v>
                </c:pt>
                <c:pt idx="15">
                  <c:v>-9.2187087717420724</c:v>
                </c:pt>
                <c:pt idx="16">
                  <c:v>-8.5180458915158361</c:v>
                </c:pt>
                <c:pt idx="17">
                  <c:v>-7.953594400142185</c:v>
                </c:pt>
                <c:pt idx="18">
                  <c:v>-7.9628236789499978</c:v>
                </c:pt>
                <c:pt idx="19">
                  <c:v>-8.0157147824597637</c:v>
                </c:pt>
                <c:pt idx="20">
                  <c:v>-7.987270213434277</c:v>
                </c:pt>
                <c:pt idx="21">
                  <c:v>-8.100773965185244</c:v>
                </c:pt>
                <c:pt idx="22">
                  <c:v>-8.1062433013107817</c:v>
                </c:pt>
                <c:pt idx="23">
                  <c:v>-7.8694559412892984</c:v>
                </c:pt>
                <c:pt idx="24">
                  <c:v>-7.8215905680833266</c:v>
                </c:pt>
                <c:pt idx="25">
                  <c:v>-7.6992321014404297</c:v>
                </c:pt>
                <c:pt idx="26">
                  <c:v>-7.4993165495634067</c:v>
                </c:pt>
                <c:pt idx="27">
                  <c:v>-7.0006233028029525</c:v>
                </c:pt>
                <c:pt idx="28">
                  <c:v>-5.9650531243605931</c:v>
                </c:pt>
                <c:pt idx="29">
                  <c:v>-5.0850070997433026</c:v>
                </c:pt>
                <c:pt idx="30">
                  <c:v>-3.8150539152449054</c:v>
                </c:pt>
                <c:pt idx="31">
                  <c:v>-2.82265816374544</c:v>
                </c:pt>
                <c:pt idx="32">
                  <c:v>-1.8893629481305232</c:v>
                </c:pt>
                <c:pt idx="33">
                  <c:v>-1.1961653457086063</c:v>
                </c:pt>
                <c:pt idx="34">
                  <c:v>-0.467609066725586</c:v>
                </c:pt>
                <c:pt idx="35">
                  <c:v>1.3622476535025005E-2</c:v>
                </c:pt>
                <c:pt idx="36">
                  <c:v>0.56150613795349447</c:v>
                </c:pt>
                <c:pt idx="37">
                  <c:v>0.65478977356223333</c:v>
                </c:pt>
                <c:pt idx="38">
                  <c:v>0.67088098093546955</c:v>
                </c:pt>
                <c:pt idx="39">
                  <c:v>0.53553759066243334</c:v>
                </c:pt>
                <c:pt idx="40">
                  <c:v>0.45993553653999042</c:v>
                </c:pt>
                <c:pt idx="41">
                  <c:v>0.46193724929919888</c:v>
                </c:pt>
                <c:pt idx="42">
                  <c:v>-2.6360024152943007</c:v>
                </c:pt>
                <c:pt idx="43">
                  <c:v>-3.2086065955177832</c:v>
                </c:pt>
                <c:pt idx="44">
                  <c:v>-3.6891903854151886</c:v>
                </c:pt>
                <c:pt idx="45">
                  <c:v>-4.2819395426217257</c:v>
                </c:pt>
                <c:pt idx="46">
                  <c:v>-4.5412526694362336</c:v>
                </c:pt>
                <c:pt idx="47">
                  <c:v>-4.3907136877829691</c:v>
                </c:pt>
                <c:pt idx="48">
                  <c:v>-3.9958806248899683</c:v>
                </c:pt>
                <c:pt idx="49">
                  <c:v>-4.5270660091379931</c:v>
                </c:pt>
                <c:pt idx="50">
                  <c:v>-6.9686532020568848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516608"/>
        <c:axId val="316518400"/>
      </c:lineChart>
      <c:catAx>
        <c:axId val="31651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51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518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516608"/>
        <c:crosses val="autoZero"/>
        <c:crossBetween val="between"/>
      </c:valAx>
      <c:valAx>
        <c:axId val="210840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0882944"/>
        <c:crosses val="max"/>
        <c:crossBetween val="between"/>
      </c:valAx>
      <c:catAx>
        <c:axId val="21088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840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094144"/>
        <c:axId val="2110918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-0.1206829696893692</c:v>
                </c:pt>
                <c:pt idx="1">
                  <c:v>-0.37286994846126081</c:v>
                </c:pt>
                <c:pt idx="2">
                  <c:v>-0.72024857645027696</c:v>
                </c:pt>
                <c:pt idx="3">
                  <c:v>-0.87776235126815294</c:v>
                </c:pt>
                <c:pt idx="4">
                  <c:v>-0.93799484460911309</c:v>
                </c:pt>
                <c:pt idx="5">
                  <c:v>-0.83375337572826402</c:v>
                </c:pt>
                <c:pt idx="6">
                  <c:v>-0.73386793300114572</c:v>
                </c:pt>
                <c:pt idx="7">
                  <c:v>-0.73828602197512161</c:v>
                </c:pt>
                <c:pt idx="8">
                  <c:v>-0.67729235241477803</c:v>
                </c:pt>
                <c:pt idx="9">
                  <c:v>-0.71625608192102774</c:v>
                </c:pt>
                <c:pt idx="10">
                  <c:v>-0.74674677848815918</c:v>
                </c:pt>
                <c:pt idx="11">
                  <c:v>-0.81003934995440141</c:v>
                </c:pt>
                <c:pt idx="12">
                  <c:v>-0.7517628685541462</c:v>
                </c:pt>
                <c:pt idx="13">
                  <c:v>-0.78657978491736602</c:v>
                </c:pt>
                <c:pt idx="14">
                  <c:v>-0.81465241354725626</c:v>
                </c:pt>
                <c:pt idx="15">
                  <c:v>-0.84436525642311822</c:v>
                </c:pt>
                <c:pt idx="16">
                  <c:v>-0.93985722795419346</c:v>
                </c:pt>
                <c:pt idx="17">
                  <c:v>-0.90009678333751153</c:v>
                </c:pt>
                <c:pt idx="18">
                  <c:v>-0.833126197400196</c:v>
                </c:pt>
                <c:pt idx="19">
                  <c:v>-0.77441879686192627</c:v>
                </c:pt>
                <c:pt idx="20">
                  <c:v>-0.75246679782867432</c:v>
                </c:pt>
                <c:pt idx="21">
                  <c:v>-0.72588295048539475</c:v>
                </c:pt>
                <c:pt idx="22">
                  <c:v>-0.66058498435368707</c:v>
                </c:pt>
                <c:pt idx="23">
                  <c:v>-0.60512329921844521</c:v>
                </c:pt>
                <c:pt idx="24">
                  <c:v>-0.56380206153102375</c:v>
                </c:pt>
                <c:pt idx="25">
                  <c:v>-0.52248082384360228</c:v>
                </c:pt>
                <c:pt idx="26">
                  <c:v>-0.48115958615618076</c:v>
                </c:pt>
                <c:pt idx="27">
                  <c:v>-0.43983834846875913</c:v>
                </c:pt>
                <c:pt idx="28">
                  <c:v>-0.39851711078133772</c:v>
                </c:pt>
                <c:pt idx="29">
                  <c:v>-0.35719587309391626</c:v>
                </c:pt>
                <c:pt idx="30">
                  <c:v>-0.31587481945753099</c:v>
                </c:pt>
                <c:pt idx="31">
                  <c:v>-0.27455339771907422</c:v>
                </c:pt>
                <c:pt idx="32">
                  <c:v>-0.23323216003165281</c:v>
                </c:pt>
                <c:pt idx="33">
                  <c:v>-0.19191092234423129</c:v>
                </c:pt>
                <c:pt idx="34">
                  <c:v>-0.15058968465680977</c:v>
                </c:pt>
                <c:pt idx="35">
                  <c:v>-0.10926844696938828</c:v>
                </c:pt>
                <c:pt idx="36">
                  <c:v>-0.10782323272794204</c:v>
                </c:pt>
                <c:pt idx="37">
                  <c:v>-8.3436507262062795E-2</c:v>
                </c:pt>
                <c:pt idx="38">
                  <c:v>-3.9837443318943018E-2</c:v>
                </c:pt>
                <c:pt idx="39">
                  <c:v>-6.1635667572405121E-3</c:v>
                </c:pt>
                <c:pt idx="40">
                  <c:v>1.6690613701939583E-2</c:v>
                </c:pt>
                <c:pt idx="41">
                  <c:v>2.6748071807137154E-2</c:v>
                </c:pt>
                <c:pt idx="42">
                  <c:v>1.2691765028199308E-2</c:v>
                </c:pt>
                <c:pt idx="43">
                  <c:v>-3.6344618044149901E-2</c:v>
                </c:pt>
                <c:pt idx="44">
                  <c:v>-0.12200543471657369</c:v>
                </c:pt>
                <c:pt idx="45">
                  <c:v>-0.21813591729447038</c:v>
                </c:pt>
                <c:pt idx="46">
                  <c:v>-0.26783854539473562</c:v>
                </c:pt>
                <c:pt idx="47">
                  <c:v>-0.20443942743341903</c:v>
                </c:pt>
                <c:pt idx="48">
                  <c:v>-1.0429746873781089E-2</c:v>
                </c:pt>
                <c:pt idx="49">
                  <c:v>0.23379621184005336</c:v>
                </c:pt>
                <c:pt idx="50">
                  <c:v>0.41207584738731384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-0.22254416346549988</c:v>
                </c:pt>
                <c:pt idx="1">
                  <c:v>-0.82332851104527405</c:v>
                </c:pt>
                <c:pt idx="2">
                  <c:v>-0.725670902604997</c:v>
                </c:pt>
                <c:pt idx="3">
                  <c:v>-0.74868298806605904</c:v>
                </c:pt>
                <c:pt idx="4">
                  <c:v>-0.58829080502656772</c:v>
                </c:pt>
                <c:pt idx="5">
                  <c:v>-0.46321774916428426</c:v>
                </c:pt>
                <c:pt idx="6">
                  <c:v>-0.50044422194915383</c:v>
                </c:pt>
                <c:pt idx="7">
                  <c:v>-0.59556484419331013</c:v>
                </c:pt>
                <c:pt idx="8">
                  <c:v>-0.5960649546937743</c:v>
                </c:pt>
                <c:pt idx="9">
                  <c:v>-0.51193062405570777</c:v>
                </c:pt>
                <c:pt idx="10">
                  <c:v>-0.49687659287926333</c:v>
                </c:pt>
                <c:pt idx="11">
                  <c:v>-0.51010575832917948</c:v>
                </c:pt>
                <c:pt idx="12">
                  <c:v>-0.57479891434910657</c:v>
                </c:pt>
                <c:pt idx="13">
                  <c:v>-0.57881561438159868</c:v>
                </c:pt>
                <c:pt idx="14">
                  <c:v>-0.55514598692430106</c:v>
                </c:pt>
                <c:pt idx="15">
                  <c:v>-0.56694783030475526</c:v>
                </c:pt>
                <c:pt idx="16">
                  <c:v>-0.55966694765866465</c:v>
                </c:pt>
                <c:pt idx="17">
                  <c:v>-0.58936667555702071</c:v>
                </c:pt>
                <c:pt idx="18">
                  <c:v>-0.59947235029645229</c:v>
                </c:pt>
                <c:pt idx="19">
                  <c:v>-0.6090581541210317</c:v>
                </c:pt>
                <c:pt idx="20">
                  <c:v>-0.66402931015581457</c:v>
                </c:pt>
                <c:pt idx="21">
                  <c:v>-0.74710078557220849</c:v>
                </c:pt>
                <c:pt idx="22">
                  <c:v>-0.80514006057749166</c:v>
                </c:pt>
                <c:pt idx="23">
                  <c:v>-0.7852293868254695</c:v>
                </c:pt>
                <c:pt idx="24">
                  <c:v>-0.80127740085924315</c:v>
                </c:pt>
                <c:pt idx="25">
                  <c:v>-0.81628191471099854</c:v>
                </c:pt>
                <c:pt idx="26">
                  <c:v>-0.84547586826497012</c:v>
                </c:pt>
                <c:pt idx="27">
                  <c:v>-0.82064779075760019</c:v>
                </c:pt>
                <c:pt idx="28">
                  <c:v>-0.73912814879578925</c:v>
                </c:pt>
                <c:pt idx="29">
                  <c:v>-0.5798555776132055</c:v>
                </c:pt>
                <c:pt idx="30">
                  <c:v>-0.56373184518812958</c:v>
                </c:pt>
                <c:pt idx="31">
                  <c:v>-0.45816870233937013</c:v>
                </c:pt>
                <c:pt idx="32">
                  <c:v>-0.42606326841488829</c:v>
                </c:pt>
                <c:pt idx="33">
                  <c:v>-0.3411193081113742</c:v>
                </c:pt>
                <c:pt idx="34">
                  <c:v>-0.24934850037836803</c:v>
                </c:pt>
                <c:pt idx="35">
                  <c:v>-0.13498936130066114</c:v>
                </c:pt>
                <c:pt idx="36">
                  <c:v>5.1298704975370216E-2</c:v>
                </c:pt>
                <c:pt idx="37">
                  <c:v>0.11423210854616528</c:v>
                </c:pt>
                <c:pt idx="38">
                  <c:v>0.160371089738955</c:v>
                </c:pt>
                <c:pt idx="39">
                  <c:v>0.15265012098222822</c:v>
                </c:pt>
                <c:pt idx="40">
                  <c:v>0.11581963878258969</c:v>
                </c:pt>
                <c:pt idx="41">
                  <c:v>5.8488380399776385E-2</c:v>
                </c:pt>
                <c:pt idx="42">
                  <c:v>1.4154170406157622E-2</c:v>
                </c:pt>
                <c:pt idx="43">
                  <c:v>-0.11462885254000246</c:v>
                </c:pt>
                <c:pt idx="44">
                  <c:v>-0.19922459334334006</c:v>
                </c:pt>
                <c:pt idx="45">
                  <c:v>-0.2516921188013016</c:v>
                </c:pt>
                <c:pt idx="46">
                  <c:v>-0.23184139178368124</c:v>
                </c:pt>
                <c:pt idx="47">
                  <c:v>-8.795224786227665E-2</c:v>
                </c:pt>
                <c:pt idx="48">
                  <c:v>4.7421964120215682E-2</c:v>
                </c:pt>
                <c:pt idx="49">
                  <c:v>-4.8374487504102517E-2</c:v>
                </c:pt>
                <c:pt idx="50">
                  <c:v>-0.34379950165748596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700544"/>
        <c:axId val="316702080"/>
      </c:lineChart>
      <c:catAx>
        <c:axId val="31670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702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702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700544"/>
        <c:crosses val="autoZero"/>
        <c:crossBetween val="between"/>
      </c:valAx>
      <c:valAx>
        <c:axId val="21109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094144"/>
        <c:crosses val="max"/>
        <c:crossBetween val="between"/>
      </c:valAx>
      <c:catAx>
        <c:axId val="21109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09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261056"/>
        <c:axId val="32920716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24.133764800112079</c:v>
                </c:pt>
                <c:pt idx="1">
                  <c:v>24.391915775742802</c:v>
                </c:pt>
                <c:pt idx="2">
                  <c:v>23.568816017800252</c:v>
                </c:pt>
                <c:pt idx="3">
                  <c:v>21.260130592655639</c:v>
                </c:pt>
                <c:pt idx="4">
                  <c:v>18.589365052273024</c:v>
                </c:pt>
                <c:pt idx="5">
                  <c:v>17.594645397069492</c:v>
                </c:pt>
                <c:pt idx="6">
                  <c:v>18.780867047882733</c:v>
                </c:pt>
                <c:pt idx="7">
                  <c:v>20.533922678313516</c:v>
                </c:pt>
                <c:pt idx="8">
                  <c:v>20.78786174411097</c:v>
                </c:pt>
                <c:pt idx="9">
                  <c:v>19.451144869867093</c:v>
                </c:pt>
                <c:pt idx="10">
                  <c:v>18.107753565240561</c:v>
                </c:pt>
                <c:pt idx="11">
                  <c:v>18.235296204292624</c:v>
                </c:pt>
                <c:pt idx="12">
                  <c:v>19.440350467801807</c:v>
                </c:pt>
                <c:pt idx="13">
                  <c:v>20.422778678903956</c:v>
                </c:pt>
                <c:pt idx="14">
                  <c:v>20.363356681958329</c:v>
                </c:pt>
                <c:pt idx="15">
                  <c:v>19.702875750582333</c:v>
                </c:pt>
                <c:pt idx="16">
                  <c:v>19.309700777624798</c:v>
                </c:pt>
                <c:pt idx="17">
                  <c:v>19.624590962462964</c:v>
                </c:pt>
                <c:pt idx="18">
                  <c:v>20.485873540813778</c:v>
                </c:pt>
                <c:pt idx="19">
                  <c:v>21.442698166453873</c:v>
                </c:pt>
                <c:pt idx="20">
                  <c:v>22.186290037539393</c:v>
                </c:pt>
                <c:pt idx="21">
                  <c:v>22.687005964394352</c:v>
                </c:pt>
                <c:pt idx="22">
                  <c:v>23.18575674119413</c:v>
                </c:pt>
                <c:pt idx="23">
                  <c:v>23.854157479885899</c:v>
                </c:pt>
                <c:pt idx="24">
                  <c:v>24.522402274246019</c:v>
                </c:pt>
                <c:pt idx="25">
                  <c:v>24.76437720261681</c:v>
                </c:pt>
                <c:pt idx="26">
                  <c:v>24.531582356271198</c:v>
                </c:pt>
                <c:pt idx="27">
                  <c:v>24.323486579071009</c:v>
                </c:pt>
                <c:pt idx="28">
                  <c:v>24.653608528581533</c:v>
                </c:pt>
                <c:pt idx="29">
                  <c:v>25.533802603098128</c:v>
                </c:pt>
                <c:pt idx="30">
                  <c:v>26.681162398243622</c:v>
                </c:pt>
                <c:pt idx="31">
                  <c:v>27.736745741361407</c:v>
                </c:pt>
                <c:pt idx="32">
                  <c:v>28.32397640583881</c:v>
                </c:pt>
                <c:pt idx="33">
                  <c:v>28.070296410580081</c:v>
                </c:pt>
                <c:pt idx="34">
                  <c:v>26.849837261972016</c:v>
                </c:pt>
                <c:pt idx="35">
                  <c:v>25.230802665576437</c:v>
                </c:pt>
                <c:pt idx="36">
                  <c:v>24.203566941928493</c:v>
                </c:pt>
                <c:pt idx="37">
                  <c:v>24.402575499381193</c:v>
                </c:pt>
                <c:pt idx="38">
                  <c:v>25.406825357643704</c:v>
                </c:pt>
                <c:pt idx="39">
                  <c:v>26.145610299284172</c:v>
                </c:pt>
                <c:pt idx="40">
                  <c:v>25.953376713874839</c:v>
                </c:pt>
                <c:pt idx="41">
                  <c:v>24.885989570075239</c:v>
                </c:pt>
                <c:pt idx="42">
                  <c:v>23.601701577728338</c:v>
                </c:pt>
                <c:pt idx="43">
                  <c:v>22.700784401011521</c:v>
                </c:pt>
                <c:pt idx="44">
                  <c:v>22.525525106525819</c:v>
                </c:pt>
                <c:pt idx="45">
                  <c:v>22.895365594590366</c:v>
                </c:pt>
                <c:pt idx="46">
                  <c:v>23.27445898384056</c:v>
                </c:pt>
                <c:pt idx="47">
                  <c:v>23.302033368963201</c:v>
                </c:pt>
                <c:pt idx="48">
                  <c:v>23.309505199424702</c:v>
                </c:pt>
                <c:pt idx="49">
                  <c:v>24.071673143086294</c:v>
                </c:pt>
                <c:pt idx="50">
                  <c:v>25.764595407857573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-5.2943033143718523</c:v>
                </c:pt>
                <c:pt idx="1">
                  <c:v>-4.5459859566847092</c:v>
                </c:pt>
                <c:pt idx="2">
                  <c:v>-3.9916288488590412</c:v>
                </c:pt>
                <c:pt idx="3">
                  <c:v>-4.1088901427120303</c:v>
                </c:pt>
                <c:pt idx="4">
                  <c:v>-4.9797260857406469</c:v>
                </c:pt>
                <c:pt idx="5">
                  <c:v>-5.9969682585449311</c:v>
                </c:pt>
                <c:pt idx="6">
                  <c:v>-6.6655952501943716</c:v>
                </c:pt>
                <c:pt idx="7">
                  <c:v>-7.0387490816059959</c:v>
                </c:pt>
                <c:pt idx="8">
                  <c:v>-7.2214060470959875</c:v>
                </c:pt>
                <c:pt idx="9">
                  <c:v>-7.2038551229533292</c:v>
                </c:pt>
                <c:pt idx="10">
                  <c:v>-6.9806427290780144</c:v>
                </c:pt>
                <c:pt idx="11">
                  <c:v>-6.5403614289636698</c:v>
                </c:pt>
                <c:pt idx="12">
                  <c:v>-5.9495942282790937</c:v>
                </c:pt>
                <c:pt idx="13">
                  <c:v>-5.4014646634573822</c:v>
                </c:pt>
                <c:pt idx="14">
                  <c:v>-5.0821810958251916</c:v>
                </c:pt>
                <c:pt idx="15">
                  <c:v>-5.0195371824168786</c:v>
                </c:pt>
                <c:pt idx="16">
                  <c:v>-5.0803977883629203</c:v>
                </c:pt>
                <c:pt idx="17">
                  <c:v>-5.0401176928169997</c:v>
                </c:pt>
                <c:pt idx="18">
                  <c:v>-4.7067691190411933</c:v>
                </c:pt>
                <c:pt idx="19">
                  <c:v>-4.0397587501653076</c:v>
                </c:pt>
                <c:pt idx="20">
                  <c:v>-3.0901008480058261</c:v>
                </c:pt>
                <c:pt idx="21">
                  <c:v>-2.0369717595540666</c:v>
                </c:pt>
                <c:pt idx="22">
                  <c:v>-1.0467135373006102</c:v>
                </c:pt>
                <c:pt idx="23">
                  <c:v>-0.15100608764491075</c:v>
                </c:pt>
                <c:pt idx="24">
                  <c:v>0.71910615805878919</c:v>
                </c:pt>
                <c:pt idx="25">
                  <c:v>1.6362016977540657</c:v>
                </c:pt>
                <c:pt idx="26">
                  <c:v>2.55337562153683</c:v>
                </c:pt>
                <c:pt idx="27">
                  <c:v>3.3003585900730346</c:v>
                </c:pt>
                <c:pt idx="28">
                  <c:v>3.6687043087015607</c:v>
                </c:pt>
                <c:pt idx="29">
                  <c:v>3.6153985558399278</c:v>
                </c:pt>
                <c:pt idx="30">
                  <c:v>3.362853110242821</c:v>
                </c:pt>
                <c:pt idx="31">
                  <c:v>3.3100276562928053</c:v>
                </c:pt>
                <c:pt idx="32">
                  <c:v>3.5444937237672351</c:v>
                </c:pt>
                <c:pt idx="33">
                  <c:v>3.7175394516554947</c:v>
                </c:pt>
                <c:pt idx="34">
                  <c:v>3.4470439326836244</c:v>
                </c:pt>
                <c:pt idx="35">
                  <c:v>2.642153066240283</c:v>
                </c:pt>
                <c:pt idx="36">
                  <c:v>1.3003204063818712</c:v>
                </c:pt>
                <c:pt idx="37">
                  <c:v>-0.44522452130873968</c:v>
                </c:pt>
                <c:pt idx="38">
                  <c:v>-2.0220658581529865</c:v>
                </c:pt>
                <c:pt idx="39">
                  <c:v>-2.6105420601280929</c:v>
                </c:pt>
                <c:pt idx="40">
                  <c:v>-1.9293787620491629</c:v>
                </c:pt>
                <c:pt idx="41">
                  <c:v>-0.61578531295701389</c:v>
                </c:pt>
                <c:pt idx="42">
                  <c:v>0.23917410060424754</c:v>
                </c:pt>
                <c:pt idx="43">
                  <c:v>-0.1023656399391113</c:v>
                </c:pt>
                <c:pt idx="44">
                  <c:v>-1.5686626722232515</c:v>
                </c:pt>
                <c:pt idx="45">
                  <c:v>-3.5828139665697116</c:v>
                </c:pt>
                <c:pt idx="46">
                  <c:v>-5.4452229327245378</c:v>
                </c:pt>
                <c:pt idx="47">
                  <c:v>-6.7423599141859993</c:v>
                </c:pt>
                <c:pt idx="48">
                  <c:v>-7.3592650686512515</c:v>
                </c:pt>
                <c:pt idx="49">
                  <c:v>-7.1948032066961058</c:v>
                </c:pt>
                <c:pt idx="50">
                  <c:v>-6.4562854049387868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9479680"/>
        <c:axId val="309481472"/>
      </c:lineChart>
      <c:catAx>
        <c:axId val="30947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48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4814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479680"/>
        <c:crosses val="autoZero"/>
        <c:crossBetween val="between"/>
        <c:majorUnit val="10"/>
        <c:minorUnit val="2"/>
      </c:valAx>
      <c:valAx>
        <c:axId val="329207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261056"/>
        <c:crosses val="max"/>
        <c:crossBetween val="between"/>
      </c:valAx>
      <c:catAx>
        <c:axId val="32926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207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162240"/>
        <c:axId val="211099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0.47574076056480408</c:v>
                </c:pt>
                <c:pt idx="1">
                  <c:v>1.1420370123463435</c:v>
                </c:pt>
                <c:pt idx="2">
                  <c:v>1.1627744130212179</c:v>
                </c:pt>
                <c:pt idx="3">
                  <c:v>0.69713327618586263</c:v>
                </c:pt>
                <c:pt idx="4">
                  <c:v>0.49856802154543178</c:v>
                </c:pt>
                <c:pt idx="5">
                  <c:v>0.46881525955284931</c:v>
                </c:pt>
                <c:pt idx="6">
                  <c:v>0.84495316398251941</c:v>
                </c:pt>
                <c:pt idx="7">
                  <c:v>1.2293366646543005</c:v>
                </c:pt>
                <c:pt idx="8">
                  <c:v>1.4488092855288655</c:v>
                </c:pt>
                <c:pt idx="9">
                  <c:v>1.5241822647044816</c:v>
                </c:pt>
                <c:pt idx="10">
                  <c:v>1.7821179628372192</c:v>
                </c:pt>
                <c:pt idx="11">
                  <c:v>2.1148633301084434</c:v>
                </c:pt>
                <c:pt idx="12">
                  <c:v>2.292654268484315</c:v>
                </c:pt>
                <c:pt idx="13">
                  <c:v>2.3486378776498791</c:v>
                </c:pt>
                <c:pt idx="14">
                  <c:v>2.2869010320824197</c:v>
                </c:pt>
                <c:pt idx="15">
                  <c:v>2.0945094862024281</c:v>
                </c:pt>
                <c:pt idx="16">
                  <c:v>1.9651523420632033</c:v>
                </c:pt>
                <c:pt idx="17">
                  <c:v>1.8749569116196831</c:v>
                </c:pt>
                <c:pt idx="18">
                  <c:v>1.9031599418452751</c:v>
                </c:pt>
                <c:pt idx="19">
                  <c:v>1.9467174568079688</c:v>
                </c:pt>
                <c:pt idx="20">
                  <c:v>1.914494514465332</c:v>
                </c:pt>
                <c:pt idx="21">
                  <c:v>2.1208113472290484</c:v>
                </c:pt>
                <c:pt idx="22">
                  <c:v>2.8244047632524758</c:v>
                </c:pt>
                <c:pt idx="23">
                  <c:v>2.7512804415859256</c:v>
                </c:pt>
                <c:pt idx="24">
                  <c:v>2.5071774289351065</c:v>
                </c:pt>
                <c:pt idx="25">
                  <c:v>2.2630744162842875</c:v>
                </c:pt>
                <c:pt idx="26">
                  <c:v>2.0189714036334689</c:v>
                </c:pt>
                <c:pt idx="27">
                  <c:v>1.7748683909826497</c:v>
                </c:pt>
                <c:pt idx="28">
                  <c:v>1.5307653783318311</c:v>
                </c:pt>
                <c:pt idx="29">
                  <c:v>1.2866623656810121</c:v>
                </c:pt>
                <c:pt idx="30">
                  <c:v>1.0425604403018951</c:v>
                </c:pt>
                <c:pt idx="31">
                  <c:v>0.79845634037938029</c:v>
                </c:pt>
                <c:pt idx="32">
                  <c:v>0.55435332772856161</c:v>
                </c:pt>
                <c:pt idx="33">
                  <c:v>0.3102503150777427</c:v>
                </c:pt>
                <c:pt idx="34">
                  <c:v>6.6147302426923738E-2</c:v>
                </c:pt>
                <c:pt idx="35">
                  <c:v>-0.17795571022389517</c:v>
                </c:pt>
                <c:pt idx="36">
                  <c:v>-0.23935289323120146</c:v>
                </c:pt>
                <c:pt idx="37">
                  <c:v>-0.23627574666737655</c:v>
                </c:pt>
                <c:pt idx="38">
                  <c:v>-0.23588196841413261</c:v>
                </c:pt>
                <c:pt idx="39">
                  <c:v>-0.24214610210428494</c:v>
                </c:pt>
                <c:pt idx="40">
                  <c:v>-0.26721382141113281</c:v>
                </c:pt>
                <c:pt idx="41">
                  <c:v>-0.32000495026595166</c:v>
                </c:pt>
                <c:pt idx="42">
                  <c:v>-0.36431482533127602</c:v>
                </c:pt>
                <c:pt idx="43">
                  <c:v>-0.37125115671056474</c:v>
                </c:pt>
                <c:pt idx="44">
                  <c:v>-0.3592861945822774</c:v>
                </c:pt>
                <c:pt idx="45">
                  <c:v>-0.40294627581910625</c:v>
                </c:pt>
                <c:pt idx="46">
                  <c:v>-0.55822063466853655</c:v>
                </c:pt>
                <c:pt idx="47">
                  <c:v>-0.77904740821000851</c:v>
                </c:pt>
                <c:pt idx="48">
                  <c:v>-0.89108940184194774</c:v>
                </c:pt>
                <c:pt idx="49">
                  <c:v>-0.72915587459392373</c:v>
                </c:pt>
                <c:pt idx="50">
                  <c:v>-0.37529370188713074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-8.1791296601295471E-2</c:v>
                </c:pt>
                <c:pt idx="1">
                  <c:v>1.6947268708488485</c:v>
                </c:pt>
                <c:pt idx="2">
                  <c:v>2.5508862851811736</c:v>
                </c:pt>
                <c:pt idx="3">
                  <c:v>2.2093104819031484</c:v>
                </c:pt>
                <c:pt idx="4">
                  <c:v>1.6870780164832431</c:v>
                </c:pt>
                <c:pt idx="5">
                  <c:v>1.0202499179984612</c:v>
                </c:pt>
                <c:pt idx="6">
                  <c:v>0.6564907821910092</c:v>
                </c:pt>
                <c:pt idx="7">
                  <c:v>0.54043101498418855</c:v>
                </c:pt>
                <c:pt idx="8">
                  <c:v>0.36791648554627721</c:v>
                </c:pt>
                <c:pt idx="9">
                  <c:v>0.26042915290697533</c:v>
                </c:pt>
                <c:pt idx="10">
                  <c:v>0.4609839136183822</c:v>
                </c:pt>
                <c:pt idx="11">
                  <c:v>0.74656679270318826</c:v>
                </c:pt>
                <c:pt idx="12">
                  <c:v>0.9505547579646918</c:v>
                </c:pt>
                <c:pt idx="13">
                  <c:v>1.0656246838495247</c:v>
                </c:pt>
                <c:pt idx="14">
                  <c:v>1.0786900908400818</c:v>
                </c:pt>
                <c:pt idx="15">
                  <c:v>1.0138821166221521</c:v>
                </c:pt>
                <c:pt idx="16">
                  <c:v>0.98307167773412474</c:v>
                </c:pt>
                <c:pt idx="17">
                  <c:v>0.92671105683864452</c:v>
                </c:pt>
                <c:pt idx="18">
                  <c:v>1.033873787192968</c:v>
                </c:pt>
                <c:pt idx="19">
                  <c:v>1.1905940548958949</c:v>
                </c:pt>
                <c:pt idx="20">
                  <c:v>1.3342991462246325</c:v>
                </c:pt>
                <c:pt idx="21">
                  <c:v>1.5947702118597629</c:v>
                </c:pt>
                <c:pt idx="22">
                  <c:v>1.8501683684121701</c:v>
                </c:pt>
                <c:pt idx="23">
                  <c:v>1.9418858615079779</c:v>
                </c:pt>
                <c:pt idx="24">
                  <c:v>2.1785229223622977</c:v>
                </c:pt>
                <c:pt idx="25">
                  <c:v>2.4273097515106201</c:v>
                </c:pt>
                <c:pt idx="26">
                  <c:v>2.5844365634844659</c:v>
                </c:pt>
                <c:pt idx="27">
                  <c:v>2.5965865553879133</c:v>
                </c:pt>
                <c:pt idx="28">
                  <c:v>2.4083463674083037</c:v>
                </c:pt>
                <c:pt idx="29">
                  <c:v>2.2830702076223042</c:v>
                </c:pt>
                <c:pt idx="30">
                  <c:v>1.9444677182986254</c:v>
                </c:pt>
                <c:pt idx="31">
                  <c:v>1.6391714029343487</c:v>
                </c:pt>
                <c:pt idx="32">
                  <c:v>1.3579761696259596</c:v>
                </c:pt>
                <c:pt idx="33">
                  <c:v>1.2074414007332051</c:v>
                </c:pt>
                <c:pt idx="34">
                  <c:v>0.7585740164887228</c:v>
                </c:pt>
                <c:pt idx="35">
                  <c:v>0.42605785622927073</c:v>
                </c:pt>
                <c:pt idx="36">
                  <c:v>-3.149952306748284E-2</c:v>
                </c:pt>
                <c:pt idx="37">
                  <c:v>-0.1920240061539423</c:v>
                </c:pt>
                <c:pt idx="38">
                  <c:v>-0.31363475015176839</c:v>
                </c:pt>
                <c:pt idx="39">
                  <c:v>-0.31705084915695309</c:v>
                </c:pt>
                <c:pt idx="40">
                  <c:v>-0.27959924359514604</c:v>
                </c:pt>
                <c:pt idx="41">
                  <c:v>-0.3239510490346047</c:v>
                </c:pt>
                <c:pt idx="42">
                  <c:v>2.5767004885383566</c:v>
                </c:pt>
                <c:pt idx="43">
                  <c:v>2.3873923778971493</c:v>
                </c:pt>
                <c:pt idx="44">
                  <c:v>1.9793655142428837</c:v>
                </c:pt>
                <c:pt idx="45">
                  <c:v>1.441528054585083</c:v>
                </c:pt>
                <c:pt idx="46">
                  <c:v>0.73507843733740175</c:v>
                </c:pt>
                <c:pt idx="47">
                  <c:v>0.30339751326702102</c:v>
                </c:pt>
                <c:pt idx="48">
                  <c:v>0.34582240544822079</c:v>
                </c:pt>
                <c:pt idx="49">
                  <c:v>0.83247126405799921</c:v>
                </c:pt>
                <c:pt idx="50">
                  <c:v>0.94296634197235107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403520"/>
        <c:axId val="317405056"/>
      </c:lineChart>
      <c:catAx>
        <c:axId val="31740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405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405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403520"/>
        <c:crosses val="autoZero"/>
        <c:crossBetween val="between"/>
      </c:valAx>
      <c:valAx>
        <c:axId val="211099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162240"/>
        <c:crosses val="max"/>
        <c:crossBetween val="between"/>
      </c:valAx>
      <c:catAx>
        <c:axId val="21116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099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168640"/>
        <c:axId val="2111663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0.48089712858200073</c:v>
                </c:pt>
                <c:pt idx="1">
                  <c:v>-2.8090367760340316</c:v>
                </c:pt>
                <c:pt idx="2">
                  <c:v>-3.2873138493089025</c:v>
                </c:pt>
                <c:pt idx="3">
                  <c:v>-2.5784028928416181</c:v>
                </c:pt>
                <c:pt idx="4">
                  <c:v>-2.597506300694076</c:v>
                </c:pt>
                <c:pt idx="5">
                  <c:v>-2.8413416381150558</c:v>
                </c:pt>
                <c:pt idx="6">
                  <c:v>-3.9210705386964486</c:v>
                </c:pt>
                <c:pt idx="7">
                  <c:v>-5.7371241465405394</c:v>
                </c:pt>
                <c:pt idx="8">
                  <c:v>-6.1634940898247148</c:v>
                </c:pt>
                <c:pt idx="9">
                  <c:v>-6.9490797213535611</c:v>
                </c:pt>
                <c:pt idx="10">
                  <c:v>-7.8461689949035645</c:v>
                </c:pt>
                <c:pt idx="11">
                  <c:v>-8.2352578069791775</c:v>
                </c:pt>
                <c:pt idx="12">
                  <c:v>-8.1045409184403727</c:v>
                </c:pt>
                <c:pt idx="13">
                  <c:v>-7.8209343961952049</c:v>
                </c:pt>
                <c:pt idx="14">
                  <c:v>-7.1856150506183143</c:v>
                </c:pt>
                <c:pt idx="15">
                  <c:v>-6.4255328381001835</c:v>
                </c:pt>
                <c:pt idx="16">
                  <c:v>-5.8364344115804982</c:v>
                </c:pt>
                <c:pt idx="17">
                  <c:v>-5.1873830694496448</c:v>
                </c:pt>
                <c:pt idx="18">
                  <c:v>-4.8928774490780791</c:v>
                </c:pt>
                <c:pt idx="19">
                  <c:v>-4.639194776469286</c:v>
                </c:pt>
                <c:pt idx="20">
                  <c:v>-4.3373870849609375</c:v>
                </c:pt>
                <c:pt idx="21">
                  <c:v>-4.4128994399251997</c:v>
                </c:pt>
                <c:pt idx="22">
                  <c:v>-5.549274736054489</c:v>
                </c:pt>
                <c:pt idx="23">
                  <c:v>-5.2637713448765249</c:v>
                </c:pt>
                <c:pt idx="24">
                  <c:v>-4.6732759410903499</c:v>
                </c:pt>
                <c:pt idx="25">
                  <c:v>-4.082780537304175</c:v>
                </c:pt>
                <c:pt idx="26">
                  <c:v>-3.492285133518001</c:v>
                </c:pt>
                <c:pt idx="27">
                  <c:v>-2.9017897297318251</c:v>
                </c:pt>
                <c:pt idx="28">
                  <c:v>-2.3112943259456507</c:v>
                </c:pt>
                <c:pt idx="29">
                  <c:v>-1.7207989221594764</c:v>
                </c:pt>
                <c:pt idx="30">
                  <c:v>-1.1303061485290529</c:v>
                </c:pt>
                <c:pt idx="31">
                  <c:v>-0.53980811458714095</c:v>
                </c:pt>
                <c:pt idx="32">
                  <c:v>5.0687289199033092E-2</c:v>
                </c:pt>
                <c:pt idx="33">
                  <c:v>0.64118269298520825</c:v>
                </c:pt>
                <c:pt idx="34">
                  <c:v>1.231678096771383</c:v>
                </c:pt>
                <c:pt idx="35">
                  <c:v>1.8221735005575579</c:v>
                </c:pt>
                <c:pt idx="36">
                  <c:v>1.8751916982080163</c:v>
                </c:pt>
                <c:pt idx="37">
                  <c:v>1.7448697524559864</c:v>
                </c:pt>
                <c:pt idx="38">
                  <c:v>1.6190584165456925</c:v>
                </c:pt>
                <c:pt idx="39">
                  <c:v>1.500302003033978</c:v>
                </c:pt>
                <c:pt idx="40">
                  <c:v>1.3999208211898804</c:v>
                </c:pt>
                <c:pt idx="41">
                  <c:v>1.3327628124070838</c:v>
                </c:pt>
                <c:pt idx="42">
                  <c:v>1.2708630207027523</c:v>
                </c:pt>
                <c:pt idx="43">
                  <c:v>1.1889927551453521</c:v>
                </c:pt>
                <c:pt idx="44">
                  <c:v>1.1103812869140612</c:v>
                </c:pt>
                <c:pt idx="45">
                  <c:v>1.1173629603907207</c:v>
                </c:pt>
                <c:pt idx="46">
                  <c:v>1.2774858409366212</c:v>
                </c:pt>
                <c:pt idx="47">
                  <c:v>1.5847562128772394</c:v>
                </c:pt>
                <c:pt idx="48">
                  <c:v>1.925596206552902</c:v>
                </c:pt>
                <c:pt idx="49">
                  <c:v>2.1482006814333272</c:v>
                </c:pt>
                <c:pt idx="50">
                  <c:v>2.2252891063690186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2.7404890060424805</c:v>
                </c:pt>
                <c:pt idx="1">
                  <c:v>-9.0819035318578614</c:v>
                </c:pt>
                <c:pt idx="2">
                  <c:v>-12.166679632431956</c:v>
                </c:pt>
                <c:pt idx="3">
                  <c:v>-10.195558566502617</c:v>
                </c:pt>
                <c:pt idx="4">
                  <c:v>-9.1725046789525297</c:v>
                </c:pt>
                <c:pt idx="5">
                  <c:v>-8.2889820427458858</c:v>
                </c:pt>
                <c:pt idx="6">
                  <c:v>-6.9215309826570159</c:v>
                </c:pt>
                <c:pt idx="7">
                  <c:v>-5.1528846220394069</c:v>
                </c:pt>
                <c:pt idx="8">
                  <c:v>-4.5313482732009689</c:v>
                </c:pt>
                <c:pt idx="9">
                  <c:v>-4.7665755393870306</c:v>
                </c:pt>
                <c:pt idx="10">
                  <c:v>-6.8758961464092163</c:v>
                </c:pt>
                <c:pt idx="11">
                  <c:v>-8.5561475501179434</c:v>
                </c:pt>
                <c:pt idx="12">
                  <c:v>-9.0238117235270501</c:v>
                </c:pt>
                <c:pt idx="13">
                  <c:v>-9.4753641818157721</c:v>
                </c:pt>
                <c:pt idx="14">
                  <c:v>-9.1254931709176113</c:v>
                </c:pt>
                <c:pt idx="15">
                  <c:v>-8.3297056612436151</c:v>
                </c:pt>
                <c:pt idx="16">
                  <c:v>-7.6596367598825275</c:v>
                </c:pt>
                <c:pt idx="17">
                  <c:v>-7.0956564561669673</c:v>
                </c:pt>
                <c:pt idx="18">
                  <c:v>-7.0894046426608011</c:v>
                </c:pt>
                <c:pt idx="19">
                  <c:v>-7.1353992265667561</c:v>
                </c:pt>
                <c:pt idx="20">
                  <c:v>-7.1175446486444809</c:v>
                </c:pt>
                <c:pt idx="21">
                  <c:v>-7.2621006583187429</c:v>
                </c:pt>
                <c:pt idx="22">
                  <c:v>-7.3218191038199931</c:v>
                </c:pt>
                <c:pt idx="23">
                  <c:v>-7.1343284455850755</c:v>
                </c:pt>
                <c:pt idx="24">
                  <c:v>-7.1380384474471192</c:v>
                </c:pt>
                <c:pt idx="25">
                  <c:v>-7.0383100509643555</c:v>
                </c:pt>
                <c:pt idx="26">
                  <c:v>-6.8156849291545907</c:v>
                </c:pt>
                <c:pt idx="27">
                  <c:v>-6.2696837763918793</c:v>
                </c:pt>
                <c:pt idx="28">
                  <c:v>-5.2106906103294968</c:v>
                </c:pt>
                <c:pt idx="29">
                  <c:v>-4.4108139439664251</c:v>
                </c:pt>
                <c:pt idx="30">
                  <c:v>-3.286393272717703</c:v>
                </c:pt>
                <c:pt idx="31">
                  <c:v>-2.4494105324589595</c:v>
                </c:pt>
                <c:pt idx="32">
                  <c:v>-1.6154897274089604</c:v>
                </c:pt>
                <c:pt idx="33">
                  <c:v>-0.94239870659822222</c:v>
                </c:pt>
                <c:pt idx="34">
                  <c:v>2.8756393175002198E-3</c:v>
                </c:pt>
                <c:pt idx="35">
                  <c:v>0.7347511051883383</c:v>
                </c:pt>
                <c:pt idx="36">
                  <c:v>1.5884921630767574</c:v>
                </c:pt>
                <c:pt idx="37">
                  <c:v>1.8248143984697134</c:v>
                </c:pt>
                <c:pt idx="38">
                  <c:v>1.9481763844060296</c:v>
                </c:pt>
                <c:pt idx="39">
                  <c:v>1.7937135166495095</c:v>
                </c:pt>
                <c:pt idx="40">
                  <c:v>1.5809014075479946</c:v>
                </c:pt>
                <c:pt idx="41">
                  <c:v>1.4445773641450437</c:v>
                </c:pt>
                <c:pt idx="42">
                  <c:v>-2.6671462584267114</c:v>
                </c:pt>
                <c:pt idx="43">
                  <c:v>-3.008717393368137</c:v>
                </c:pt>
                <c:pt idx="44">
                  <c:v>-3.1738744287383658</c:v>
                </c:pt>
                <c:pt idx="45">
                  <c:v>-3.4086000779142238</c:v>
                </c:pt>
                <c:pt idx="46">
                  <c:v>-3.3843403934998797</c:v>
                </c:pt>
                <c:pt idx="47">
                  <c:v>-3.1652500398703713</c:v>
                </c:pt>
                <c:pt idx="48">
                  <c:v>-2.7702874719750379</c:v>
                </c:pt>
                <c:pt idx="49">
                  <c:v>-3.1800154977407979</c:v>
                </c:pt>
                <c:pt idx="50">
                  <c:v>-5.2625732421875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9914624"/>
        <c:axId val="330022912"/>
      </c:lineChart>
      <c:catAx>
        <c:axId val="32991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022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022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914624"/>
        <c:crosses val="autoZero"/>
        <c:crossBetween val="between"/>
      </c:valAx>
      <c:valAx>
        <c:axId val="211166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168640"/>
        <c:crosses val="max"/>
        <c:crossBetween val="between"/>
      </c:valAx>
      <c:catAx>
        <c:axId val="21116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166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363712"/>
        <c:axId val="33104025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0.49863937497138977</c:v>
                </c:pt>
                <c:pt idx="1">
                  <c:v>-0.4156725794558036</c:v>
                </c:pt>
                <c:pt idx="2">
                  <c:v>-1.081899698723741</c:v>
                </c:pt>
                <c:pt idx="3">
                  <c:v>-1.3994386073384006</c:v>
                </c:pt>
                <c:pt idx="4">
                  <c:v>-1.5755420006851144</c:v>
                </c:pt>
                <c:pt idx="5">
                  <c:v>-1.4255664648126682</c:v>
                </c:pt>
                <c:pt idx="6">
                  <c:v>-1.304475166109403</c:v>
                </c:pt>
                <c:pt idx="7">
                  <c:v>-1.5274968469511643</c:v>
                </c:pt>
                <c:pt idx="8">
                  <c:v>-1.6203910226744203</c:v>
                </c:pt>
                <c:pt idx="9">
                  <c:v>-1.964255069163737</c:v>
                </c:pt>
                <c:pt idx="10">
                  <c:v>-2.2189948558807373</c:v>
                </c:pt>
                <c:pt idx="11">
                  <c:v>-2.2645821673535473</c:v>
                </c:pt>
                <c:pt idx="12">
                  <c:v>-2.0189824007208301</c:v>
                </c:pt>
                <c:pt idx="13">
                  <c:v>-1.8220210931087264</c:v>
                </c:pt>
                <c:pt idx="14">
                  <c:v>-1.6014303518408051</c:v>
                </c:pt>
                <c:pt idx="15">
                  <c:v>-1.4531077455243659</c:v>
                </c:pt>
                <c:pt idx="16">
                  <c:v>-1.4510465063550835</c:v>
                </c:pt>
                <c:pt idx="17">
                  <c:v>-1.3242374493814359</c:v>
                </c:pt>
                <c:pt idx="18">
                  <c:v>-1.2173083590051008</c:v>
                </c:pt>
                <c:pt idx="19">
                  <c:v>-1.1513428359460558</c:v>
                </c:pt>
                <c:pt idx="20">
                  <c:v>-1.1690404415130615</c:v>
                </c:pt>
                <c:pt idx="21">
                  <c:v>-1.2568648532217304</c:v>
                </c:pt>
                <c:pt idx="22">
                  <c:v>-1.4443109274192123</c:v>
                </c:pt>
                <c:pt idx="23">
                  <c:v>-1.3516507488352263</c:v>
                </c:pt>
                <c:pt idx="24">
                  <c:v>-1.2116894658936737</c:v>
                </c:pt>
                <c:pt idx="25">
                  <c:v>-1.0717281829521212</c:v>
                </c:pt>
                <c:pt idx="26">
                  <c:v>-0.93176690001056872</c:v>
                </c:pt>
                <c:pt idx="27">
                  <c:v>-0.79180561706901609</c:v>
                </c:pt>
                <c:pt idx="28">
                  <c:v>-0.65184433412746379</c:v>
                </c:pt>
                <c:pt idx="29">
                  <c:v>-0.51188305118591126</c:v>
                </c:pt>
                <c:pt idx="30">
                  <c:v>-0.37192239165306096</c:v>
                </c:pt>
                <c:pt idx="31">
                  <c:v>-0.23196048530280963</c:v>
                </c:pt>
                <c:pt idx="32">
                  <c:v>-9.199920236125736E-2</c:v>
                </c:pt>
                <c:pt idx="33">
                  <c:v>4.7962080580295191E-2</c:v>
                </c:pt>
                <c:pt idx="34">
                  <c:v>0.18792336352184774</c:v>
                </c:pt>
                <c:pt idx="35">
                  <c:v>0.32788464646340026</c:v>
                </c:pt>
                <c:pt idx="36">
                  <c:v>0.35449850440344721</c:v>
                </c:pt>
                <c:pt idx="37">
                  <c:v>0.38652262267773085</c:v>
                </c:pt>
                <c:pt idx="38">
                  <c:v>0.43661868253173736</c:v>
                </c:pt>
                <c:pt idx="39">
                  <c:v>0.46067545711414271</c:v>
                </c:pt>
                <c:pt idx="40">
                  <c:v>0.45188185572624207</c:v>
                </c:pt>
                <c:pt idx="41">
                  <c:v>0.4084540418616121</c:v>
                </c:pt>
                <c:pt idx="42">
                  <c:v>0.3280682038706515</c:v>
                </c:pt>
                <c:pt idx="43">
                  <c:v>0.19604406293247909</c:v>
                </c:pt>
                <c:pt idx="44">
                  <c:v>6.8013233478344606E-3</c:v>
                </c:pt>
                <c:pt idx="45">
                  <c:v>-0.18475353811269962</c:v>
                </c:pt>
                <c:pt idx="46">
                  <c:v>-0.2630117904145266</c:v>
                </c:pt>
                <c:pt idx="47">
                  <c:v>-9.6180961438269014E-2</c:v>
                </c:pt>
                <c:pt idx="48">
                  <c:v>0.34740810568677988</c:v>
                </c:pt>
                <c:pt idx="49">
                  <c:v>0.8935574525627088</c:v>
                </c:pt>
                <c:pt idx="50">
                  <c:v>1.2822232246398926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-0.69375413656234741</c:v>
                </c:pt>
                <c:pt idx="1">
                  <c:v>-1.0097911115189431</c:v>
                </c:pt>
                <c:pt idx="2">
                  <c:v>-0.70236160022286298</c:v>
                </c:pt>
                <c:pt idx="3">
                  <c:v>-0.24410571839924544</c:v>
                </c:pt>
                <c:pt idx="4">
                  <c:v>0.13876732221895621</c:v>
                </c:pt>
                <c:pt idx="5">
                  <c:v>0.17791672848067727</c:v>
                </c:pt>
                <c:pt idx="6">
                  <c:v>-4.1101193646738608E-2</c:v>
                </c:pt>
                <c:pt idx="7">
                  <c:v>-0.3200183637276906</c:v>
                </c:pt>
                <c:pt idx="8">
                  <c:v>-0.37279658077160477</c:v>
                </c:pt>
                <c:pt idx="9">
                  <c:v>-0.22467243832760153</c:v>
                </c:pt>
                <c:pt idx="10">
                  <c:v>7.1241718918236292E-3</c:v>
                </c:pt>
                <c:pt idx="11">
                  <c:v>0.21855553193382407</c:v>
                </c:pt>
                <c:pt idx="12">
                  <c:v>0.26335929632176591</c:v>
                </c:pt>
                <c:pt idx="13">
                  <c:v>0.30820395323529443</c:v>
                </c:pt>
                <c:pt idx="14">
                  <c:v>0.28581206268979553</c:v>
                </c:pt>
                <c:pt idx="15">
                  <c:v>0.20330323443392426</c:v>
                </c:pt>
                <c:pt idx="16">
                  <c:v>0.15639247736167275</c:v>
                </c:pt>
                <c:pt idx="17">
                  <c:v>7.8524637694864896E-2</c:v>
                </c:pt>
                <c:pt idx="18">
                  <c:v>5.7160418024461826E-2</c:v>
                </c:pt>
                <c:pt idx="19">
                  <c:v>5.3452324702649726E-2</c:v>
                </c:pt>
                <c:pt idx="20">
                  <c:v>2.492584921046731E-2</c:v>
                </c:pt>
                <c:pt idx="21">
                  <c:v>-1.3510227367471411E-2</c:v>
                </c:pt>
                <c:pt idx="22">
                  <c:v>-4.826217901447788E-2</c:v>
                </c:pt>
                <c:pt idx="23">
                  <c:v>-5.5918067209915087E-2</c:v>
                </c:pt>
                <c:pt idx="24">
                  <c:v>-0.11318948865685502</c:v>
                </c:pt>
                <c:pt idx="25">
                  <c:v>-0.17634986340999603</c:v>
                </c:pt>
                <c:pt idx="26">
                  <c:v>-0.21959496209133675</c:v>
                </c:pt>
                <c:pt idx="27">
                  <c:v>-0.17136190593271963</c:v>
                </c:pt>
                <c:pt idx="28">
                  <c:v>-7.8228831420467368E-2</c:v>
                </c:pt>
                <c:pt idx="29">
                  <c:v>5.8554806113461567E-2</c:v>
                </c:pt>
                <c:pt idx="30">
                  <c:v>-7.2699643944685408E-2</c:v>
                </c:pt>
                <c:pt idx="31">
                  <c:v>-0.13773084858956974</c:v>
                </c:pt>
                <c:pt idx="32">
                  <c:v>-0.24104511738169609</c:v>
                </c:pt>
                <c:pt idx="33">
                  <c:v>-0.22432793422569314</c:v>
                </c:pt>
                <c:pt idx="34">
                  <c:v>-0.20891746007882606</c:v>
                </c:pt>
                <c:pt idx="35">
                  <c:v>-0.1815832695829751</c:v>
                </c:pt>
                <c:pt idx="36">
                  <c:v>-0.14302244189792757</c:v>
                </c:pt>
                <c:pt idx="37">
                  <c:v>-0.13769114314849626</c:v>
                </c:pt>
                <c:pt idx="38">
                  <c:v>-0.13363093634618317</c:v>
                </c:pt>
                <c:pt idx="39">
                  <c:v>-0.14529915899392895</c:v>
                </c:pt>
                <c:pt idx="40">
                  <c:v>-0.16743707926221557</c:v>
                </c:pt>
                <c:pt idx="41">
                  <c:v>-0.20541364319548883</c:v>
                </c:pt>
                <c:pt idx="42">
                  <c:v>0.65022713826856138</c:v>
                </c:pt>
                <c:pt idx="43">
                  <c:v>0.73218245752634425</c:v>
                </c:pt>
                <c:pt idx="44">
                  <c:v>0.82682522299856154</c:v>
                </c:pt>
                <c:pt idx="45">
                  <c:v>0.94020111826867847</c:v>
                </c:pt>
                <c:pt idx="46">
                  <c:v>0.99674982472210061</c:v>
                </c:pt>
                <c:pt idx="47">
                  <c:v>0.98157119915757929</c:v>
                </c:pt>
                <c:pt idx="48">
                  <c:v>0.76680811988136366</c:v>
                </c:pt>
                <c:pt idx="49">
                  <c:v>0.33225246211858056</c:v>
                </c:pt>
                <c:pt idx="50">
                  <c:v>-7.2708487510681152E-2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1222400"/>
        <c:axId val="331318400"/>
      </c:lineChart>
      <c:catAx>
        <c:axId val="33122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31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318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222400"/>
        <c:crosses val="autoZero"/>
        <c:crossBetween val="between"/>
      </c:valAx>
      <c:valAx>
        <c:axId val="331040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363712"/>
        <c:crosses val="max"/>
        <c:crossBetween val="between"/>
      </c:valAx>
      <c:catAx>
        <c:axId val="21136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040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497344"/>
        <c:axId val="21136819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0.29347601532936096</c:v>
                </c:pt>
                <c:pt idx="1">
                  <c:v>-0.22849109988017702</c:v>
                </c:pt>
                <c:pt idx="2">
                  <c:v>-0.24523801819800006</c:v>
                </c:pt>
                <c:pt idx="3">
                  <c:v>-0.36924564476211436</c:v>
                </c:pt>
                <c:pt idx="4">
                  <c:v>-0.44284834892241326</c:v>
                </c:pt>
                <c:pt idx="5">
                  <c:v>-0.27119618869495721</c:v>
                </c:pt>
                <c:pt idx="6">
                  <c:v>0.25988238580094675</c:v>
                </c:pt>
                <c:pt idx="7">
                  <c:v>0.61307125467801937</c:v>
                </c:pt>
                <c:pt idx="8">
                  <c:v>0.71039846258625405</c:v>
                </c:pt>
                <c:pt idx="9">
                  <c:v>0.31415468754247899</c:v>
                </c:pt>
                <c:pt idx="10">
                  <c:v>-6.4949733205139637E-3</c:v>
                </c:pt>
                <c:pt idx="11">
                  <c:v>1.4002655221993777E-2</c:v>
                </c:pt>
                <c:pt idx="12">
                  <c:v>0.18843428867461487</c:v>
                </c:pt>
                <c:pt idx="13">
                  <c:v>0.38616561333859767</c:v>
                </c:pt>
                <c:pt idx="14">
                  <c:v>0.55521208815240797</c:v>
                </c:pt>
                <c:pt idx="15">
                  <c:v>0.61844173306649797</c:v>
                </c:pt>
                <c:pt idx="16">
                  <c:v>0.72023984977329025</c:v>
                </c:pt>
                <c:pt idx="17">
                  <c:v>0.84061140363432207</c:v>
                </c:pt>
                <c:pt idx="18">
                  <c:v>0.94537842973736397</c:v>
                </c:pt>
                <c:pt idx="19">
                  <c:v>0.97751733329239265</c:v>
                </c:pt>
                <c:pt idx="20">
                  <c:v>0.8645281195640564</c:v>
                </c:pt>
                <c:pt idx="21">
                  <c:v>0.82934505142069503</c:v>
                </c:pt>
                <c:pt idx="22">
                  <c:v>0.96728897659654722</c:v>
                </c:pt>
                <c:pt idx="23">
                  <c:v>0.9543830398858868</c:v>
                </c:pt>
                <c:pt idx="24">
                  <c:v>0.90924868556943339</c:v>
                </c:pt>
                <c:pt idx="25">
                  <c:v>0.86411433125298021</c:v>
                </c:pt>
                <c:pt idx="26">
                  <c:v>0.81897997693652702</c:v>
                </c:pt>
                <c:pt idx="27">
                  <c:v>0.77384562262007373</c:v>
                </c:pt>
                <c:pt idx="28">
                  <c:v>0.72871126830362054</c:v>
                </c:pt>
                <c:pt idx="29">
                  <c:v>0.68357691398716725</c:v>
                </c:pt>
                <c:pt idx="30">
                  <c:v>0.63844276070594785</c:v>
                </c:pt>
                <c:pt idx="31">
                  <c:v>0.59330820535426188</c:v>
                </c:pt>
                <c:pt idx="32">
                  <c:v>0.54817385103780869</c:v>
                </c:pt>
                <c:pt idx="33">
                  <c:v>0.50303949672135539</c:v>
                </c:pt>
                <c:pt idx="34">
                  <c:v>0.45790514240490221</c:v>
                </c:pt>
                <c:pt idx="35">
                  <c:v>0.41277078808844891</c:v>
                </c:pt>
                <c:pt idx="36">
                  <c:v>0.37360328159233547</c:v>
                </c:pt>
                <c:pt idx="37">
                  <c:v>0.41896775665847447</c:v>
                </c:pt>
                <c:pt idx="38">
                  <c:v>0.51978103628929762</c:v>
                </c:pt>
                <c:pt idx="39">
                  <c:v>0.58409915528514478</c:v>
                </c:pt>
                <c:pt idx="40">
                  <c:v>0.57035708427429199</c:v>
                </c:pt>
                <c:pt idx="41">
                  <c:v>0.47858018224932342</c:v>
                </c:pt>
                <c:pt idx="42">
                  <c:v>0.34717206475227819</c:v>
                </c:pt>
                <c:pt idx="43">
                  <c:v>0.20744879484839701</c:v>
                </c:pt>
                <c:pt idx="44">
                  <c:v>9.4666893970911936E-2</c:v>
                </c:pt>
                <c:pt idx="45">
                  <c:v>2.4592063907498365E-2</c:v>
                </c:pt>
                <c:pt idx="46">
                  <c:v>-4.9371183449582211E-2</c:v>
                </c:pt>
                <c:pt idx="47">
                  <c:v>-0.17867487715854996</c:v>
                </c:pt>
                <c:pt idx="48">
                  <c:v>-0.30536052443783723</c:v>
                </c:pt>
                <c:pt idx="49">
                  <c:v>-0.26577393350709966</c:v>
                </c:pt>
                <c:pt idx="50">
                  <c:v>-2.4817993864417076E-2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1.6938927173614502</c:v>
                </c:pt>
                <c:pt idx="1">
                  <c:v>-3.5513926172982302</c:v>
                </c:pt>
                <c:pt idx="2">
                  <c:v>-5.2027937444745795</c:v>
                </c:pt>
                <c:pt idx="3">
                  <c:v>-4.6919918691363787</c:v>
                </c:pt>
                <c:pt idx="4">
                  <c:v>-3.7244036408628962</c:v>
                </c:pt>
                <c:pt idx="5">
                  <c:v>-2.424270913946136</c:v>
                </c:pt>
                <c:pt idx="6">
                  <c:v>-1.2683084977194736</c:v>
                </c:pt>
                <c:pt idx="7">
                  <c:v>-0.59244447093522556</c:v>
                </c:pt>
                <c:pt idx="8">
                  <c:v>-0.48821653246524777</c:v>
                </c:pt>
                <c:pt idx="9">
                  <c:v>-0.45893654436189457</c:v>
                </c:pt>
                <c:pt idx="10">
                  <c:v>-0.51942076390793224</c:v>
                </c:pt>
                <c:pt idx="11">
                  <c:v>-0.58691401667773924</c:v>
                </c:pt>
                <c:pt idx="12">
                  <c:v>-0.54564182736461941</c:v>
                </c:pt>
                <c:pt idx="13">
                  <c:v>-0.38824443210091275</c:v>
                </c:pt>
                <c:pt idx="14">
                  <c:v>-6.160723185637941E-2</c:v>
                </c:pt>
                <c:pt idx="15">
                  <c:v>0.24662437707190024</c:v>
                </c:pt>
                <c:pt idx="16">
                  <c:v>0.47294357113510088</c:v>
                </c:pt>
                <c:pt idx="17">
                  <c:v>0.5287587273995259</c:v>
                </c:pt>
                <c:pt idx="18">
                  <c:v>0.64117017610098448</c:v>
                </c:pt>
                <c:pt idx="19">
                  <c:v>0.74918648127585241</c:v>
                </c:pt>
                <c:pt idx="20">
                  <c:v>0.81748949326917808</c:v>
                </c:pt>
                <c:pt idx="21">
                  <c:v>0.96266068912521108</c:v>
                </c:pt>
                <c:pt idx="22">
                  <c:v>1.0553959325724471</c:v>
                </c:pt>
                <c:pt idx="23">
                  <c:v>0.94452140251863603</c:v>
                </c:pt>
                <c:pt idx="24">
                  <c:v>0.88425043695699479</c:v>
                </c:pt>
                <c:pt idx="25">
                  <c:v>0.81121540069580078</c:v>
                </c:pt>
                <c:pt idx="26">
                  <c:v>0.71631536683546848</c:v>
                </c:pt>
                <c:pt idx="27">
                  <c:v>0.64584593155981063</c:v>
                </c:pt>
                <c:pt idx="28">
                  <c:v>0.62809849022226916</c:v>
                </c:pt>
                <c:pt idx="29">
                  <c:v>0.71656938889721167</c:v>
                </c:pt>
                <c:pt idx="30">
                  <c:v>0.74140322121750291</c:v>
                </c:pt>
                <c:pt idx="31">
                  <c:v>0.70558969497975976</c:v>
                </c:pt>
                <c:pt idx="32">
                  <c:v>0.630382366731985</c:v>
                </c:pt>
                <c:pt idx="33">
                  <c:v>0.58528195729891463</c:v>
                </c:pt>
                <c:pt idx="34">
                  <c:v>0.39879970854873098</c:v>
                </c:pt>
                <c:pt idx="35">
                  <c:v>0.37968769910193051</c:v>
                </c:pt>
                <c:pt idx="36">
                  <c:v>0.52376531575079144</c:v>
                </c:pt>
                <c:pt idx="37">
                  <c:v>0.57514291833680198</c:v>
                </c:pt>
                <c:pt idx="38">
                  <c:v>0.58307264379851076</c:v>
                </c:pt>
                <c:pt idx="39">
                  <c:v>0.51983905848578327</c:v>
                </c:pt>
                <c:pt idx="40">
                  <c:v>0.56695461054689311</c:v>
                </c:pt>
                <c:pt idx="41">
                  <c:v>0.63863301944490913</c:v>
                </c:pt>
                <c:pt idx="42">
                  <c:v>-0.64337014757110322</c:v>
                </c:pt>
                <c:pt idx="43">
                  <c:v>-1.0632135865511971</c:v>
                </c:pt>
                <c:pt idx="44">
                  <c:v>-1.5310360067208142</c:v>
                </c:pt>
                <c:pt idx="45">
                  <c:v>-2.0727394590559247</c:v>
                </c:pt>
                <c:pt idx="46">
                  <c:v>-2.3137655708912193</c:v>
                </c:pt>
                <c:pt idx="47">
                  <c:v>-1.9365141264361407</c:v>
                </c:pt>
                <c:pt idx="48">
                  <c:v>-1.0612022844899811</c:v>
                </c:pt>
                <c:pt idx="49">
                  <c:v>-0.4437731343600973</c:v>
                </c:pt>
                <c:pt idx="50">
                  <c:v>-1.3111673593521118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9050880"/>
        <c:axId val="339404672"/>
      </c:lineChart>
      <c:catAx>
        <c:axId val="3390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404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404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050880"/>
        <c:crosses val="autoZero"/>
        <c:crossBetween val="between"/>
      </c:valAx>
      <c:valAx>
        <c:axId val="211368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497344"/>
        <c:crosses val="max"/>
        <c:crossBetween val="between"/>
      </c:valAx>
      <c:catAx>
        <c:axId val="21149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368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271552"/>
        <c:axId val="32926297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21.524236386195518</c:v>
                </c:pt>
                <c:pt idx="1">
                  <c:v>20.316103938546043</c:v>
                </c:pt>
                <c:pt idx="2">
                  <c:v>19.015796164792189</c:v>
                </c:pt>
                <c:pt idx="3">
                  <c:v>17.63467633265428</c:v>
                </c:pt>
                <c:pt idx="4">
                  <c:v>15.979102874545227</c:v>
                </c:pt>
                <c:pt idx="5">
                  <c:v>13.735802540952895</c:v>
                </c:pt>
                <c:pt idx="6">
                  <c:v>11.259189013108672</c:v>
                </c:pt>
                <c:pt idx="7">
                  <c:v>9.5986916614561721</c:v>
                </c:pt>
                <c:pt idx="8">
                  <c:v>9.5710645530280232</c:v>
                </c:pt>
                <c:pt idx="9">
                  <c:v>10.837914563873232</c:v>
                </c:pt>
                <c:pt idx="10">
                  <c:v>12.37530044580159</c:v>
                </c:pt>
                <c:pt idx="11">
                  <c:v>13.217158240445674</c:v>
                </c:pt>
                <c:pt idx="12">
                  <c:v>13.220609866864756</c:v>
                </c:pt>
                <c:pt idx="13">
                  <c:v>12.753853698097426</c:v>
                </c:pt>
                <c:pt idx="14">
                  <c:v>12.218392925092079</c:v>
                </c:pt>
                <c:pt idx="15">
                  <c:v>11.777357695280061</c:v>
                </c:pt>
                <c:pt idx="16">
                  <c:v>11.479109454069555</c:v>
                </c:pt>
                <c:pt idx="17">
                  <c:v>11.423104369945429</c:v>
                </c:pt>
                <c:pt idx="18">
                  <c:v>11.713406290678343</c:v>
                </c:pt>
                <c:pt idx="19">
                  <c:v>12.354702478020315</c:v>
                </c:pt>
                <c:pt idx="20">
                  <c:v>13.274518755695805</c:v>
                </c:pt>
                <c:pt idx="21">
                  <c:v>14.330182242755866</c:v>
                </c:pt>
                <c:pt idx="22">
                  <c:v>15.345336543734938</c:v>
                </c:pt>
                <c:pt idx="23">
                  <c:v>16.22749932749123</c:v>
                </c:pt>
                <c:pt idx="24">
                  <c:v>16.990695597160933</c:v>
                </c:pt>
                <c:pt idx="25">
                  <c:v>17.666497567957954</c:v>
                </c:pt>
                <c:pt idx="26">
                  <c:v>18.157948840620922</c:v>
                </c:pt>
                <c:pt idx="27">
                  <c:v>18.423510672674556</c:v>
                </c:pt>
                <c:pt idx="28">
                  <c:v>18.802722203271326</c:v>
                </c:pt>
                <c:pt idx="29">
                  <c:v>19.803400043081709</c:v>
                </c:pt>
                <c:pt idx="30">
                  <c:v>21.698804068549986</c:v>
                </c:pt>
                <c:pt idx="31">
                  <c:v>24.510433914553388</c:v>
                </c:pt>
                <c:pt idx="32">
                  <c:v>28.124547873633986</c:v>
                </c:pt>
                <c:pt idx="33">
                  <c:v>32.567492162762441</c:v>
                </c:pt>
                <c:pt idx="34">
                  <c:v>37.664404147691847</c:v>
                </c:pt>
                <c:pt idx="35">
                  <c:v>42.67156511504249</c:v>
                </c:pt>
                <c:pt idx="36">
                  <c:v>46.658477405583845</c:v>
                </c:pt>
                <c:pt idx="37">
                  <c:v>49.004144677946321</c:v>
                </c:pt>
                <c:pt idx="38">
                  <c:v>49.710907883700521</c:v>
                </c:pt>
                <c:pt idx="39">
                  <c:v>49.414910755670995</c:v>
                </c:pt>
                <c:pt idx="40">
                  <c:v>48.879944851774965</c:v>
                </c:pt>
                <c:pt idx="41">
                  <c:v>48.677420342137502</c:v>
                </c:pt>
                <c:pt idx="42">
                  <c:v>48.760717564300641</c:v>
                </c:pt>
                <c:pt idx="43">
                  <c:v>48.544924730634257</c:v>
                </c:pt>
                <c:pt idx="44">
                  <c:v>47.113975618915852</c:v>
                </c:pt>
                <c:pt idx="45">
                  <c:v>43.895347182343116</c:v>
                </c:pt>
                <c:pt idx="46">
                  <c:v>39.276850344719023</c:v>
                </c:pt>
                <c:pt idx="47">
                  <c:v>34.592960754408445</c:v>
                </c:pt>
                <c:pt idx="48">
                  <c:v>31.304845936996585</c:v>
                </c:pt>
                <c:pt idx="49">
                  <c:v>29.651877227331781</c:v>
                </c:pt>
                <c:pt idx="50">
                  <c:v>28.670388399665296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32.06577788891596</c:v>
                </c:pt>
                <c:pt idx="1">
                  <c:v>30.857749942381894</c:v>
                </c:pt>
                <c:pt idx="2">
                  <c:v>31.875964554320088</c:v>
                </c:pt>
                <c:pt idx="3">
                  <c:v>31.66781213807587</c:v>
                </c:pt>
                <c:pt idx="4">
                  <c:v>27.842028613367649</c:v>
                </c:pt>
                <c:pt idx="5">
                  <c:v>21.680445503418966</c:v>
                </c:pt>
                <c:pt idx="6">
                  <c:v>16.700082917470933</c:v>
                </c:pt>
                <c:pt idx="7">
                  <c:v>13.980696822506442</c:v>
                </c:pt>
                <c:pt idx="8">
                  <c:v>11.983542719770806</c:v>
                </c:pt>
                <c:pt idx="9">
                  <c:v>10.030399927246988</c:v>
                </c:pt>
                <c:pt idx="10">
                  <c:v>8.7348757937704011</c:v>
                </c:pt>
                <c:pt idx="11">
                  <c:v>8.2572458498980961</c:v>
                </c:pt>
                <c:pt idx="12">
                  <c:v>7.8076677819398705</c:v>
                </c:pt>
                <c:pt idx="13">
                  <c:v>6.8037263479472285</c:v>
                </c:pt>
                <c:pt idx="14">
                  <c:v>5.35359381100014</c:v>
                </c:pt>
                <c:pt idx="15">
                  <c:v>3.8692951255069024</c:v>
                </c:pt>
                <c:pt idx="16">
                  <c:v>2.7611498517474233</c:v>
                </c:pt>
                <c:pt idx="17">
                  <c:v>2.2078737505101347</c:v>
                </c:pt>
                <c:pt idx="18">
                  <c:v>2.1250516115058762</c:v>
                </c:pt>
                <c:pt idx="19">
                  <c:v>2.3551667392572795</c:v>
                </c:pt>
                <c:pt idx="20">
                  <c:v>2.8490566576012197</c:v>
                </c:pt>
                <c:pt idx="21">
                  <c:v>3.6279964039298389</c:v>
                </c:pt>
                <c:pt idx="22">
                  <c:v>4.7711769775859061</c:v>
                </c:pt>
                <c:pt idx="23">
                  <c:v>6.2637059944781175</c:v>
                </c:pt>
                <c:pt idx="24">
                  <c:v>8.0498004349836378</c:v>
                </c:pt>
                <c:pt idx="25">
                  <c:v>9.9238371234311025</c:v>
                </c:pt>
                <c:pt idx="26">
                  <c:v>11.622005252502703</c:v>
                </c:pt>
                <c:pt idx="27">
                  <c:v>13.022244842818973</c:v>
                </c:pt>
                <c:pt idx="28">
                  <c:v>14.185669933303236</c:v>
                </c:pt>
                <c:pt idx="29">
                  <c:v>15.354370813621252</c:v>
                </c:pt>
                <c:pt idx="30">
                  <c:v>16.880129489606862</c:v>
                </c:pt>
                <c:pt idx="31">
                  <c:v>19.20445646881193</c:v>
                </c:pt>
                <c:pt idx="32">
                  <c:v>22.823096446346792</c:v>
                </c:pt>
                <c:pt idx="33">
                  <c:v>27.793288257031385</c:v>
                </c:pt>
                <c:pt idx="34">
                  <c:v>33.799481551304446</c:v>
                </c:pt>
                <c:pt idx="35">
                  <c:v>40.318299737845983</c:v>
                </c:pt>
                <c:pt idx="36">
                  <c:v>47.056022064257355</c:v>
                </c:pt>
                <c:pt idx="37">
                  <c:v>53.719398575259177</c:v>
                </c:pt>
                <c:pt idx="38">
                  <c:v>59.567829010383207</c:v>
                </c:pt>
                <c:pt idx="39">
                  <c:v>63.666785340455277</c:v>
                </c:pt>
                <c:pt idx="40">
                  <c:v>65.372231182957094</c:v>
                </c:pt>
                <c:pt idx="41">
                  <c:v>64.592029798489278</c:v>
                </c:pt>
                <c:pt idx="42">
                  <c:v>62.09384651789027</c:v>
                </c:pt>
                <c:pt idx="43">
                  <c:v>58.584930568618823</c:v>
                </c:pt>
                <c:pt idx="44">
                  <c:v>54.058015423708902</c:v>
                </c:pt>
                <c:pt idx="45">
                  <c:v>48.070099121523626</c:v>
                </c:pt>
                <c:pt idx="46">
                  <c:v>40.810297160114281</c:v>
                </c:pt>
                <c:pt idx="47">
                  <c:v>33.303673130450115</c:v>
                </c:pt>
                <c:pt idx="48">
                  <c:v>27.170141293550373</c:v>
                </c:pt>
                <c:pt idx="49">
                  <c:v>23.732364750556794</c:v>
                </c:pt>
                <c:pt idx="50">
                  <c:v>22.731298152171355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9513600"/>
        <c:axId val="309937280"/>
      </c:lineChart>
      <c:catAx>
        <c:axId val="3095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937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93728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513600"/>
        <c:crosses val="autoZero"/>
        <c:crossBetween val="between"/>
        <c:majorUnit val="20"/>
        <c:minorUnit val="2"/>
      </c:valAx>
      <c:valAx>
        <c:axId val="32926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271552"/>
        <c:crosses val="max"/>
        <c:crossBetween val="between"/>
      </c:valAx>
      <c:catAx>
        <c:axId val="32927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26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409280"/>
        <c:axId val="32939251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13.106240823793273</c:v>
                </c:pt>
                <c:pt idx="1">
                  <c:v>12.376573236631023</c:v>
                </c:pt>
                <c:pt idx="2">
                  <c:v>12.229425039960734</c:v>
                </c:pt>
                <c:pt idx="3">
                  <c:v>11.967522254465491</c:v>
                </c:pt>
                <c:pt idx="4">
                  <c:v>11.41587507694026</c:v>
                </c:pt>
                <c:pt idx="5">
                  <c:v>10.917105589472317</c:v>
                </c:pt>
                <c:pt idx="6">
                  <c:v>10.6641562431479</c:v>
                </c:pt>
                <c:pt idx="7">
                  <c:v>10.650755632550478</c:v>
                </c:pt>
                <c:pt idx="8">
                  <c:v>10.806993244056773</c:v>
                </c:pt>
                <c:pt idx="9">
                  <c:v>10.903706761441295</c:v>
                </c:pt>
                <c:pt idx="10">
                  <c:v>10.782647180421877</c:v>
                </c:pt>
                <c:pt idx="11">
                  <c:v>10.496193563228909</c:v>
                </c:pt>
                <c:pt idx="12">
                  <c:v>10.073206416583648</c:v>
                </c:pt>
                <c:pt idx="13">
                  <c:v>9.4383469195179011</c:v>
                </c:pt>
                <c:pt idx="14">
                  <c:v>8.6609706229129095</c:v>
                </c:pt>
                <c:pt idx="15">
                  <c:v>7.985672015207558</c:v>
                </c:pt>
                <c:pt idx="16">
                  <c:v>7.574920519030635</c:v>
                </c:pt>
                <c:pt idx="17">
                  <c:v>7.4462500698588885</c:v>
                </c:pt>
                <c:pt idx="18">
                  <c:v>7.559214396423779</c:v>
                </c:pt>
                <c:pt idx="19">
                  <c:v>7.8671038111769676</c:v>
                </c:pt>
                <c:pt idx="20">
                  <c:v>8.3235818575051645</c:v>
                </c:pt>
                <c:pt idx="21">
                  <c:v>8.8610380355237535</c:v>
                </c:pt>
                <c:pt idx="22">
                  <c:v>9.381152335291036</c:v>
                </c:pt>
                <c:pt idx="23">
                  <c:v>9.7757667609404333</c:v>
                </c:pt>
                <c:pt idx="24">
                  <c:v>9.9154878460989053</c:v>
                </c:pt>
                <c:pt idx="25">
                  <c:v>9.7440235164676725</c:v>
                </c:pt>
                <c:pt idx="26">
                  <c:v>9.3977501092980305</c:v>
                </c:pt>
                <c:pt idx="27">
                  <c:v>9.1877095613577051</c:v>
                </c:pt>
                <c:pt idx="28">
                  <c:v>9.3980998722360134</c:v>
                </c:pt>
                <c:pt idx="29">
                  <c:v>10.127237138268814</c:v>
                </c:pt>
                <c:pt idx="30">
                  <c:v>11.36081757102154</c:v>
                </c:pt>
                <c:pt idx="31">
                  <c:v>12.934171980713726</c:v>
                </c:pt>
                <c:pt idx="32">
                  <c:v>14.424574682201319</c:v>
                </c:pt>
                <c:pt idx="33">
                  <c:v>15.314238732833735</c:v>
                </c:pt>
                <c:pt idx="34">
                  <c:v>15.251496238654491</c:v>
                </c:pt>
                <c:pt idx="35">
                  <c:v>14.670265446332861</c:v>
                </c:pt>
                <c:pt idx="36">
                  <c:v>14.749727652385424</c:v>
                </c:pt>
                <c:pt idx="37">
                  <c:v>16.560787719553073</c:v>
                </c:pt>
                <c:pt idx="38">
                  <c:v>19.986546984425246</c:v>
                </c:pt>
                <c:pt idx="39">
                  <c:v>23.756109161002701</c:v>
                </c:pt>
                <c:pt idx="40">
                  <c:v>26.675628237468619</c:v>
                </c:pt>
                <c:pt idx="41">
                  <c:v>28.134438085490654</c:v>
                </c:pt>
                <c:pt idx="42">
                  <c:v>28.400898370519734</c:v>
                </c:pt>
                <c:pt idx="43">
                  <c:v>28.00956922064141</c:v>
                </c:pt>
                <c:pt idx="44">
                  <c:v>27.412304413200363</c:v>
                </c:pt>
                <c:pt idx="45">
                  <c:v>26.515573235164158</c:v>
                </c:pt>
                <c:pt idx="46">
                  <c:v>24.673618412081318</c:v>
                </c:pt>
                <c:pt idx="47">
                  <c:v>21.441999256813819</c:v>
                </c:pt>
                <c:pt idx="48">
                  <c:v>17.438258876692206</c:v>
                </c:pt>
                <c:pt idx="49">
                  <c:v>14.096468260412344</c:v>
                </c:pt>
                <c:pt idx="50">
                  <c:v>12.455241833621061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3.6006759473972623</c:v>
                </c:pt>
                <c:pt idx="1">
                  <c:v>1.6081477984914518</c:v>
                </c:pt>
                <c:pt idx="2">
                  <c:v>0.87731223204986786</c:v>
                </c:pt>
                <c:pt idx="3">
                  <c:v>1.322279704895132</c:v>
                </c:pt>
                <c:pt idx="4">
                  <c:v>2.3367511274262736</c:v>
                </c:pt>
                <c:pt idx="5">
                  <c:v>3.1170172485712473</c:v>
                </c:pt>
                <c:pt idx="6">
                  <c:v>3.1989626363844961</c:v>
                </c:pt>
                <c:pt idx="7">
                  <c:v>2.8898874814423978</c:v>
                </c:pt>
                <c:pt idx="8">
                  <c:v>2.8182177677861775</c:v>
                </c:pt>
                <c:pt idx="9">
                  <c:v>3.2473505645240484</c:v>
                </c:pt>
                <c:pt idx="10">
                  <c:v>3.9295222562255647</c:v>
                </c:pt>
                <c:pt idx="11">
                  <c:v>4.6123474589691353</c:v>
                </c:pt>
                <c:pt idx="12">
                  <c:v>5.1474996302163269</c:v>
                </c:pt>
                <c:pt idx="13">
                  <c:v>5.4769292654412212</c:v>
                </c:pt>
                <c:pt idx="14">
                  <c:v>5.6333050938931253</c:v>
                </c:pt>
                <c:pt idx="15">
                  <c:v>5.6933676525792585</c:v>
                </c:pt>
                <c:pt idx="16">
                  <c:v>5.6910028398300998</c:v>
                </c:pt>
                <c:pt idx="17">
                  <c:v>5.6356741319042163</c:v>
                </c:pt>
                <c:pt idx="18">
                  <c:v>5.5562354343747353</c:v>
                </c:pt>
                <c:pt idx="19">
                  <c:v>5.505251980751364</c:v>
                </c:pt>
                <c:pt idx="20">
                  <c:v>5.4920183150851649</c:v>
                </c:pt>
                <c:pt idx="21">
                  <c:v>5.4476583800833192</c:v>
                </c:pt>
                <c:pt idx="22">
                  <c:v>5.2809227972164736</c:v>
                </c:pt>
                <c:pt idx="23">
                  <c:v>4.9505530633556774</c:v>
                </c:pt>
                <c:pt idx="24">
                  <c:v>4.4600268629403095</c:v>
                </c:pt>
                <c:pt idx="25">
                  <c:v>3.9125419580132008</c:v>
                </c:pt>
                <c:pt idx="26">
                  <c:v>3.4942840344198856</c:v>
                </c:pt>
                <c:pt idx="27">
                  <c:v>3.3647716703368142</c:v>
                </c:pt>
                <c:pt idx="28">
                  <c:v>3.5816608857975889</c:v>
                </c:pt>
                <c:pt idx="29">
                  <c:v>4.0473708321841482</c:v>
                </c:pt>
                <c:pt idx="30">
                  <c:v>4.7618027774879632</c:v>
                </c:pt>
                <c:pt idx="31">
                  <c:v>5.864490799405254</c:v>
                </c:pt>
                <c:pt idx="32">
                  <c:v>7.5629073062132006</c:v>
                </c:pt>
                <c:pt idx="33">
                  <c:v>9.6979873917918873</c:v>
                </c:pt>
                <c:pt idx="34">
                  <c:v>11.636767762682418</c:v>
                </c:pt>
                <c:pt idx="35">
                  <c:v>12.58129253899515</c:v>
                </c:pt>
                <c:pt idx="36">
                  <c:v>11.882554624646504</c:v>
                </c:pt>
                <c:pt idx="37">
                  <c:v>9.5074424320371627</c:v>
                </c:pt>
                <c:pt idx="38">
                  <c:v>6.4778909392943413</c:v>
                </c:pt>
                <c:pt idx="39">
                  <c:v>4.5776083221099677</c:v>
                </c:pt>
                <c:pt idx="40">
                  <c:v>4.9795243526505653</c:v>
                </c:pt>
                <c:pt idx="41">
                  <c:v>7.4056496774552949</c:v>
                </c:pt>
                <c:pt idx="42">
                  <c:v>10.484706371253095</c:v>
                </c:pt>
                <c:pt idx="43">
                  <c:v>12.950208735612911</c:v>
                </c:pt>
                <c:pt idx="44">
                  <c:v>14.291957851781561</c:v>
                </c:pt>
                <c:pt idx="45">
                  <c:v>14.55098339381688</c:v>
                </c:pt>
                <c:pt idx="46">
                  <c:v>13.962730162739485</c:v>
                </c:pt>
                <c:pt idx="47">
                  <c:v>12.468981348493923</c:v>
                </c:pt>
                <c:pt idx="48">
                  <c:v>10.17616739326871</c:v>
                </c:pt>
                <c:pt idx="49">
                  <c:v>7.6032364472987224</c:v>
                </c:pt>
                <c:pt idx="50">
                  <c:v>5.6788715660606943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9985664"/>
        <c:axId val="309987200"/>
      </c:lineChart>
      <c:catAx>
        <c:axId val="30998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987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98720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985664"/>
        <c:crosses val="autoZero"/>
        <c:crossBetween val="between"/>
        <c:majorUnit val="5"/>
        <c:minorUnit val="2"/>
      </c:valAx>
      <c:valAx>
        <c:axId val="32939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409280"/>
        <c:crosses val="max"/>
        <c:crossBetween val="between"/>
      </c:valAx>
      <c:catAx>
        <c:axId val="32940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39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627136"/>
        <c:axId val="32946483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-1.0305346731032248</c:v>
                </c:pt>
                <c:pt idx="1">
                  <c:v>1.7196171162327127</c:v>
                </c:pt>
                <c:pt idx="2">
                  <c:v>1.5381715943027205</c:v>
                </c:pt>
                <c:pt idx="3">
                  <c:v>-0.12305966334040026</c:v>
                </c:pt>
                <c:pt idx="4">
                  <c:v>-1.3368723709349488</c:v>
                </c:pt>
                <c:pt idx="5">
                  <c:v>-1.2171869039816872</c:v>
                </c:pt>
                <c:pt idx="6">
                  <c:v>-0.16920683939318379</c:v>
                </c:pt>
                <c:pt idx="7">
                  <c:v>1.1479852359472638</c:v>
                </c:pt>
                <c:pt idx="8">
                  <c:v>2.4728688144370663</c:v>
                </c:pt>
                <c:pt idx="9">
                  <c:v>3.8092575258398362</c:v>
                </c:pt>
                <c:pt idx="10">
                  <c:v>5.1240757903481056</c:v>
                </c:pt>
                <c:pt idx="11">
                  <c:v>6.2431134199773934</c:v>
                </c:pt>
                <c:pt idx="12">
                  <c:v>6.9931374699830426</c:v>
                </c:pt>
                <c:pt idx="13">
                  <c:v>7.3284876079948917</c:v>
                </c:pt>
                <c:pt idx="14">
                  <c:v>7.3151519243166403</c:v>
                </c:pt>
                <c:pt idx="15">
                  <c:v>7.0671078300579513</c:v>
                </c:pt>
                <c:pt idx="16">
                  <c:v>6.6680184120327022</c:v>
                </c:pt>
                <c:pt idx="17">
                  <c:v>6.1801293331766587</c:v>
                </c:pt>
                <c:pt idx="18">
                  <c:v>5.6839942002176382</c:v>
                </c:pt>
                <c:pt idx="19">
                  <c:v>5.3180576243233242</c:v>
                </c:pt>
                <c:pt idx="20">
                  <c:v>5.2730541689771213</c:v>
                </c:pt>
                <c:pt idx="21">
                  <c:v>5.7118591204209315</c:v>
                </c:pt>
                <c:pt idx="22">
                  <c:v>6.4693902782925941</c:v>
                </c:pt>
                <c:pt idx="23">
                  <c:v>7.0564396674333816</c:v>
                </c:pt>
                <c:pt idx="24">
                  <c:v>6.7648350418029164</c:v>
                </c:pt>
                <c:pt idx="25">
                  <c:v>5.1290630531080375</c:v>
                </c:pt>
                <c:pt idx="26">
                  <c:v>2.1128385482639147</c:v>
                </c:pt>
                <c:pt idx="27">
                  <c:v>-1.9568391541914254</c:v>
                </c:pt>
                <c:pt idx="28">
                  <c:v>-6.3150868590269242</c:v>
                </c:pt>
                <c:pt idx="29">
                  <c:v>-10.146752599455301</c:v>
                </c:pt>
                <c:pt idx="30">
                  <c:v>-13.176750574142602</c:v>
                </c:pt>
                <c:pt idx="31">
                  <c:v>-15.767926298093476</c:v>
                </c:pt>
                <c:pt idx="32">
                  <c:v>-18.601764181974854</c:v>
                </c:pt>
                <c:pt idx="33">
                  <c:v>-22.079387283386229</c:v>
                </c:pt>
                <c:pt idx="34">
                  <c:v>-25.941920956210744</c:v>
                </c:pt>
                <c:pt idx="35">
                  <c:v>-28.971148439920778</c:v>
                </c:pt>
                <c:pt idx="36">
                  <c:v>-29.765900792535451</c:v>
                </c:pt>
                <c:pt idx="37">
                  <c:v>-27.644955086473168</c:v>
                </c:pt>
                <c:pt idx="38">
                  <c:v>-23.248984516473339</c:v>
                </c:pt>
                <c:pt idx="39">
                  <c:v>-18.270578959651477</c:v>
                </c:pt>
                <c:pt idx="40">
                  <c:v>-14.18801557604993</c:v>
                </c:pt>
                <c:pt idx="41">
                  <c:v>-11.62049200667683</c:v>
                </c:pt>
                <c:pt idx="42">
                  <c:v>-10.093403190223876</c:v>
                </c:pt>
                <c:pt idx="43">
                  <c:v>-9.2032887594155479</c:v>
                </c:pt>
                <c:pt idx="44">
                  <c:v>-9.1455466323353338</c:v>
                </c:pt>
                <c:pt idx="45">
                  <c:v>-10.261763903030241</c:v>
                </c:pt>
                <c:pt idx="46">
                  <c:v>-12.050044281316641</c:v>
                </c:pt>
                <c:pt idx="47">
                  <c:v>-12.723316591544213</c:v>
                </c:pt>
                <c:pt idx="48">
                  <c:v>-10.218743829433045</c:v>
                </c:pt>
                <c:pt idx="49">
                  <c:v>-4.9026568406956956</c:v>
                </c:pt>
                <c:pt idx="50">
                  <c:v>0.60038552751427587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-0.51106714373802509</c:v>
                </c:pt>
                <c:pt idx="1">
                  <c:v>5.7180812923666817</c:v>
                </c:pt>
                <c:pt idx="2">
                  <c:v>8.9471916448471038</c:v>
                </c:pt>
                <c:pt idx="3">
                  <c:v>9.0367756615675034</c:v>
                </c:pt>
                <c:pt idx="4">
                  <c:v>7.2348243595030857</c:v>
                </c:pt>
                <c:pt idx="5">
                  <c:v>4.8164976540755502</c:v>
                </c:pt>
                <c:pt idx="6">
                  <c:v>3.205827402668346</c:v>
                </c:pt>
                <c:pt idx="7">
                  <c:v>2.7952277890665704</c:v>
                </c:pt>
                <c:pt idx="8">
                  <c:v>2.795131895905393</c:v>
                </c:pt>
                <c:pt idx="9">
                  <c:v>3.0240350669170413</c:v>
                </c:pt>
                <c:pt idx="10">
                  <c:v>3.8374332007770788</c:v>
                </c:pt>
                <c:pt idx="11">
                  <c:v>5.0782545036518396</c:v>
                </c:pt>
                <c:pt idx="12">
                  <c:v>6.1143410081381893</c:v>
                </c:pt>
                <c:pt idx="13">
                  <c:v>6.6286247693977884</c:v>
                </c:pt>
                <c:pt idx="14">
                  <c:v>6.7446353997974446</c:v>
                </c:pt>
                <c:pt idx="15">
                  <c:v>6.7113119411675699</c:v>
                </c:pt>
                <c:pt idx="16">
                  <c:v>6.7986667326105046</c:v>
                </c:pt>
                <c:pt idx="17">
                  <c:v>7.1840105579815603</c:v>
                </c:pt>
                <c:pt idx="18">
                  <c:v>7.8321742907578198</c:v>
                </c:pt>
                <c:pt idx="19">
                  <c:v>8.6249850676899076</c:v>
                </c:pt>
                <c:pt idx="20">
                  <c:v>9.4969697297533084</c:v>
                </c:pt>
                <c:pt idx="21">
                  <c:v>10.392083879780566</c:v>
                </c:pt>
                <c:pt idx="22">
                  <c:v>11.28210371728083</c:v>
                </c:pt>
                <c:pt idx="23">
                  <c:v>12.177811152929436</c:v>
                </c:pt>
                <c:pt idx="24">
                  <c:v>13.099147225673535</c:v>
                </c:pt>
                <c:pt idx="25">
                  <c:v>13.955913795221864</c:v>
                </c:pt>
                <c:pt idx="26">
                  <c:v>14.412804947880781</c:v>
                </c:pt>
                <c:pt idx="27">
                  <c:v>14.092923433508885</c:v>
                </c:pt>
                <c:pt idx="28">
                  <c:v>12.647458997894184</c:v>
                </c:pt>
                <c:pt idx="29">
                  <c:v>10.184485008836559</c:v>
                </c:pt>
                <c:pt idx="30">
                  <c:v>7.0125701201979416</c:v>
                </c:pt>
                <c:pt idx="31">
                  <c:v>3.671966448073114</c:v>
                </c:pt>
                <c:pt idx="32">
                  <c:v>0.53183449245778991</c:v>
                </c:pt>
                <c:pt idx="33">
                  <c:v>-2.5728138011653208</c:v>
                </c:pt>
                <c:pt idx="34">
                  <c:v>-6.3576528392305285</c:v>
                </c:pt>
                <c:pt idx="35">
                  <c:v>-11.337274030100085</c:v>
                </c:pt>
                <c:pt idx="36">
                  <c:v>-16.723849967021263</c:v>
                </c:pt>
                <c:pt idx="37">
                  <c:v>-20.151875472853938</c:v>
                </c:pt>
                <c:pt idx="38">
                  <c:v>-19.618022203319786</c:v>
                </c:pt>
                <c:pt idx="39">
                  <c:v>-15.484159479743289</c:v>
                </c:pt>
                <c:pt idx="40">
                  <c:v>-10.365519724010539</c:v>
                </c:pt>
                <c:pt idx="41">
                  <c:v>-6.9594922075173633</c:v>
                </c:pt>
                <c:pt idx="42">
                  <c:v>-5.6073064220045934</c:v>
                </c:pt>
                <c:pt idx="43">
                  <c:v>-5.3353163407392419</c:v>
                </c:pt>
                <c:pt idx="44">
                  <c:v>-5.8349305182888198</c:v>
                </c:pt>
                <c:pt idx="45">
                  <c:v>-7.519966547723258</c:v>
                </c:pt>
                <c:pt idx="46">
                  <c:v>-9.9038544844041265</c:v>
                </c:pt>
                <c:pt idx="47">
                  <c:v>-11.013502201414548</c:v>
                </c:pt>
                <c:pt idx="48">
                  <c:v>-8.7370559474141434</c:v>
                </c:pt>
                <c:pt idx="49">
                  <c:v>-3.0161740335932796</c:v>
                </c:pt>
                <c:pt idx="50">
                  <c:v>2.9460336916330832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0035584"/>
        <c:axId val="310037120"/>
      </c:lineChart>
      <c:catAx>
        <c:axId val="31003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037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0371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035584"/>
        <c:crosses val="autoZero"/>
        <c:crossBetween val="between"/>
        <c:majorUnit val="10"/>
        <c:minorUnit val="2"/>
      </c:valAx>
      <c:valAx>
        <c:axId val="329464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627136"/>
        <c:crosses val="max"/>
        <c:crossBetween val="between"/>
      </c:valAx>
      <c:catAx>
        <c:axId val="32962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464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771264"/>
        <c:axId val="32976896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4.9859497285365926</c:v>
                </c:pt>
                <c:pt idx="1">
                  <c:v>3.991782154616113</c:v>
                </c:pt>
                <c:pt idx="2">
                  <c:v>5.3367757403332341</c:v>
                </c:pt>
                <c:pt idx="3">
                  <c:v>8.4451884277920612</c:v>
                </c:pt>
                <c:pt idx="4">
                  <c:v>11.532273776479881</c:v>
                </c:pt>
                <c:pt idx="5">
                  <c:v>12.986885048283163</c:v>
                </c:pt>
                <c:pt idx="6">
                  <c:v>12.847558493654779</c:v>
                </c:pt>
                <c:pt idx="7">
                  <c:v>12.306639621260288</c:v>
                </c:pt>
                <c:pt idx="8">
                  <c:v>12.632920526097443</c:v>
                </c:pt>
                <c:pt idx="9">
                  <c:v>13.945769769211454</c:v>
                </c:pt>
                <c:pt idx="10">
                  <c:v>15.159893438334736</c:v>
                </c:pt>
                <c:pt idx="11">
                  <c:v>15.14631098474069</c:v>
                </c:pt>
                <c:pt idx="12">
                  <c:v>14.324854319476371</c:v>
                </c:pt>
                <c:pt idx="13">
                  <c:v>13.816670555242727</c:v>
                </c:pt>
                <c:pt idx="14">
                  <c:v>14.192877429784163</c:v>
                </c:pt>
                <c:pt idx="15">
                  <c:v>15.030444121237531</c:v>
                </c:pt>
                <c:pt idx="16">
                  <c:v>15.671062084470597</c:v>
                </c:pt>
                <c:pt idx="17">
                  <c:v>15.822178471294302</c:v>
                </c:pt>
                <c:pt idx="18">
                  <c:v>15.682410307087451</c:v>
                </c:pt>
                <c:pt idx="19">
                  <c:v>15.655824078150367</c:v>
                </c:pt>
                <c:pt idx="20">
                  <c:v>15.985422544820979</c:v>
                </c:pt>
                <c:pt idx="21">
                  <c:v>16.625216801552519</c:v>
                </c:pt>
                <c:pt idx="22">
                  <c:v>17.225080685822604</c:v>
                </c:pt>
                <c:pt idx="23">
                  <c:v>17.41769854486607</c:v>
                </c:pt>
                <c:pt idx="24">
                  <c:v>17.099152735923909</c:v>
                </c:pt>
                <c:pt idx="25">
                  <c:v>16.697111065919039</c:v>
                </c:pt>
                <c:pt idx="26">
                  <c:v>16.733088526215358</c:v>
                </c:pt>
                <c:pt idx="27">
                  <c:v>17.183076916828419</c:v>
                </c:pt>
                <c:pt idx="28">
                  <c:v>17.414954486371521</c:v>
                </c:pt>
                <c:pt idx="29">
                  <c:v>17.088339306480155</c:v>
                </c:pt>
                <c:pt idx="30">
                  <c:v>16.661674451902019</c:v>
                </c:pt>
                <c:pt idx="31">
                  <c:v>17.063072840972005</c:v>
                </c:pt>
                <c:pt idx="32">
                  <c:v>18.691118789030337</c:v>
                </c:pt>
                <c:pt idx="33">
                  <c:v>21.171378276396208</c:v>
                </c:pt>
                <c:pt idx="34">
                  <c:v>23.547729863013011</c:v>
                </c:pt>
                <c:pt idx="35">
                  <c:v>24.87565882735402</c:v>
                </c:pt>
                <c:pt idx="36">
                  <c:v>24.763131155163318</c:v>
                </c:pt>
                <c:pt idx="37">
                  <c:v>23.202529322009571</c:v>
                </c:pt>
                <c:pt idx="38">
                  <c:v>20.565652816948713</c:v>
                </c:pt>
                <c:pt idx="39">
                  <c:v>17.814657860766506</c:v>
                </c:pt>
                <c:pt idx="40">
                  <c:v>15.865921555102444</c:v>
                </c:pt>
                <c:pt idx="41">
                  <c:v>14.84260282063596</c:v>
                </c:pt>
                <c:pt idx="42">
                  <c:v>14.105033218797454</c:v>
                </c:pt>
                <c:pt idx="43">
                  <c:v>13.322416644131767</c:v>
                </c:pt>
                <c:pt idx="44">
                  <c:v>12.675282564370949</c:v>
                </c:pt>
                <c:pt idx="45">
                  <c:v>12.484247112781546</c:v>
                </c:pt>
                <c:pt idx="46">
                  <c:v>12.746588919547957</c:v>
                </c:pt>
                <c:pt idx="47">
                  <c:v>12.987874983532841</c:v>
                </c:pt>
                <c:pt idx="48">
                  <c:v>12.18208857815271</c:v>
                </c:pt>
                <c:pt idx="49">
                  <c:v>9.6006754250724917</c:v>
                </c:pt>
                <c:pt idx="50">
                  <c:v>6.19633950418552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3.4195803117435561</c:v>
                </c:pt>
                <c:pt idx="1">
                  <c:v>3.1193214148336992</c:v>
                </c:pt>
                <c:pt idx="2">
                  <c:v>-1.0694807964011999</c:v>
                </c:pt>
                <c:pt idx="3">
                  <c:v>-4.1181375675014769</c:v>
                </c:pt>
                <c:pt idx="4">
                  <c:v>-0.87788516266493266</c:v>
                </c:pt>
                <c:pt idx="5">
                  <c:v>5.8386206210293956</c:v>
                </c:pt>
                <c:pt idx="6">
                  <c:v>7.7664140099193952</c:v>
                </c:pt>
                <c:pt idx="7">
                  <c:v>4.8500150847611661</c:v>
                </c:pt>
                <c:pt idx="8">
                  <c:v>3.6917759755372765</c:v>
                </c:pt>
                <c:pt idx="9">
                  <c:v>5.2218402500557017</c:v>
                </c:pt>
                <c:pt idx="10">
                  <c:v>5.6214386497741362</c:v>
                </c:pt>
                <c:pt idx="11">
                  <c:v>3.8759757958150507</c:v>
                </c:pt>
                <c:pt idx="12">
                  <c:v>2.3285645252574412</c:v>
                </c:pt>
                <c:pt idx="13">
                  <c:v>1.9941620305952215</c:v>
                </c:pt>
                <c:pt idx="14">
                  <c:v>2.2592067851092406</c:v>
                </c:pt>
                <c:pt idx="15">
                  <c:v>2.787447201842888</c:v>
                </c:pt>
                <c:pt idx="16">
                  <c:v>3.34319870964532</c:v>
                </c:pt>
                <c:pt idx="17">
                  <c:v>3.5513342883750618</c:v>
                </c:pt>
                <c:pt idx="18">
                  <c:v>3.4444152048990655</c:v>
                </c:pt>
                <c:pt idx="19">
                  <c:v>3.3516867499339864</c:v>
                </c:pt>
                <c:pt idx="20">
                  <c:v>3.4263795798065289</c:v>
                </c:pt>
                <c:pt idx="21">
                  <c:v>3.6459243719514474</c:v>
                </c:pt>
                <c:pt idx="22">
                  <c:v>4.0234474823502984</c:v>
                </c:pt>
                <c:pt idx="23">
                  <c:v>4.6186553139726705</c:v>
                </c:pt>
                <c:pt idx="24">
                  <c:v>5.3210734369794634</c:v>
                </c:pt>
                <c:pt idx="25">
                  <c:v>5.8787468068373494</c:v>
                </c:pt>
                <c:pt idx="26">
                  <c:v>6.2512448070621049</c:v>
                </c:pt>
                <c:pt idx="27">
                  <c:v>6.5010093300249148</c:v>
                </c:pt>
                <c:pt idx="28">
                  <c:v>6.4117547276315747</c:v>
                </c:pt>
                <c:pt idx="29">
                  <c:v>6.0417755673461917</c:v>
                </c:pt>
                <c:pt idx="30">
                  <c:v>5.7087354448483234</c:v>
                </c:pt>
                <c:pt idx="31">
                  <c:v>5.3733726559376436</c:v>
                </c:pt>
                <c:pt idx="32">
                  <c:v>4.7634018179121993</c:v>
                </c:pt>
                <c:pt idx="33">
                  <c:v>4.1729255244894556</c:v>
                </c:pt>
                <c:pt idx="34">
                  <c:v>4.4329564942237534</c:v>
                </c:pt>
                <c:pt idx="35">
                  <c:v>5.8387453791716641</c:v>
                </c:pt>
                <c:pt idx="36">
                  <c:v>7.6307980587696829</c:v>
                </c:pt>
                <c:pt idx="37">
                  <c:v>8.3897918980807198</c:v>
                </c:pt>
                <c:pt idx="38">
                  <c:v>7.1804393773301571</c:v>
                </c:pt>
                <c:pt idx="39">
                  <c:v>4.3393926973498953</c:v>
                </c:pt>
                <c:pt idx="40">
                  <c:v>1.7747056409214736</c:v>
                </c:pt>
                <c:pt idx="41">
                  <c:v>1.0924107189354939</c:v>
                </c:pt>
                <c:pt idx="42">
                  <c:v>1.250389886493698</c:v>
                </c:pt>
                <c:pt idx="43">
                  <c:v>0.86709345414536998</c:v>
                </c:pt>
                <c:pt idx="44">
                  <c:v>0.53495043647658358</c:v>
                </c:pt>
                <c:pt idx="45">
                  <c:v>0.93706092745792757</c:v>
                </c:pt>
                <c:pt idx="46">
                  <c:v>1.548291211595807</c:v>
                </c:pt>
                <c:pt idx="47">
                  <c:v>1.9219729436447772</c:v>
                </c:pt>
                <c:pt idx="48">
                  <c:v>2.3307949156267074</c:v>
                </c:pt>
                <c:pt idx="49">
                  <c:v>2.7452919871310089</c:v>
                </c:pt>
                <c:pt idx="50">
                  <c:v>1.5867215662506751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312000"/>
        <c:axId val="315313536"/>
      </c:lineChart>
      <c:catAx>
        <c:axId val="3153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13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3135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12000"/>
        <c:crosses val="autoZero"/>
        <c:crossBetween val="between"/>
        <c:majorUnit val="10"/>
        <c:minorUnit val="2"/>
      </c:valAx>
      <c:valAx>
        <c:axId val="329768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771264"/>
        <c:crosses val="max"/>
        <c:crossBetween val="between"/>
      </c:valAx>
      <c:catAx>
        <c:axId val="32977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768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882624"/>
        <c:axId val="32988032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19.225954570114542</c:v>
                </c:pt>
                <c:pt idx="1">
                  <c:v>19.062854191246018</c:v>
                </c:pt>
                <c:pt idx="2">
                  <c:v>19.654459019182767</c:v>
                </c:pt>
                <c:pt idx="3">
                  <c:v>20.45531565948982</c:v>
                </c:pt>
                <c:pt idx="4">
                  <c:v>20.603811238421422</c:v>
                </c:pt>
                <c:pt idx="5">
                  <c:v>19.840545843386085</c:v>
                </c:pt>
                <c:pt idx="6">
                  <c:v>18.759599229622527</c:v>
                </c:pt>
                <c:pt idx="7">
                  <c:v>18.06650767425818</c:v>
                </c:pt>
                <c:pt idx="8">
                  <c:v>17.924195431142255</c:v>
                </c:pt>
                <c:pt idx="9">
                  <c:v>18.050558614457461</c:v>
                </c:pt>
                <c:pt idx="10">
                  <c:v>18.18165962715468</c:v>
                </c:pt>
                <c:pt idx="11">
                  <c:v>18.189499686618404</c:v>
                </c:pt>
                <c:pt idx="12">
                  <c:v>18.096307205154247</c:v>
                </c:pt>
                <c:pt idx="13">
                  <c:v>17.918693702515867</c:v>
                </c:pt>
                <c:pt idx="14">
                  <c:v>17.602185550921639</c:v>
                </c:pt>
                <c:pt idx="15">
                  <c:v>17.125808163787458</c:v>
                </c:pt>
                <c:pt idx="16">
                  <c:v>16.573563714660366</c:v>
                </c:pt>
                <c:pt idx="17">
                  <c:v>16.116366113769033</c:v>
                </c:pt>
                <c:pt idx="18">
                  <c:v>15.95386790670722</c:v>
                </c:pt>
                <c:pt idx="19">
                  <c:v>16.211625731209359</c:v>
                </c:pt>
                <c:pt idx="20">
                  <c:v>16.918421262802784</c:v>
                </c:pt>
                <c:pt idx="21">
                  <c:v>17.980242331435221</c:v>
                </c:pt>
                <c:pt idx="22">
                  <c:v>19.183878506731073</c:v>
                </c:pt>
                <c:pt idx="23">
                  <c:v>20.349264461620017</c:v>
                </c:pt>
                <c:pt idx="24">
                  <c:v>21.324985106079637</c:v>
                </c:pt>
                <c:pt idx="25">
                  <c:v>22.020549105059334</c:v>
                </c:pt>
                <c:pt idx="26">
                  <c:v>22.432680139715732</c:v>
                </c:pt>
                <c:pt idx="27">
                  <c:v>22.649928935797607</c:v>
                </c:pt>
                <c:pt idx="28">
                  <c:v>22.839691176314226</c:v>
                </c:pt>
                <c:pt idx="29">
                  <c:v>23.140439163825324</c:v>
                </c:pt>
                <c:pt idx="30">
                  <c:v>23.583331807731835</c:v>
                </c:pt>
                <c:pt idx="31">
                  <c:v>24.13508317590091</c:v>
                </c:pt>
                <c:pt idx="32">
                  <c:v>24.747624479209129</c:v>
                </c:pt>
                <c:pt idx="33">
                  <c:v>25.330203926945085</c:v>
                </c:pt>
                <c:pt idx="34">
                  <c:v>25.637559337478134</c:v>
                </c:pt>
                <c:pt idx="35">
                  <c:v>25.382408338597266</c:v>
                </c:pt>
                <c:pt idx="36">
                  <c:v>24.380704558655051</c:v>
                </c:pt>
                <c:pt idx="37">
                  <c:v>22.374530454334419</c:v>
                </c:pt>
                <c:pt idx="38">
                  <c:v>19.105280805968384</c:v>
                </c:pt>
                <c:pt idx="39">
                  <c:v>14.976234576333846</c:v>
                </c:pt>
                <c:pt idx="40">
                  <c:v>10.959049622342139</c:v>
                </c:pt>
                <c:pt idx="41">
                  <c:v>7.9631458416418539</c:v>
                </c:pt>
                <c:pt idx="42">
                  <c:v>6.1469613866501298</c:v>
                </c:pt>
                <c:pt idx="43">
                  <c:v>5.3751575352762577</c:v>
                </c:pt>
                <c:pt idx="44">
                  <c:v>5.6132563295183395</c:v>
                </c:pt>
                <c:pt idx="45">
                  <c:v>6.9420055233305105</c:v>
                </c:pt>
                <c:pt idx="46">
                  <c:v>9.4134080371683773</c:v>
                </c:pt>
                <c:pt idx="47">
                  <c:v>12.797940367342921</c:v>
                </c:pt>
                <c:pt idx="48">
                  <c:v>16.307069214765583</c:v>
                </c:pt>
                <c:pt idx="49">
                  <c:v>18.946812851622099</c:v>
                </c:pt>
                <c:pt idx="50">
                  <c:v>20.346751046873123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10.722547492141292</c:v>
                </c:pt>
                <c:pt idx="1">
                  <c:v>10.180592341542322</c:v>
                </c:pt>
                <c:pt idx="2">
                  <c:v>10.348799811447103</c:v>
                </c:pt>
                <c:pt idx="3">
                  <c:v>11.013834517456205</c:v>
                </c:pt>
                <c:pt idx="4">
                  <c:v>10.967964851069258</c:v>
                </c:pt>
                <c:pt idx="5">
                  <c:v>10.262231786815596</c:v>
                </c:pt>
                <c:pt idx="6">
                  <c:v>9.5389805827245322</c:v>
                </c:pt>
                <c:pt idx="7">
                  <c:v>9.0777708881611794</c:v>
                </c:pt>
                <c:pt idx="8">
                  <c:v>8.8986616723819161</c:v>
                </c:pt>
                <c:pt idx="9">
                  <c:v>8.8526720822725853</c:v>
                </c:pt>
                <c:pt idx="10">
                  <c:v>8.9801844822463561</c:v>
                </c:pt>
                <c:pt idx="11">
                  <c:v>9.2846536206148489</c:v>
                </c:pt>
                <c:pt idx="12">
                  <c:v>9.6431235960689108</c:v>
                </c:pt>
                <c:pt idx="13">
                  <c:v>9.9261883356621574</c:v>
                </c:pt>
                <c:pt idx="14">
                  <c:v>10.147904764492941</c:v>
                </c:pt>
                <c:pt idx="15">
                  <c:v>10.321565583616499</c:v>
                </c:pt>
                <c:pt idx="16">
                  <c:v>10.424966559972534</c:v>
                </c:pt>
                <c:pt idx="17">
                  <c:v>10.481081492370494</c:v>
                </c:pt>
                <c:pt idx="18">
                  <c:v>10.571688118902502</c:v>
                </c:pt>
                <c:pt idx="19">
                  <c:v>10.785905133167416</c:v>
                </c:pt>
                <c:pt idx="20">
                  <c:v>11.121242193058245</c:v>
                </c:pt>
                <c:pt idx="21">
                  <c:v>11.468942257945535</c:v>
                </c:pt>
                <c:pt idx="22">
                  <c:v>11.731638513392255</c:v>
                </c:pt>
                <c:pt idx="23">
                  <c:v>11.892940986612883</c:v>
                </c:pt>
                <c:pt idx="24">
                  <c:v>11.998047083836962</c:v>
                </c:pt>
                <c:pt idx="25">
                  <c:v>12.144672278286954</c:v>
                </c:pt>
                <c:pt idx="26">
                  <c:v>12.398729910042107</c:v>
                </c:pt>
                <c:pt idx="27">
                  <c:v>12.711511869729916</c:v>
                </c:pt>
                <c:pt idx="28">
                  <c:v>12.953009344938884</c:v>
                </c:pt>
                <c:pt idx="29">
                  <c:v>12.994918676105348</c:v>
                </c:pt>
                <c:pt idx="30">
                  <c:v>12.763210876924161</c:v>
                </c:pt>
                <c:pt idx="31">
                  <c:v>12.350331833219521</c:v>
                </c:pt>
                <c:pt idx="32">
                  <c:v>11.917233823962182</c:v>
                </c:pt>
                <c:pt idx="33">
                  <c:v>11.65120075213872</c:v>
                </c:pt>
                <c:pt idx="34">
                  <c:v>11.731400425670497</c:v>
                </c:pt>
                <c:pt idx="35">
                  <c:v>12.110925678289936</c:v>
                </c:pt>
                <c:pt idx="36">
                  <c:v>12.433272365015652</c:v>
                </c:pt>
                <c:pt idx="37">
                  <c:v>12.198527429174524</c:v>
                </c:pt>
                <c:pt idx="38">
                  <c:v>11.047982045841875</c:v>
                </c:pt>
                <c:pt idx="39">
                  <c:v>9.0688051050593952</c:v>
                </c:pt>
                <c:pt idx="40">
                  <c:v>6.9401657100627228</c:v>
                </c:pt>
                <c:pt idx="41">
                  <c:v>5.1218872745438908</c:v>
                </c:pt>
                <c:pt idx="42">
                  <c:v>3.3140030102631162</c:v>
                </c:pt>
                <c:pt idx="43">
                  <c:v>1.2190765491349054</c:v>
                </c:pt>
                <c:pt idx="44">
                  <c:v>-0.77672688416251168</c:v>
                </c:pt>
                <c:pt idx="45">
                  <c:v>-2.0198924695983287</c:v>
                </c:pt>
                <c:pt idx="46">
                  <c:v>-2.2454789946435838</c:v>
                </c:pt>
                <c:pt idx="47">
                  <c:v>-1.47845809970816</c:v>
                </c:pt>
                <c:pt idx="48">
                  <c:v>-0.15863943211383164</c:v>
                </c:pt>
                <c:pt idx="49">
                  <c:v>1.0913378518170103</c:v>
                </c:pt>
                <c:pt idx="50">
                  <c:v>1.8690394314651999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337728"/>
        <c:axId val="315380480"/>
      </c:lineChart>
      <c:catAx>
        <c:axId val="31533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8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38048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37728"/>
        <c:crosses val="autoZero"/>
        <c:crossBetween val="between"/>
        <c:majorUnit val="10"/>
        <c:minorUnit val="2"/>
      </c:valAx>
      <c:valAx>
        <c:axId val="329880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882624"/>
        <c:crosses val="max"/>
        <c:crossBetween val="between"/>
      </c:valAx>
      <c:catAx>
        <c:axId val="32988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880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896320"/>
        <c:axId val="32989337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-7.5670376616360446</c:v>
                </c:pt>
                <c:pt idx="1">
                  <c:v>-7.5805371576906797</c:v>
                </c:pt>
                <c:pt idx="2">
                  <c:v>-7.2591421982014737</c:v>
                </c:pt>
                <c:pt idx="3">
                  <c:v>-6.5887777695923493</c:v>
                </c:pt>
                <c:pt idx="4">
                  <c:v>-6.1354022536442203</c:v>
                </c:pt>
                <c:pt idx="5">
                  <c:v>-6.6770325097011956</c:v>
                </c:pt>
                <c:pt idx="6">
                  <c:v>-8.024167048254256</c:v>
                </c:pt>
                <c:pt idx="7">
                  <c:v>-8.9167163484634546</c:v>
                </c:pt>
                <c:pt idx="8">
                  <c:v>-8.3927537151438649</c:v>
                </c:pt>
                <c:pt idx="9">
                  <c:v>-6.9012040882814896</c:v>
                </c:pt>
                <c:pt idx="10">
                  <c:v>-5.3786143157128379</c:v>
                </c:pt>
                <c:pt idx="11">
                  <c:v>-4.4259112585745823</c:v>
                </c:pt>
                <c:pt idx="12">
                  <c:v>-4.0334403260085763</c:v>
                </c:pt>
                <c:pt idx="13">
                  <c:v>-3.9258574264139936</c:v>
                </c:pt>
                <c:pt idx="14">
                  <c:v>-3.8086885877692209</c:v>
                </c:pt>
                <c:pt idx="15">
                  <c:v>-3.6771258085732863</c:v>
                </c:pt>
                <c:pt idx="16">
                  <c:v>-3.696706316906174</c:v>
                </c:pt>
                <c:pt idx="17">
                  <c:v>-3.911039781841843</c:v>
                </c:pt>
                <c:pt idx="18">
                  <c:v>-4.191104660207607</c:v>
                </c:pt>
                <c:pt idx="19">
                  <c:v>-4.3470833301694576</c:v>
                </c:pt>
                <c:pt idx="20">
                  <c:v>-4.2684093279228277</c:v>
                </c:pt>
                <c:pt idx="21">
                  <c:v>-4.0081925841985155</c:v>
                </c:pt>
                <c:pt idx="22">
                  <c:v>-3.7449196597895353</c:v>
                </c:pt>
                <c:pt idx="23">
                  <c:v>-3.5420701591495014</c:v>
                </c:pt>
                <c:pt idx="24">
                  <c:v>-3.3096991868776171</c:v>
                </c:pt>
                <c:pt idx="25">
                  <c:v>-3.071644779574159</c:v>
                </c:pt>
                <c:pt idx="26">
                  <c:v>-3.1831812672610047</c:v>
                </c:pt>
                <c:pt idx="27">
                  <c:v>-3.8896153530043605</c:v>
                </c:pt>
                <c:pt idx="28">
                  <c:v>-4.7305121940138513</c:v>
                </c:pt>
                <c:pt idx="29">
                  <c:v>-5.0278057625309946</c:v>
                </c:pt>
                <c:pt idx="30">
                  <c:v>-4.7118008762911083</c:v>
                </c:pt>
                <c:pt idx="31">
                  <c:v>-4.2400270092550461</c:v>
                </c:pt>
                <c:pt idx="32">
                  <c:v>-3.79567277462096</c:v>
                </c:pt>
                <c:pt idx="33">
                  <c:v>-2.96876109300019</c:v>
                </c:pt>
                <c:pt idx="34">
                  <c:v>-1.3907194458627299</c:v>
                </c:pt>
                <c:pt idx="35">
                  <c:v>0.50712060337171627</c:v>
                </c:pt>
                <c:pt idx="36">
                  <c:v>1.835446478650719</c:v>
                </c:pt>
                <c:pt idx="37">
                  <c:v>2.0079005635455092</c:v>
                </c:pt>
                <c:pt idx="38">
                  <c:v>1.0623904801303838</c:v>
                </c:pt>
                <c:pt idx="39">
                  <c:v>-0.54443408343286981</c:v>
                </c:pt>
                <c:pt idx="40">
                  <c:v>-2.2429073380455713</c:v>
                </c:pt>
                <c:pt idx="41">
                  <c:v>-3.335746440509237</c:v>
                </c:pt>
                <c:pt idx="42">
                  <c:v>-3.5519847190763683</c:v>
                </c:pt>
                <c:pt idx="43">
                  <c:v>-3.3100095996757646</c:v>
                </c:pt>
                <c:pt idx="44">
                  <c:v>-3.4793335942157886</c:v>
                </c:pt>
                <c:pt idx="45">
                  <c:v>-4.5207974132941446</c:v>
                </c:pt>
                <c:pt idx="46">
                  <c:v>-5.8446677106908265</c:v>
                </c:pt>
                <c:pt idx="47">
                  <c:v>-6.2180103762992429</c:v>
                </c:pt>
                <c:pt idx="48">
                  <c:v>-5.0715291635807347</c:v>
                </c:pt>
                <c:pt idx="49">
                  <c:v>-3.3611371640581309</c:v>
                </c:pt>
                <c:pt idx="50">
                  <c:v>-2.4160771794977127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2.8898575201438477</c:v>
                </c:pt>
                <c:pt idx="1">
                  <c:v>1.2490113305976589</c:v>
                </c:pt>
                <c:pt idx="2">
                  <c:v>5.3109942193912349</c:v>
                </c:pt>
                <c:pt idx="3">
                  <c:v>9.9171770064472966</c:v>
                </c:pt>
                <c:pt idx="4">
                  <c:v>8.035352232671114</c:v>
                </c:pt>
                <c:pt idx="5">
                  <c:v>1.775147518835144</c:v>
                </c:pt>
                <c:pt idx="6">
                  <c:v>-0.16598643222128989</c:v>
                </c:pt>
                <c:pt idx="7">
                  <c:v>2.569643372693827</c:v>
                </c:pt>
                <c:pt idx="8">
                  <c:v>3.2368698450257445</c:v>
                </c:pt>
                <c:pt idx="9">
                  <c:v>0.62266008123445882</c:v>
                </c:pt>
                <c:pt idx="10">
                  <c:v>-1.2526022046903489</c:v>
                </c:pt>
                <c:pt idx="11">
                  <c:v>-1.1226201675453749</c:v>
                </c:pt>
                <c:pt idx="12">
                  <c:v>-1.1770832352475891</c:v>
                </c:pt>
                <c:pt idx="13">
                  <c:v>-2.1965223727031105</c:v>
                </c:pt>
                <c:pt idx="14">
                  <c:v>-3.2290809271483325</c:v>
                </c:pt>
                <c:pt idx="15">
                  <c:v>-3.8615956523176789</c:v>
                </c:pt>
                <c:pt idx="16">
                  <c:v>-4.0658039201471476</c:v>
                </c:pt>
                <c:pt idx="17">
                  <c:v>-3.7681994154691734</c:v>
                </c:pt>
                <c:pt idx="18">
                  <c:v>-3.177420323312961</c:v>
                </c:pt>
                <c:pt idx="19">
                  <c:v>-2.5824658626479278</c:v>
                </c:pt>
                <c:pt idx="20">
                  <c:v>-2.0073850627639604</c:v>
                </c:pt>
                <c:pt idx="21">
                  <c:v>-1.2995123872999867</c:v>
                </c:pt>
                <c:pt idx="22">
                  <c:v>-0.38008571786212864</c:v>
                </c:pt>
                <c:pt idx="23">
                  <c:v>0.57436063728558207</c:v>
                </c:pt>
                <c:pt idx="24">
                  <c:v>1.4276118144657841</c:v>
                </c:pt>
                <c:pt idx="25">
                  <c:v>2.1600885195948218</c:v>
                </c:pt>
                <c:pt idx="26">
                  <c:v>2.5713558745884604</c:v>
                </c:pt>
                <c:pt idx="27">
                  <c:v>2.5350267542670872</c:v>
                </c:pt>
                <c:pt idx="28">
                  <c:v>2.2324665981242457</c:v>
                </c:pt>
                <c:pt idx="29">
                  <c:v>1.7325282325587419</c:v>
                </c:pt>
                <c:pt idx="30">
                  <c:v>0.70546368704205153</c:v>
                </c:pt>
                <c:pt idx="31">
                  <c:v>-0.73894037209078212</c:v>
                </c:pt>
                <c:pt idx="32">
                  <c:v>-1.8893145741799333</c:v>
                </c:pt>
                <c:pt idx="33">
                  <c:v>-2.1894006638450589</c:v>
                </c:pt>
                <c:pt idx="34">
                  <c:v>-1.6934489417046679</c:v>
                </c:pt>
                <c:pt idx="35">
                  <c:v>-0.7207752889963176</c:v>
                </c:pt>
                <c:pt idx="36">
                  <c:v>0.85913894675478109</c:v>
                </c:pt>
                <c:pt idx="37">
                  <c:v>3.3235187193392437</c:v>
                </c:pt>
                <c:pt idx="38">
                  <c:v>6.1916791843158041</c:v>
                </c:pt>
                <c:pt idx="39">
                  <c:v>8.4946712154986663</c:v>
                </c:pt>
                <c:pt idx="40">
                  <c:v>9.3013241001874434</c:v>
                </c:pt>
                <c:pt idx="41">
                  <c:v>8.0998348983484085</c:v>
                </c:pt>
                <c:pt idx="42">
                  <c:v>5.9829975837013736</c:v>
                </c:pt>
                <c:pt idx="43">
                  <c:v>4.2537277792177228</c:v>
                </c:pt>
                <c:pt idx="44">
                  <c:v>2.6809368907152735</c:v>
                </c:pt>
                <c:pt idx="45">
                  <c:v>0.8769966519919502</c:v>
                </c:pt>
                <c:pt idx="46">
                  <c:v>-0.61482771161788996</c:v>
                </c:pt>
                <c:pt idx="47">
                  <c:v>-1.2087896413573367</c:v>
                </c:pt>
                <c:pt idx="48">
                  <c:v>-1.3713856316279249</c:v>
                </c:pt>
                <c:pt idx="49">
                  <c:v>-1.9426408673167175</c:v>
                </c:pt>
                <c:pt idx="50">
                  <c:v>-1.7978835879090695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441536"/>
        <c:axId val="315443072"/>
      </c:lineChart>
      <c:catAx>
        <c:axId val="31544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443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44307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441536"/>
        <c:crosses val="autoZero"/>
        <c:crossBetween val="between"/>
        <c:majorUnit val="5"/>
        <c:minorUnit val="2"/>
      </c:valAx>
      <c:valAx>
        <c:axId val="329893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896320"/>
        <c:crosses val="max"/>
        <c:crossBetween val="between"/>
      </c:valAx>
      <c:catAx>
        <c:axId val="32989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893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3.0399999618530273</v>
      </c>
      <c r="I14" s="9">
        <v>4.190000057220459</v>
      </c>
      <c r="J14" s="7">
        <v>1</v>
      </c>
      <c r="K14" s="5" t="s">
        <v>256</v>
      </c>
      <c r="L14" s="10">
        <v>69.565207475976734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3.5499999523162842</v>
      </c>
      <c r="I15" s="9">
        <v>4.7899999618530273</v>
      </c>
      <c r="J15" s="7">
        <v>1</v>
      </c>
      <c r="K15" s="5" t="s">
        <v>257</v>
      </c>
      <c r="L15" s="10">
        <v>75.000004806826155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1000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1000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-0.1486351490020752</v>
      </c>
      <c r="B4">
        <v>-0.34663927555084229</v>
      </c>
      <c r="C4">
        <v>-1.3914082199335098E-2</v>
      </c>
      <c r="D4">
        <v>0.18213559687137604</v>
      </c>
      <c r="E4">
        <v>-6.3704557716846466E-2</v>
      </c>
      <c r="F4">
        <v>-8.9942440390586853E-3</v>
      </c>
      <c r="G4">
        <v>4.2380146682262421E-2</v>
      </c>
      <c r="H4">
        <v>-4.2552482336759567E-2</v>
      </c>
      <c r="I4">
        <v>-9.7175091505050659E-2</v>
      </c>
      <c r="J4">
        <v>1.4337235130369663E-2</v>
      </c>
      <c r="K4">
        <v>-0.11982034146785736</v>
      </c>
      <c r="L4">
        <v>2.3291171528398991E-3</v>
      </c>
      <c r="M4">
        <v>8.5802242159843445E-2</v>
      </c>
      <c r="N4">
        <v>-1.4311856590211391E-2</v>
      </c>
      <c r="O4">
        <v>-5.2128307288512588E-4</v>
      </c>
      <c r="P4">
        <v>-9.6633811690149733E-18</v>
      </c>
      <c r="Q4">
        <v>-0.11926374584436417</v>
      </c>
      <c r="R4">
        <v>2.3675174452364445E-3</v>
      </c>
      <c r="S4">
        <v>0.29347601532936096</v>
      </c>
      <c r="T4">
        <v>1.6938927173614502</v>
      </c>
      <c r="U4">
        <v>0.49863937497138977</v>
      </c>
      <c r="V4">
        <v>-0.69375413656234741</v>
      </c>
      <c r="W4">
        <v>0.48089712858200073</v>
      </c>
      <c r="X4">
        <v>2.7404890060424805</v>
      </c>
      <c r="Y4">
        <v>0.47574076056480408</v>
      </c>
      <c r="Z4">
        <v>-8.1791296601295471E-2</v>
      </c>
      <c r="AA4">
        <v>-0.1206829696893692</v>
      </c>
      <c r="AB4">
        <v>-0.22254416346549988</v>
      </c>
      <c r="AC4">
        <v>-0.84070807695388794</v>
      </c>
      <c r="AD4">
        <v>1.5015780925750732</v>
      </c>
      <c r="AE4">
        <v>1.7252093553543091</v>
      </c>
      <c r="AF4">
        <v>-0.31803974509239197</v>
      </c>
      <c r="AG4">
        <v>-0.55021929740905762</v>
      </c>
      <c r="AH4">
        <v>-3.007364459335804E-2</v>
      </c>
      <c r="AI4">
        <v>0.60980373620986938</v>
      </c>
      <c r="AJ4">
        <v>-0.10235901921987534</v>
      </c>
      <c r="AK4">
        <v>33.929500871885949</v>
      </c>
      <c r="AL4">
        <v>34.895907752645577</v>
      </c>
      <c r="AM4">
        <v>-6.5483755648575936</v>
      </c>
      <c r="AN4">
        <v>-11.494717453284109</v>
      </c>
      <c r="AO4">
        <v>24.133764800112079</v>
      </c>
      <c r="AP4">
        <v>-5.2943033143718523</v>
      </c>
      <c r="AQ4">
        <v>21.524236386195518</v>
      </c>
      <c r="AR4">
        <v>32.06577788891596</v>
      </c>
      <c r="AS4">
        <v>13.106240823793273</v>
      </c>
      <c r="AT4">
        <v>3.6006759473972623</v>
      </c>
      <c r="AU4">
        <v>-7.5670376616360446</v>
      </c>
      <c r="AV4">
        <v>2.8898575201438477</v>
      </c>
      <c r="AW4">
        <v>-1.0305346731032248</v>
      </c>
      <c r="AX4">
        <v>-0.51106714373802509</v>
      </c>
      <c r="AY4">
        <v>-0.30305664073178296</v>
      </c>
      <c r="AZ4">
        <v>0.18381218331351987</v>
      </c>
      <c r="BA4">
        <v>4.9859497285365926</v>
      </c>
      <c r="BB4">
        <v>3.4195803117435561</v>
      </c>
      <c r="BC4">
        <v>-82.5347628359997</v>
      </c>
      <c r="BD4">
        <v>-81.283547312134317</v>
      </c>
      <c r="BE4">
        <v>-2.0532321310206836</v>
      </c>
      <c r="BF4">
        <v>-1.0984027410693462</v>
      </c>
      <c r="BG4">
        <v>19.225954570114542</v>
      </c>
      <c r="BH4">
        <v>10.722547492141292</v>
      </c>
      <c r="BI4">
        <v>14.922460694859476</v>
      </c>
      <c r="BJ4">
        <v>-0.12931341023490414</v>
      </c>
      <c r="BK4">
        <v>2.2524841170355749</v>
      </c>
      <c r="BL4">
        <v>12.185617554813886</v>
      </c>
      <c r="BM4">
        <v>-1.5771363562459149</v>
      </c>
      <c r="BN4">
        <v>15.079095715548075</v>
      </c>
      <c r="BO4">
        <v>-0.20467184484004974</v>
      </c>
      <c r="BP4">
        <v>-1.0431692600250244</v>
      </c>
      <c r="BQ4">
        <v>-1.8614809960126877E-2</v>
      </c>
      <c r="BR4">
        <v>-5.3922012448310852E-2</v>
      </c>
      <c r="BS4">
        <v>-0.44461372494697571</v>
      </c>
      <c r="BT4">
        <v>6.7676708102226257E-2</v>
      </c>
      <c r="BU4">
        <v>104.34781743357971</v>
      </c>
      <c r="BV4">
        <v>96.774192804104331</v>
      </c>
      <c r="BW4">
        <v>1.1500000953674316</v>
      </c>
      <c r="BX4">
        <v>1.2400000095367432</v>
      </c>
      <c r="BY4">
        <v>15.652178420010573</v>
      </c>
      <c r="BZ4">
        <v>23.387093517956476</v>
      </c>
      <c r="CA4">
        <v>44.347821579989429</v>
      </c>
      <c r="CB4">
        <v>51.612911288869675</v>
      </c>
      <c r="CC4">
        <v>0.6400001049041748</v>
      </c>
      <c r="CD4">
        <v>0.59999990463256836</v>
      </c>
      <c r="CE4">
        <v>0.32999992370605469</v>
      </c>
      <c r="CF4">
        <v>0.35000014305114746</v>
      </c>
      <c r="CG4">
        <v>0.47000002861022949</v>
      </c>
      <c r="CH4">
        <v>0.57999992370605469</v>
      </c>
      <c r="CI4">
        <v>69.565207475976749</v>
      </c>
      <c r="CJ4">
        <v>75.000004806826155</v>
      </c>
      <c r="CK4">
        <v>0.47346583650689544</v>
      </c>
      <c r="CL4">
        <v>0.49091795826457685</v>
      </c>
      <c r="CM4">
        <v>0.20311683098434133</v>
      </c>
      <c r="CN4">
        <v>0.27821854011614788</v>
      </c>
      <c r="CO4">
        <v>0.41170938890715519</v>
      </c>
      <c r="CP4">
        <v>0.39590157620077837</v>
      </c>
    </row>
    <row r="5" spans="1:94" x14ac:dyDescent="0.2">
      <c r="A5">
        <v>4.7173352461967522E-2</v>
      </c>
      <c r="B5">
        <v>-0.15874204993386978</v>
      </c>
      <c r="C5">
        <v>-0.31666791300670938</v>
      </c>
      <c r="D5">
        <v>1.1742163356423128</v>
      </c>
      <c r="E5">
        <v>-9.232177602073352E-2</v>
      </c>
      <c r="F5">
        <v>-0.39070262419819818</v>
      </c>
      <c r="G5">
        <v>-4.2624417247904126E-2</v>
      </c>
      <c r="H5">
        <v>1.1227449469150859</v>
      </c>
      <c r="I5">
        <v>-0.13033217462704944</v>
      </c>
      <c r="J5">
        <v>1.0160229194788202</v>
      </c>
      <c r="K5">
        <v>-0.14638170312890933</v>
      </c>
      <c r="L5">
        <v>0.10508655799362512</v>
      </c>
      <c r="M5">
        <v>0.33365326763059849</v>
      </c>
      <c r="N5">
        <v>-0.6764503761967966</v>
      </c>
      <c r="O5">
        <v>-4.5560528492559413E-3</v>
      </c>
      <c r="P5">
        <v>0.92994384479669723</v>
      </c>
      <c r="Q5">
        <v>-0.14611171114664839</v>
      </c>
      <c r="R5">
        <v>1.9305438176640981E-2</v>
      </c>
      <c r="S5">
        <v>-0.22849109988017702</v>
      </c>
      <c r="T5">
        <v>-3.5513926172982302</v>
      </c>
      <c r="U5">
        <v>-0.4156725794558036</v>
      </c>
      <c r="V5">
        <v>-1.0097911115189431</v>
      </c>
      <c r="W5">
        <v>-2.8090367760340316</v>
      </c>
      <c r="X5">
        <v>-9.0819035318578614</v>
      </c>
      <c r="Y5">
        <v>1.1420370123463435</v>
      </c>
      <c r="Z5">
        <v>1.6947268708488485</v>
      </c>
      <c r="AA5">
        <v>-0.37286994846126081</v>
      </c>
      <c r="AB5">
        <v>-0.82332851104527405</v>
      </c>
      <c r="AC5">
        <v>-4.2039904851716425</v>
      </c>
      <c r="AD5">
        <v>-11.516781602600966</v>
      </c>
      <c r="AE5">
        <v>5.04923123907398</v>
      </c>
      <c r="AF5">
        <v>12.800026636059982</v>
      </c>
      <c r="AG5">
        <v>-0.70455678812762101</v>
      </c>
      <c r="AH5">
        <v>-0.36269373414023659</v>
      </c>
      <c r="AI5">
        <v>1.0056317281266662</v>
      </c>
      <c r="AJ5">
        <v>0.27508275526839671</v>
      </c>
      <c r="AK5">
        <v>31.587909237139133</v>
      </c>
      <c r="AL5">
        <v>32.521371086520865</v>
      </c>
      <c r="AM5">
        <v>-6.3113240999985898</v>
      </c>
      <c r="AN5">
        <v>-9.8308930160487016</v>
      </c>
      <c r="AO5">
        <v>24.391915775742802</v>
      </c>
      <c r="AP5">
        <v>-4.5459859566847092</v>
      </c>
      <c r="AQ5">
        <v>20.316103938546043</v>
      </c>
      <c r="AR5">
        <v>30.857749942381894</v>
      </c>
      <c r="AS5">
        <v>12.376573236631023</v>
      </c>
      <c r="AT5">
        <v>1.6081477984914518</v>
      </c>
      <c r="AU5">
        <v>-7.5805371576906797</v>
      </c>
      <c r="AV5">
        <v>1.2490113305976589</v>
      </c>
      <c r="AW5">
        <v>1.7196171162327127</v>
      </c>
      <c r="AX5">
        <v>5.7180812923666817</v>
      </c>
      <c r="AY5">
        <v>-0.15943079214517453</v>
      </c>
      <c r="AZ5">
        <v>0.21864747248831465</v>
      </c>
      <c r="BA5">
        <v>3.991782154616113</v>
      </c>
      <c r="BB5">
        <v>3.1193214148336992</v>
      </c>
      <c r="BC5">
        <v>-84.250378234601328</v>
      </c>
      <c r="BD5">
        <v>-85.817046803068408</v>
      </c>
      <c r="BE5">
        <v>-2.0110678531579107</v>
      </c>
      <c r="BF5">
        <v>-1.2882664423248171</v>
      </c>
      <c r="BG5">
        <v>19.062854191246018</v>
      </c>
      <c r="BH5">
        <v>10.180592341542322</v>
      </c>
      <c r="BI5">
        <v>14.948355775224181</v>
      </c>
      <c r="BJ5">
        <v>0.19557596869748975</v>
      </c>
      <c r="BK5">
        <v>2.2796195816763314</v>
      </c>
      <c r="BL5">
        <v>12.580635936432362</v>
      </c>
      <c r="BM5">
        <v>-2.1611936623661663</v>
      </c>
      <c r="BN5">
        <v>14.678092061237745</v>
      </c>
      <c r="BO5">
        <v>0.26426509776581919</v>
      </c>
      <c r="BP5">
        <v>-0.91002544056113699</v>
      </c>
      <c r="BQ5">
        <v>-2.0976380508295867E-2</v>
      </c>
      <c r="BR5">
        <v>0.77445987102287517</v>
      </c>
      <c r="BS5">
        <v>-0.29896163524709385</v>
      </c>
      <c r="BT5">
        <v>2.6857243143577443</v>
      </c>
    </row>
    <row r="6" spans="1:94" x14ac:dyDescent="0.2">
      <c r="A6">
        <v>5.4876497130660937E-2</v>
      </c>
      <c r="B6">
        <v>0.19125018475231237</v>
      </c>
      <c r="C6">
        <v>-0.4953612993285621</v>
      </c>
      <c r="D6">
        <v>1.049981272783262</v>
      </c>
      <c r="E6">
        <v>-0.10349594659695412</v>
      </c>
      <c r="F6">
        <v>-0.39188891732305886</v>
      </c>
      <c r="G6">
        <v>-4.9170500345250882E-2</v>
      </c>
      <c r="H6">
        <v>1.1046063272524855</v>
      </c>
      <c r="I6">
        <v>-0.12589214701727441</v>
      </c>
      <c r="J6">
        <v>1.0568211767180054</v>
      </c>
      <c r="K6">
        <v>-0.15105410869063574</v>
      </c>
      <c r="L6">
        <v>0.11106374466215946</v>
      </c>
      <c r="M6">
        <v>0.35826581320838435</v>
      </c>
      <c r="N6">
        <v>-0.44824107296279425</v>
      </c>
      <c r="O6">
        <v>3.7614712386576994E-2</v>
      </c>
      <c r="P6">
        <v>0.92818714626428223</v>
      </c>
      <c r="Q6">
        <v>-0.15080773406877881</v>
      </c>
      <c r="R6">
        <v>-2.9505348415569864E-2</v>
      </c>
      <c r="S6">
        <v>-0.24523801819800006</v>
      </c>
      <c r="T6">
        <v>-5.2027937444745795</v>
      </c>
      <c r="U6">
        <v>-1.081899698723741</v>
      </c>
      <c r="V6">
        <v>-0.70236160022286298</v>
      </c>
      <c r="W6">
        <v>-3.2873138493089025</v>
      </c>
      <c r="X6">
        <v>-12.166679632431956</v>
      </c>
      <c r="Y6">
        <v>1.1627744130212179</v>
      </c>
      <c r="Z6">
        <v>2.5508862851811736</v>
      </c>
      <c r="AA6">
        <v>-0.72024857645027696</v>
      </c>
      <c r="AB6">
        <v>-0.725670902604997</v>
      </c>
      <c r="AC6">
        <v>-4.5448895445860851</v>
      </c>
      <c r="AD6">
        <v>-14.518943177514673</v>
      </c>
      <c r="AE6">
        <v>5.1453807130967313</v>
      </c>
      <c r="AF6">
        <v>15.433434048650073</v>
      </c>
      <c r="AG6">
        <v>-0.72459330545948675</v>
      </c>
      <c r="AH6">
        <v>-0.1934662340953805</v>
      </c>
      <c r="AI6">
        <v>1.1294787561979445</v>
      </c>
      <c r="AJ6">
        <v>0.30429967103155675</v>
      </c>
      <c r="AK6">
        <v>29.947266269628557</v>
      </c>
      <c r="AL6">
        <v>31.657224582934283</v>
      </c>
      <c r="AM6">
        <v>-6.3862311954953466</v>
      </c>
      <c r="AN6">
        <v>-9.0098813486127636</v>
      </c>
      <c r="AO6">
        <v>23.568816017800252</v>
      </c>
      <c r="AP6">
        <v>-3.9916288488590412</v>
      </c>
      <c r="AQ6">
        <v>19.015796164792189</v>
      </c>
      <c r="AR6">
        <v>31.875964554320088</v>
      </c>
      <c r="AS6">
        <v>12.229425039960734</v>
      </c>
      <c r="AT6">
        <v>0.87731223204986786</v>
      </c>
      <c r="AU6">
        <v>-7.2591421982014737</v>
      </c>
      <c r="AV6">
        <v>5.3109942193912349</v>
      </c>
      <c r="AW6">
        <v>1.5381715943027205</v>
      </c>
      <c r="AX6">
        <v>8.9471916448471038</v>
      </c>
      <c r="AY6">
        <v>-0.35390133956715353</v>
      </c>
      <c r="AZ6">
        <v>0.70378021021074455</v>
      </c>
      <c r="BA6">
        <v>5.3367757403332341</v>
      </c>
      <c r="BB6">
        <v>-1.0694807964011999</v>
      </c>
      <c r="BC6">
        <v>-83.644790854948496</v>
      </c>
      <c r="BD6">
        <v>-86.7694105303258</v>
      </c>
      <c r="BE6">
        <v>-2.0376697856161146</v>
      </c>
      <c r="BF6">
        <v>-1.2787455697416954</v>
      </c>
      <c r="BG6">
        <v>19.654459019182767</v>
      </c>
      <c r="BH6">
        <v>10.348799811447103</v>
      </c>
      <c r="BI6">
        <v>14.911617730744226</v>
      </c>
      <c r="BJ6">
        <v>0.77146697701144562</v>
      </c>
      <c r="BK6">
        <v>1.5815260351170328</v>
      </c>
      <c r="BL6">
        <v>12.866681644475484</v>
      </c>
      <c r="BM6">
        <v>-2.2579413554281347</v>
      </c>
      <c r="BN6">
        <v>14.016250607245297</v>
      </c>
      <c r="BO6">
        <v>0.11976785268439955</v>
      </c>
      <c r="BP6">
        <v>-4.8547180722434725E-2</v>
      </c>
      <c r="BQ6">
        <v>4.6690458489648957E-2</v>
      </c>
      <c r="BR6">
        <v>-0.98598239269389265</v>
      </c>
      <c r="BS6">
        <v>0.51372973063513849</v>
      </c>
      <c r="BT6">
        <v>0.83385602783123414</v>
      </c>
    </row>
    <row r="7" spans="1:94" x14ac:dyDescent="0.2">
      <c r="A7">
        <v>0.11226980372412129</v>
      </c>
      <c r="B7">
        <v>0.19181543853429467</v>
      </c>
      <c r="C7">
        <v>-0.58085847432218352</v>
      </c>
      <c r="D7">
        <v>0.88632933694771487</v>
      </c>
      <c r="E7">
        <v>-7.4456813117705259E-2</v>
      </c>
      <c r="F7">
        <v>-0.33564696035716546</v>
      </c>
      <c r="G7">
        <v>-6.4099670586563975E-2</v>
      </c>
      <c r="H7">
        <v>0.86934095588634397</v>
      </c>
      <c r="I7">
        <v>-0.13698770106074726</v>
      </c>
      <c r="J7">
        <v>1.0479941983639127</v>
      </c>
      <c r="K7">
        <v>-0.11628221857597501</v>
      </c>
      <c r="L7">
        <v>0.12668757476345777</v>
      </c>
      <c r="M7">
        <v>0.27291467287728638</v>
      </c>
      <c r="N7">
        <v>-0.29553694248204432</v>
      </c>
      <c r="O7">
        <v>2.453183849067294E-2</v>
      </c>
      <c r="P7">
        <v>0.855346598103222</v>
      </c>
      <c r="Q7">
        <v>-0.11237717510343548</v>
      </c>
      <c r="R7">
        <v>-5.3797247622740674E-3</v>
      </c>
      <c r="S7">
        <v>-0.36924564476211436</v>
      </c>
      <c r="T7">
        <v>-4.6919918691363787</v>
      </c>
      <c r="U7">
        <v>-1.3994386073384006</v>
      </c>
      <c r="V7">
        <v>-0.24410571839924544</v>
      </c>
      <c r="W7">
        <v>-2.5784028928416181</v>
      </c>
      <c r="X7">
        <v>-10.195558566502617</v>
      </c>
      <c r="Y7">
        <v>0.69713327618586263</v>
      </c>
      <c r="Z7">
        <v>2.2093104819031484</v>
      </c>
      <c r="AA7">
        <v>-0.87776235126815294</v>
      </c>
      <c r="AB7">
        <v>-0.74868298806605904</v>
      </c>
      <c r="AC7">
        <v>-3.6717185729220061</v>
      </c>
      <c r="AD7">
        <v>-12.066870869686344</v>
      </c>
      <c r="AE7">
        <v>4.008433719146816</v>
      </c>
      <c r="AF7">
        <v>12.565846723026471</v>
      </c>
      <c r="AG7">
        <v>-0.54909406248263937</v>
      </c>
      <c r="AH7">
        <v>-0.49898487267903369</v>
      </c>
      <c r="AI7">
        <v>0.97178254568629041</v>
      </c>
      <c r="AJ7">
        <v>0.59949223243315819</v>
      </c>
      <c r="AK7">
        <v>28.701931036688489</v>
      </c>
      <c r="AL7">
        <v>30.767773037744508</v>
      </c>
      <c r="AM7">
        <v>-6.3270520880172132</v>
      </c>
      <c r="AN7">
        <v>-8.9699750564221077</v>
      </c>
      <c r="AO7">
        <v>21.260130592655639</v>
      </c>
      <c r="AP7">
        <v>-4.1088901427120303</v>
      </c>
      <c r="AQ7">
        <v>17.63467633265428</v>
      </c>
      <c r="AR7">
        <v>31.66781213807587</v>
      </c>
      <c r="AS7">
        <v>11.967522254465491</v>
      </c>
      <c r="AT7">
        <v>1.322279704895132</v>
      </c>
      <c r="AU7">
        <v>-6.5887777695923493</v>
      </c>
      <c r="AV7">
        <v>9.9171770064472966</v>
      </c>
      <c r="AW7">
        <v>-0.12305966334040026</v>
      </c>
      <c r="AX7">
        <v>9.0367756615675034</v>
      </c>
      <c r="AY7">
        <v>-0.80689771806120369</v>
      </c>
      <c r="AZ7">
        <v>1.05738378982454</v>
      </c>
      <c r="BA7">
        <v>8.4451884277920612</v>
      </c>
      <c r="BB7">
        <v>-4.1181375675014769</v>
      </c>
      <c r="BC7">
        <v>-82.130232916625673</v>
      </c>
      <c r="BD7">
        <v>-85.757514659401494</v>
      </c>
      <c r="BE7">
        <v>-1.8145888208493945</v>
      </c>
      <c r="BF7">
        <v>-0.94316756594943107</v>
      </c>
      <c r="BG7">
        <v>20.45531565948982</v>
      </c>
      <c r="BH7">
        <v>11.013834517456205</v>
      </c>
      <c r="BI7">
        <v>14.972067370467421</v>
      </c>
      <c r="BJ7">
        <v>1.4934096485646755</v>
      </c>
      <c r="BK7">
        <v>0.34968289156864868</v>
      </c>
      <c r="BL7">
        <v>13.187197449590549</v>
      </c>
      <c r="BM7">
        <v>-2.0041937285658173</v>
      </c>
      <c r="BN7">
        <v>13.214047979260521</v>
      </c>
      <c r="BO7">
        <v>0.2165160860281711</v>
      </c>
      <c r="BP7">
        <v>0.24465228943397155</v>
      </c>
      <c r="BQ7">
        <v>-5.8554703031344661E-3</v>
      </c>
      <c r="BR7">
        <v>0.785891087704084</v>
      </c>
      <c r="BS7">
        <v>0.57833064194440542</v>
      </c>
      <c r="BT7">
        <v>-0.13768861947902661</v>
      </c>
    </row>
    <row r="8" spans="1:94" x14ac:dyDescent="0.2">
      <c r="A8">
        <v>0.20802300438878887</v>
      </c>
      <c r="B8">
        <v>0.19896664434873407</v>
      </c>
      <c r="C8">
        <v>-0.64190121008850043</v>
      </c>
      <c r="D8">
        <v>0.69640697988822542</v>
      </c>
      <c r="E8">
        <v>-0.10578593530998844</v>
      </c>
      <c r="F8">
        <v>-0.2591674456957675</v>
      </c>
      <c r="G8">
        <v>-0.14185651259351714</v>
      </c>
      <c r="H8">
        <v>0.65488909409130658</v>
      </c>
      <c r="I8">
        <v>-0.14426963852071015</v>
      </c>
      <c r="J8">
        <v>0.88159653852263853</v>
      </c>
      <c r="K8">
        <v>-0.13316358116250215</v>
      </c>
      <c r="L8">
        <v>8.8331457689691015E-2</v>
      </c>
      <c r="M8">
        <v>0.30641405069940969</v>
      </c>
      <c r="N8">
        <v>-0.17911832091820271</v>
      </c>
      <c r="O8">
        <v>2.5922060721191801E-4</v>
      </c>
      <c r="P8">
        <v>0.71157086938375336</v>
      </c>
      <c r="Q8">
        <v>-0.12508473884534024</v>
      </c>
      <c r="R8">
        <v>4.1322658694454238E-4</v>
      </c>
      <c r="S8">
        <v>-0.44284834892241326</v>
      </c>
      <c r="T8">
        <v>-3.7244036408628962</v>
      </c>
      <c r="U8">
        <v>-1.5755420006851144</v>
      </c>
      <c r="V8">
        <v>0.13876732221895621</v>
      </c>
      <c r="W8">
        <v>-2.597506300694076</v>
      </c>
      <c r="X8">
        <v>-9.1725046789525297</v>
      </c>
      <c r="Y8">
        <v>0.49856802154543178</v>
      </c>
      <c r="Z8">
        <v>1.6870780164832431</v>
      </c>
      <c r="AA8">
        <v>-0.93799484460911309</v>
      </c>
      <c r="AB8">
        <v>-0.58829080502656772</v>
      </c>
      <c r="AC8">
        <v>-3.5507812042687146</v>
      </c>
      <c r="AD8">
        <v>-10.715801344933068</v>
      </c>
      <c r="AE8">
        <v>3.7994112616866507</v>
      </c>
      <c r="AF8">
        <v>11.181334118591419</v>
      </c>
      <c r="AG8">
        <v>-0.45203235259435293</v>
      </c>
      <c r="AH8">
        <v>-0.62386970832660105</v>
      </c>
      <c r="AI8">
        <v>0.95455029305768324</v>
      </c>
      <c r="AJ8">
        <v>0.590755823163153</v>
      </c>
      <c r="AK8">
        <v>27.444080504215577</v>
      </c>
      <c r="AL8">
        <v>28.715428073632214</v>
      </c>
      <c r="AM8">
        <v>-5.8348973241437658</v>
      </c>
      <c r="AN8">
        <v>-9.0830116634475075</v>
      </c>
      <c r="AO8">
        <v>18.589365052273024</v>
      </c>
      <c r="AP8">
        <v>-4.9797260857406469</v>
      </c>
      <c r="AQ8">
        <v>15.979102874545227</v>
      </c>
      <c r="AR8">
        <v>27.842028613367649</v>
      </c>
      <c r="AS8">
        <v>11.41587507694026</v>
      </c>
      <c r="AT8">
        <v>2.3367511274262736</v>
      </c>
      <c r="AU8">
        <v>-6.1354022536442203</v>
      </c>
      <c r="AV8">
        <v>8.035352232671114</v>
      </c>
      <c r="AW8">
        <v>-1.3368723709349488</v>
      </c>
      <c r="AX8">
        <v>7.2348243595030857</v>
      </c>
      <c r="AY8">
        <v>-1.2641385085471797</v>
      </c>
      <c r="AZ8">
        <v>0.6816193946557737</v>
      </c>
      <c r="BA8">
        <v>11.532273776479881</v>
      </c>
      <c r="BB8">
        <v>-0.87788516266493266</v>
      </c>
      <c r="BC8">
        <v>-81.412822655067487</v>
      </c>
      <c r="BD8">
        <v>-85.219921125541418</v>
      </c>
      <c r="BE8">
        <v>-1.1016106465079829</v>
      </c>
      <c r="BF8">
        <v>-0.58834451530367227</v>
      </c>
      <c r="BG8">
        <v>20.603811238421422</v>
      </c>
      <c r="BH8">
        <v>10.967964851069258</v>
      </c>
      <c r="BI8">
        <v>15.293794355425304</v>
      </c>
      <c r="BJ8">
        <v>2.1511590861841583</v>
      </c>
      <c r="BK8">
        <v>-1.1469183269054148</v>
      </c>
      <c r="BL8">
        <v>13.768638575604909</v>
      </c>
      <c r="BM8">
        <v>-1.6782758168715546</v>
      </c>
      <c r="BN8">
        <v>12.384367421979547</v>
      </c>
      <c r="BO8">
        <v>0.51590137094279287</v>
      </c>
      <c r="BP8">
        <v>0.31288372491492467</v>
      </c>
      <c r="BQ8">
        <v>-0.19606951753097057</v>
      </c>
      <c r="BR8">
        <v>2.4360318346674039</v>
      </c>
      <c r="BS8">
        <v>0.36846469218663069</v>
      </c>
      <c r="BT8">
        <v>-0.5046695277826212</v>
      </c>
    </row>
    <row r="9" spans="1:94" x14ac:dyDescent="0.2">
      <c r="A9">
        <v>0.20682277364565704</v>
      </c>
      <c r="B9">
        <v>0.21984074781441176</v>
      </c>
      <c r="C9">
        <v>-0.57982229871410995</v>
      </c>
      <c r="D9">
        <v>0.51633687357336089</v>
      </c>
      <c r="E9">
        <v>-0.12967010479760444</v>
      </c>
      <c r="F9">
        <v>-0.19057858447101972</v>
      </c>
      <c r="G9">
        <v>-0.17984298010258531</v>
      </c>
      <c r="H9">
        <v>0.39744275229237336</v>
      </c>
      <c r="I9">
        <v>-0.12800078432067366</v>
      </c>
      <c r="J9">
        <v>0.62478883744558888</v>
      </c>
      <c r="K9">
        <v>-0.14128393499158898</v>
      </c>
      <c r="L9">
        <v>1.5897393551431861E-2</v>
      </c>
      <c r="M9">
        <v>0.31894431423023784</v>
      </c>
      <c r="N9">
        <v>-8.375731209046415E-2</v>
      </c>
      <c r="O9">
        <v>-6.3202298289213796E-3</v>
      </c>
      <c r="P9">
        <v>0.48931565954158884</v>
      </c>
      <c r="Q9">
        <v>-0.13172224615159353</v>
      </c>
      <c r="R9">
        <v>-2.4760061340049943E-2</v>
      </c>
      <c r="S9">
        <v>-0.27119618869495721</v>
      </c>
      <c r="T9">
        <v>-2.424270913946136</v>
      </c>
      <c r="U9">
        <v>-1.4255664648126682</v>
      </c>
      <c r="V9">
        <v>0.17791672848067727</v>
      </c>
      <c r="W9">
        <v>-2.8413416381150558</v>
      </c>
      <c r="X9">
        <v>-8.2889820427458858</v>
      </c>
      <c r="Y9">
        <v>0.46881525955284931</v>
      </c>
      <c r="Z9">
        <v>1.0202499179984612</v>
      </c>
      <c r="AA9">
        <v>-0.83375337572826402</v>
      </c>
      <c r="AB9">
        <v>-0.46321774916428426</v>
      </c>
      <c r="AC9">
        <v>-3.7373337950838001</v>
      </c>
      <c r="AD9">
        <v>-9.5580899334484215</v>
      </c>
      <c r="AE9">
        <v>4.0807930731806579</v>
      </c>
      <c r="AF9">
        <v>10.124308180913912</v>
      </c>
      <c r="AG9">
        <v>-0.44229946219524346</v>
      </c>
      <c r="AH9">
        <v>-0.64967524197941551</v>
      </c>
      <c r="AI9">
        <v>0.83800474954926185</v>
      </c>
      <c r="AJ9">
        <v>0.28772009745114424</v>
      </c>
      <c r="AK9">
        <v>25.954213957515837</v>
      </c>
      <c r="AL9">
        <v>26.047664612539208</v>
      </c>
      <c r="AM9">
        <v>-5.0011928510704706</v>
      </c>
      <c r="AN9">
        <v>-8.7988917182839668</v>
      </c>
      <c r="AO9">
        <v>17.594645397069492</v>
      </c>
      <c r="AP9">
        <v>-5.9969682585449311</v>
      </c>
      <c r="AQ9">
        <v>13.735802540952895</v>
      </c>
      <c r="AR9">
        <v>21.680445503418966</v>
      </c>
      <c r="AS9">
        <v>10.917105589472317</v>
      </c>
      <c r="AT9">
        <v>3.1170172485712473</v>
      </c>
      <c r="AU9">
        <v>-6.6770325097011956</v>
      </c>
      <c r="AV9">
        <v>1.775147518835144</v>
      </c>
      <c r="AW9">
        <v>-1.2171869039816872</v>
      </c>
      <c r="AX9">
        <v>4.8164976540755502</v>
      </c>
      <c r="AY9">
        <v>-1.4828876765492285</v>
      </c>
      <c r="AZ9">
        <v>-9.8237940923501715E-2</v>
      </c>
      <c r="BA9">
        <v>12.986885048283163</v>
      </c>
      <c r="BB9">
        <v>5.8386206210293956</v>
      </c>
      <c r="BC9">
        <v>-82.102605357045363</v>
      </c>
      <c r="BD9">
        <v>-85.403024634844996</v>
      </c>
      <c r="BE9">
        <v>-0.24616447549644715</v>
      </c>
      <c r="BF9">
        <v>4.0726151609068006E-2</v>
      </c>
      <c r="BG9">
        <v>19.840545843386085</v>
      </c>
      <c r="BH9">
        <v>10.262231786815596</v>
      </c>
      <c r="BI9">
        <v>15.881842262166204</v>
      </c>
      <c r="BJ9">
        <v>2.5808257244026995</v>
      </c>
      <c r="BK9">
        <v>-2.6804463527602249</v>
      </c>
      <c r="BL9">
        <v>14.711523468555127</v>
      </c>
      <c r="BM9">
        <v>-1.4325615413502133</v>
      </c>
      <c r="BN9">
        <v>11.578024856166877</v>
      </c>
      <c r="BO9">
        <v>0.77217118323368394</v>
      </c>
      <c r="BP9">
        <v>0.22719895260099943</v>
      </c>
      <c r="BQ9">
        <v>-0.38848971736877613</v>
      </c>
      <c r="BR9">
        <v>1.4755352454836848</v>
      </c>
      <c r="BS9">
        <v>-7.1584640147526676E-2</v>
      </c>
      <c r="BT9">
        <v>-0.23351280901632721</v>
      </c>
    </row>
    <row r="10" spans="1:94" x14ac:dyDescent="0.2">
      <c r="A10">
        <v>7.7300947576747131E-2</v>
      </c>
      <c r="B10">
        <v>0.13556604723937288</v>
      </c>
      <c r="C10">
        <v>-0.51460839114296231</v>
      </c>
      <c r="D10">
        <v>0.4870131392997164</v>
      </c>
      <c r="E10">
        <v>-0.12058949703335291</v>
      </c>
      <c r="F10">
        <v>-0.11390706981754053</v>
      </c>
      <c r="G10">
        <v>-0.17818099213989178</v>
      </c>
      <c r="H10">
        <v>0.20665028856953743</v>
      </c>
      <c r="I10">
        <v>-0.11166201251397785</v>
      </c>
      <c r="J10">
        <v>0.50228053352646485</v>
      </c>
      <c r="K10">
        <v>-0.12229121968201323</v>
      </c>
      <c r="L10">
        <v>2.0585899135886581E-2</v>
      </c>
      <c r="M10">
        <v>0.3762654138407695</v>
      </c>
      <c r="N10">
        <v>-2.1932921167651758E-2</v>
      </c>
      <c r="O10">
        <v>-9.0374967293345779E-3</v>
      </c>
      <c r="P10">
        <v>0.3714200150191968</v>
      </c>
      <c r="Q10">
        <v>-0.11253850523521464</v>
      </c>
      <c r="R10">
        <v>3.4644406176965667E-5</v>
      </c>
      <c r="S10">
        <v>0.25988238580094675</v>
      </c>
      <c r="T10">
        <v>-1.2683084977194736</v>
      </c>
      <c r="U10">
        <v>-1.304475166109403</v>
      </c>
      <c r="V10">
        <v>-4.1101193646738608E-2</v>
      </c>
      <c r="W10">
        <v>-3.9210705386964486</v>
      </c>
      <c r="X10">
        <v>-6.9215309826570159</v>
      </c>
      <c r="Y10">
        <v>0.84495316398251941</v>
      </c>
      <c r="Z10">
        <v>0.6564907821910092</v>
      </c>
      <c r="AA10">
        <v>-0.73386793300114572</v>
      </c>
      <c r="AB10">
        <v>-0.50044422194915383</v>
      </c>
      <c r="AC10">
        <v>-4.8035511924187464</v>
      </c>
      <c r="AD10">
        <v>-7.8468032680725779</v>
      </c>
      <c r="AE10">
        <v>5.2852549065577694</v>
      </c>
      <c r="AF10">
        <v>8.3797066285821877</v>
      </c>
      <c r="AG10">
        <v>-0.44697610501964569</v>
      </c>
      <c r="AH10">
        <v>-0.62119514638376394</v>
      </c>
      <c r="AI10">
        <v>0.94374677593767542</v>
      </c>
      <c r="AJ10">
        <v>9.5682350382285869E-2</v>
      </c>
      <c r="AK10">
        <v>24.437518987553002</v>
      </c>
      <c r="AL10">
        <v>24.00163910717562</v>
      </c>
      <c r="AM10">
        <v>-4.1693867904333386</v>
      </c>
      <c r="AN10">
        <v>-8.0934706824857265</v>
      </c>
      <c r="AO10">
        <v>18.780867047882733</v>
      </c>
      <c r="AP10">
        <v>-6.6655952501943716</v>
      </c>
      <c r="AQ10">
        <v>11.259189013108672</v>
      </c>
      <c r="AR10">
        <v>16.700082917470933</v>
      </c>
      <c r="AS10">
        <v>10.6641562431479</v>
      </c>
      <c r="AT10">
        <v>3.1989626363844961</v>
      </c>
      <c r="AU10">
        <v>-8.024167048254256</v>
      </c>
      <c r="AV10">
        <v>-0.16598643222128989</v>
      </c>
      <c r="AW10">
        <v>-0.16920683939318379</v>
      </c>
      <c r="AX10">
        <v>3.205827402668346</v>
      </c>
      <c r="AY10">
        <v>-1.4618186576156544</v>
      </c>
      <c r="AZ10">
        <v>-0.32431775265368296</v>
      </c>
      <c r="BA10">
        <v>12.847558493654779</v>
      </c>
      <c r="BB10">
        <v>7.7664140099193952</v>
      </c>
      <c r="BC10">
        <v>-83.509863947657166</v>
      </c>
      <c r="BD10">
        <v>-85.556380163609404</v>
      </c>
      <c r="BE10">
        <v>0.39417661824296218</v>
      </c>
      <c r="BF10">
        <v>0.48785542141123578</v>
      </c>
      <c r="BG10">
        <v>18.759599229622527</v>
      </c>
      <c r="BH10">
        <v>9.5389805827245322</v>
      </c>
      <c r="BI10">
        <v>16.588743400159526</v>
      </c>
      <c r="BJ10">
        <v>2.7502428349669481</v>
      </c>
      <c r="BK10">
        <v>-4.1483448760231161</v>
      </c>
      <c r="BL10">
        <v>15.849265915940469</v>
      </c>
      <c r="BM10">
        <v>-1.2382892901738469</v>
      </c>
      <c r="BN10">
        <v>10.888700238380654</v>
      </c>
      <c r="BO10">
        <v>0.64261754569293295</v>
      </c>
      <c r="BP10">
        <v>-6.9952132643892731E-2</v>
      </c>
      <c r="BQ10">
        <v>-0.34434728807828902</v>
      </c>
      <c r="BR10">
        <v>0.58677772055379063</v>
      </c>
      <c r="BS10">
        <v>-0.37101640242029199</v>
      </c>
      <c r="BT10">
        <v>-2.1888394634030483E-2</v>
      </c>
    </row>
    <row r="11" spans="1:94" x14ac:dyDescent="0.2">
      <c r="A11">
        <v>5.1537460992650323E-2</v>
      </c>
      <c r="B11">
        <v>7.1640279454270664E-2</v>
      </c>
      <c r="C11">
        <v>-0.55899663902103491</v>
      </c>
      <c r="D11">
        <v>0.47962005331281354</v>
      </c>
      <c r="E11">
        <v>-0.14047827967118923</v>
      </c>
      <c r="F11">
        <v>-0.101727353515479</v>
      </c>
      <c r="G11">
        <v>-0.24022159974079851</v>
      </c>
      <c r="H11">
        <v>7.4731046057628675E-2</v>
      </c>
      <c r="I11">
        <v>-9.2922070679506835E-2</v>
      </c>
      <c r="J11">
        <v>0.41686257544154681</v>
      </c>
      <c r="K11">
        <v>-0.1252640902026439</v>
      </c>
      <c r="L11">
        <v>-6.6291958702887812E-3</v>
      </c>
      <c r="M11">
        <v>0.51427908553317048</v>
      </c>
      <c r="N11">
        <v>5.8708319896957503E-2</v>
      </c>
      <c r="O11">
        <v>-1.2600058269723482E-2</v>
      </c>
      <c r="P11">
        <v>0.26880448132098606</v>
      </c>
      <c r="Q11">
        <v>-0.11487638451068749</v>
      </c>
      <c r="R11">
        <v>-1.9985158410212849E-2</v>
      </c>
      <c r="S11">
        <v>0.61307125467801937</v>
      </c>
      <c r="T11">
        <v>-0.59244447093522556</v>
      </c>
      <c r="U11">
        <v>-1.5274968469511643</v>
      </c>
      <c r="V11">
        <v>-0.3200183637276906</v>
      </c>
      <c r="W11">
        <v>-5.7371241465405394</v>
      </c>
      <c r="X11">
        <v>-5.1528846220394069</v>
      </c>
      <c r="Y11">
        <v>1.2293366646543005</v>
      </c>
      <c r="Z11">
        <v>0.54043101498418855</v>
      </c>
      <c r="AA11">
        <v>-0.73828602197512161</v>
      </c>
      <c r="AB11">
        <v>-0.59556484419331013</v>
      </c>
      <c r="AC11">
        <v>-6.689635047984841</v>
      </c>
      <c r="AD11">
        <v>-5.8193639828503247</v>
      </c>
      <c r="AE11">
        <v>7.2438716491489297</v>
      </c>
      <c r="AF11">
        <v>6.2419041565016613</v>
      </c>
      <c r="AG11">
        <v>-0.44345325562662169</v>
      </c>
      <c r="AH11">
        <v>-0.57024965178482656</v>
      </c>
      <c r="AI11">
        <v>1.044174903894344</v>
      </c>
      <c r="AJ11">
        <v>8.1299199237435144E-2</v>
      </c>
      <c r="AK11">
        <v>23.321057757672818</v>
      </c>
      <c r="AL11">
        <v>22.848939226072101</v>
      </c>
      <c r="AM11">
        <v>-3.6739360853455136</v>
      </c>
      <c r="AN11">
        <v>-7.2448262939908217</v>
      </c>
      <c r="AO11">
        <v>20.533922678313516</v>
      </c>
      <c r="AP11">
        <v>-7.0387490816059959</v>
      </c>
      <c r="AQ11">
        <v>9.5986916614561721</v>
      </c>
      <c r="AR11">
        <v>13.980696822506442</v>
      </c>
      <c r="AS11">
        <v>10.650755632550478</v>
      </c>
      <c r="AT11">
        <v>2.8898874814423978</v>
      </c>
      <c r="AU11">
        <v>-8.9167163484634546</v>
      </c>
      <c r="AV11">
        <v>2.569643372693827</v>
      </c>
      <c r="AW11">
        <v>1.1479852359472638</v>
      </c>
      <c r="AX11">
        <v>2.7952277890665704</v>
      </c>
      <c r="AY11">
        <v>-1.3802444941004961</v>
      </c>
      <c r="AZ11">
        <v>1.7352846829688538E-2</v>
      </c>
      <c r="BA11">
        <v>12.306639621260288</v>
      </c>
      <c r="BB11">
        <v>4.8500150847611661</v>
      </c>
      <c r="BC11">
        <v>-84.70422717230781</v>
      </c>
      <c r="BD11">
        <v>-85.562970967863436</v>
      </c>
      <c r="BE11">
        <v>0.84876919878919688</v>
      </c>
      <c r="BF11">
        <v>0.39384007719100245</v>
      </c>
      <c r="BG11">
        <v>18.06650767425818</v>
      </c>
      <c r="BH11">
        <v>9.0777708881611794</v>
      </c>
      <c r="BI11">
        <v>17.200894358491396</v>
      </c>
      <c r="BJ11">
        <v>2.6892594312003828</v>
      </c>
      <c r="BK11">
        <v>-5.5045578305988654</v>
      </c>
      <c r="BL11">
        <v>16.926037527855701</v>
      </c>
      <c r="BM11">
        <v>-0.95285759394741587</v>
      </c>
      <c r="BN11">
        <v>10.517508066430592</v>
      </c>
      <c r="BO11">
        <v>0.37691173123043792</v>
      </c>
      <c r="BP11">
        <v>-0.18748840013240137</v>
      </c>
      <c r="BQ11">
        <v>-0.14332225370394047</v>
      </c>
      <c r="BR11">
        <v>0.22770369915754896</v>
      </c>
      <c r="BS11">
        <v>-0.52025383310307005</v>
      </c>
      <c r="BT11">
        <v>1.6558869995211986E-2</v>
      </c>
    </row>
    <row r="12" spans="1:94" x14ac:dyDescent="0.2">
      <c r="A12">
        <v>-3.7217833617989735E-2</v>
      </c>
      <c r="B12">
        <v>0.12597665968163016</v>
      </c>
      <c r="C12">
        <v>-0.5403431237129992</v>
      </c>
      <c r="D12">
        <v>0.4264042013412338</v>
      </c>
      <c r="E12">
        <v>-0.1256492004741811</v>
      </c>
      <c r="F12">
        <v>-7.5099067859937862E-2</v>
      </c>
      <c r="G12">
        <v>-0.16106855194274089</v>
      </c>
      <c r="H12">
        <v>6.7526741612580071E-4</v>
      </c>
      <c r="I12">
        <v>-6.6320869121305998E-2</v>
      </c>
      <c r="J12">
        <v>0.33501873364586748</v>
      </c>
      <c r="K12">
        <v>-0.11642532587539747</v>
      </c>
      <c r="L12">
        <v>-6.7005827246177981E-3</v>
      </c>
      <c r="M12">
        <v>0.49867636461551595</v>
      </c>
      <c r="N12">
        <v>9.2977859442871277E-2</v>
      </c>
      <c r="O12">
        <v>-1.196993010777098E-2</v>
      </c>
      <c r="P12">
        <v>0.18891414943467158</v>
      </c>
      <c r="Q12">
        <v>-0.10830425027269565</v>
      </c>
      <c r="R12">
        <v>-1.6451277971928184E-2</v>
      </c>
      <c r="S12">
        <v>0.71039846258625405</v>
      </c>
      <c r="T12">
        <v>-0.48821653246524777</v>
      </c>
      <c r="U12">
        <v>-1.6203910226744203</v>
      </c>
      <c r="V12">
        <v>-0.37279658077160477</v>
      </c>
      <c r="W12">
        <v>-6.1634940898247148</v>
      </c>
      <c r="X12">
        <v>-4.5313482732009689</v>
      </c>
      <c r="Y12">
        <v>1.4488092855288655</v>
      </c>
      <c r="Z12">
        <v>0.36791648554627721</v>
      </c>
      <c r="AA12">
        <v>-0.67729235241477803</v>
      </c>
      <c r="AB12">
        <v>-0.5960649546937743</v>
      </c>
      <c r="AC12">
        <v>-7.1762670959355104</v>
      </c>
      <c r="AD12">
        <v>-5.2003466344741867</v>
      </c>
      <c r="AE12">
        <v>7.7424196595164521</v>
      </c>
      <c r="AF12">
        <v>5.5795404934381754</v>
      </c>
      <c r="AG12">
        <v>-0.28370867353126739</v>
      </c>
      <c r="AH12">
        <v>-0.536718857103617</v>
      </c>
      <c r="AI12">
        <v>1.0998631252299469</v>
      </c>
      <c r="AJ12">
        <v>-2.4817365725406252E-3</v>
      </c>
      <c r="AK12">
        <v>22.775314597305123</v>
      </c>
      <c r="AL12">
        <v>21.901720008832783</v>
      </c>
      <c r="AM12">
        <v>-3.6293359603676016</v>
      </c>
      <c r="AN12">
        <v>-6.4721977488141178</v>
      </c>
      <c r="AO12">
        <v>20.78786174411097</v>
      </c>
      <c r="AP12">
        <v>-7.2214060470959875</v>
      </c>
      <c r="AQ12">
        <v>9.5710645530280232</v>
      </c>
      <c r="AR12">
        <v>11.983542719770806</v>
      </c>
      <c r="AS12">
        <v>10.806993244056773</v>
      </c>
      <c r="AT12">
        <v>2.8182177677861775</v>
      </c>
      <c r="AU12">
        <v>-8.3927537151438649</v>
      </c>
      <c r="AV12">
        <v>3.2368698450257445</v>
      </c>
      <c r="AW12">
        <v>2.4728688144370663</v>
      </c>
      <c r="AX12">
        <v>2.795131895905393</v>
      </c>
      <c r="AY12">
        <v>-1.429430670194942</v>
      </c>
      <c r="AZ12">
        <v>0.15219078950804033</v>
      </c>
      <c r="BA12">
        <v>12.632920526097443</v>
      </c>
      <c r="BB12">
        <v>3.6917759755372765</v>
      </c>
      <c r="BC12">
        <v>-85.285506023626922</v>
      </c>
      <c r="BD12">
        <v>-85.71005587676126</v>
      </c>
      <c r="BE12">
        <v>1.2750646623740947</v>
      </c>
      <c r="BF12">
        <v>0.41271975898105112</v>
      </c>
      <c r="BG12">
        <v>17.924195431142255</v>
      </c>
      <c r="BH12">
        <v>8.8986616723819161</v>
      </c>
      <c r="BI12">
        <v>17.514073756178302</v>
      </c>
      <c r="BJ12">
        <v>2.4208933235327277</v>
      </c>
      <c r="BK12">
        <v>-6.6958577183626842</v>
      </c>
      <c r="BL12">
        <v>17.74186813823254</v>
      </c>
      <c r="BM12">
        <v>-0.4225429484047909</v>
      </c>
      <c r="BN12">
        <v>10.621702255334116</v>
      </c>
      <c r="BO12">
        <v>-6.627292406415608E-2</v>
      </c>
      <c r="BP12">
        <v>-7.7749884335165914E-2</v>
      </c>
      <c r="BQ12">
        <v>0.16455573546511332</v>
      </c>
      <c r="BR12">
        <v>-2.1191332399070055E-2</v>
      </c>
      <c r="BS12">
        <v>-0.41501177817706669</v>
      </c>
      <c r="BT12">
        <v>-3.3719897408283472E-3</v>
      </c>
    </row>
    <row r="13" spans="1:94" x14ac:dyDescent="0.2">
      <c r="A13">
        <v>8.863779953971708E-2</v>
      </c>
      <c r="B13">
        <v>0.23331200176557609</v>
      </c>
      <c r="C13">
        <v>-0.59462561218303489</v>
      </c>
      <c r="D13">
        <v>0.31542622634986012</v>
      </c>
      <c r="E13">
        <v>-0.12178909925877582</v>
      </c>
      <c r="F13">
        <v>-6.5992140369237728E-2</v>
      </c>
      <c r="G13">
        <v>-0.17067325105421152</v>
      </c>
      <c r="H13">
        <v>-9.1369826999350506E-2</v>
      </c>
      <c r="I13">
        <v>-3.0203000665015054E-2</v>
      </c>
      <c r="J13">
        <v>0.26007104050382135</v>
      </c>
      <c r="K13">
        <v>-0.10404925593635206</v>
      </c>
      <c r="L13">
        <v>-1.5734957316153684E-2</v>
      </c>
      <c r="M13">
        <v>0.56077049917351629</v>
      </c>
      <c r="N13">
        <v>0.15668372814038661</v>
      </c>
      <c r="O13">
        <v>-5.168576613405188E-3</v>
      </c>
      <c r="P13">
        <v>0.12201373209990307</v>
      </c>
      <c r="Q13">
        <v>-9.7073472782783221E-2</v>
      </c>
      <c r="R13">
        <v>-2.2830655991745021E-2</v>
      </c>
      <c r="S13">
        <v>0.31415468754247899</v>
      </c>
      <c r="T13">
        <v>-0.45893654436189457</v>
      </c>
      <c r="U13">
        <v>-1.964255069163737</v>
      </c>
      <c r="V13">
        <v>-0.22467243832760153</v>
      </c>
      <c r="W13">
        <v>-6.9490797213535611</v>
      </c>
      <c r="X13">
        <v>-4.7665755393870306</v>
      </c>
      <c r="Y13">
        <v>1.5241822647044816</v>
      </c>
      <c r="Z13">
        <v>0.26042915290697533</v>
      </c>
      <c r="AA13">
        <v>-0.71625608192102774</v>
      </c>
      <c r="AB13">
        <v>-0.51193062405570777</v>
      </c>
      <c r="AC13">
        <v>-8.0769054760460328</v>
      </c>
      <c r="AD13">
        <v>-5.6068098213185156</v>
      </c>
      <c r="AE13">
        <v>8.6482468680540645</v>
      </c>
      <c r="AF13">
        <v>6.042074027077196</v>
      </c>
      <c r="AG13">
        <v>-0.17329405729975944</v>
      </c>
      <c r="AH13">
        <v>-0.48492346982274892</v>
      </c>
      <c r="AI13">
        <v>1.097725815970696</v>
      </c>
      <c r="AJ13">
        <v>-0.11166150942931351</v>
      </c>
      <c r="AK13">
        <v>22.459106134967776</v>
      </c>
      <c r="AL13">
        <v>20.697660541591421</v>
      </c>
      <c r="AM13">
        <v>-3.9580527631554525</v>
      </c>
      <c r="AN13">
        <v>-5.7711506141261433</v>
      </c>
      <c r="AO13">
        <v>19.451144869867093</v>
      </c>
      <c r="AP13">
        <v>-7.2038551229533292</v>
      </c>
      <c r="AQ13">
        <v>10.837914563873232</v>
      </c>
      <c r="AR13">
        <v>10.030399927246988</v>
      </c>
      <c r="AS13">
        <v>10.903706761441295</v>
      </c>
      <c r="AT13">
        <v>3.2473505645240484</v>
      </c>
      <c r="AU13">
        <v>-6.9012040882814896</v>
      </c>
      <c r="AV13">
        <v>0.62266008123445882</v>
      </c>
      <c r="AW13">
        <v>3.8092575258398362</v>
      </c>
      <c r="AX13">
        <v>3.0240350669170413</v>
      </c>
      <c r="AY13">
        <v>-1.6285937821996908</v>
      </c>
      <c r="AZ13">
        <v>-2.5977376975508379E-2</v>
      </c>
      <c r="BA13">
        <v>13.945769769211454</v>
      </c>
      <c r="BB13">
        <v>5.2218402500557017</v>
      </c>
      <c r="BC13">
        <v>-85.400243658752998</v>
      </c>
      <c r="BD13">
        <v>-86.145659832952418</v>
      </c>
      <c r="BE13">
        <v>1.6608387513408573</v>
      </c>
      <c r="BF13">
        <v>0.76267231204164887</v>
      </c>
      <c r="BG13">
        <v>18.050558614457461</v>
      </c>
      <c r="BH13">
        <v>8.8526720822725853</v>
      </c>
      <c r="BI13">
        <v>17.433480476841801</v>
      </c>
      <c r="BJ13">
        <v>1.9491360606662769</v>
      </c>
      <c r="BK13">
        <v>-7.675261255116844</v>
      </c>
      <c r="BL13">
        <v>18.181809617149728</v>
      </c>
      <c r="BM13">
        <v>0.44304935590332911</v>
      </c>
      <c r="BN13">
        <v>11.24203868027811</v>
      </c>
      <c r="BO13">
        <v>-0.22361825515328082</v>
      </c>
      <c r="BP13">
        <v>0.10939390544739105</v>
      </c>
      <c r="BQ13">
        <v>0.27868439624972596</v>
      </c>
      <c r="BR13">
        <v>-0.22448455733796607</v>
      </c>
      <c r="BS13">
        <v>-0.43533982057809695</v>
      </c>
      <c r="BT13">
        <v>-4.5753084343563524E-2</v>
      </c>
    </row>
    <row r="14" spans="1:94" x14ac:dyDescent="0.2">
      <c r="A14">
        <v>0.11929401755332947</v>
      </c>
      <c r="B14">
        <v>0.28520593725753751</v>
      </c>
      <c r="C14">
        <v>-0.6348954439163208</v>
      </c>
      <c r="D14">
        <v>0.2249294848766237</v>
      </c>
      <c r="E14">
        <v>-0.12714941799640656</v>
      </c>
      <c r="F14">
        <v>-2.6538972093447664E-2</v>
      </c>
      <c r="G14">
        <v>-0.11467938125133514</v>
      </c>
      <c r="H14">
        <v>-0.12179714082537832</v>
      </c>
      <c r="I14">
        <v>-5.9937061741948128E-3</v>
      </c>
      <c r="J14">
        <v>0.23215249421315406</v>
      </c>
      <c r="K14">
        <v>-0.11461043357849121</v>
      </c>
      <c r="L14">
        <v>1.7123813962719409E-2</v>
      </c>
      <c r="M14">
        <v>0.59882789850234985</v>
      </c>
      <c r="N14">
        <v>0.23511705820371392</v>
      </c>
      <c r="O14">
        <v>-4.1874367743730545E-3</v>
      </c>
      <c r="P14">
        <v>8.5745115164586411E-2</v>
      </c>
      <c r="Q14">
        <v>-0.10975349694490433</v>
      </c>
      <c r="R14">
        <v>1.0192118390929299E-2</v>
      </c>
      <c r="S14">
        <v>-6.4949733205139637E-3</v>
      </c>
      <c r="T14">
        <v>-0.51942076390793224</v>
      </c>
      <c r="U14">
        <v>-2.2189948558807373</v>
      </c>
      <c r="V14">
        <v>7.1241718918236292E-3</v>
      </c>
      <c r="W14">
        <v>-7.8461689949035645</v>
      </c>
      <c r="X14">
        <v>-6.8758961464092163</v>
      </c>
      <c r="Y14">
        <v>1.7821179628372192</v>
      </c>
      <c r="Z14">
        <v>0.4609839136183822</v>
      </c>
      <c r="AA14">
        <v>-0.74674677848815918</v>
      </c>
      <c r="AB14">
        <v>-0.49687659287926333</v>
      </c>
      <c r="AC14">
        <v>-9.0257997512817383</v>
      </c>
      <c r="AD14">
        <v>-7.8759916711776716</v>
      </c>
      <c r="AE14">
        <v>9.6297359466552734</v>
      </c>
      <c r="AF14">
        <v>8.3770957374595056</v>
      </c>
      <c r="AG14">
        <v>-5.6116905063390732E-2</v>
      </c>
      <c r="AH14">
        <v>-0.50219377268445808</v>
      </c>
      <c r="AI14">
        <v>1.2183403968811035</v>
      </c>
      <c r="AJ14">
        <v>-0.13900410918373665</v>
      </c>
      <c r="AK14">
        <v>21.859103485728294</v>
      </c>
      <c r="AL14">
        <v>19.348295810412136</v>
      </c>
      <c r="AM14">
        <v>-4.5619490872219775</v>
      </c>
      <c r="AN14">
        <v>-5.0337847728411296</v>
      </c>
      <c r="AO14">
        <v>18.107753565240561</v>
      </c>
      <c r="AP14">
        <v>-6.9806427290780144</v>
      </c>
      <c r="AQ14">
        <v>12.37530044580159</v>
      </c>
      <c r="AR14">
        <v>8.7348757937704011</v>
      </c>
      <c r="AS14">
        <v>10.782647180421877</v>
      </c>
      <c r="AT14">
        <v>3.9295222562255647</v>
      </c>
      <c r="AU14">
        <v>-5.3786143157128379</v>
      </c>
      <c r="AV14">
        <v>-1.2526022046903489</v>
      </c>
      <c r="AW14">
        <v>5.1240757903481056</v>
      </c>
      <c r="AX14">
        <v>3.8374332007770788</v>
      </c>
      <c r="AY14">
        <v>-1.8147319570441973</v>
      </c>
      <c r="AZ14">
        <v>-7.2626423454832167E-2</v>
      </c>
      <c r="BA14">
        <v>15.159893438334736</v>
      </c>
      <c r="BB14">
        <v>5.6214386497741362</v>
      </c>
      <c r="BC14">
        <v>-85.264099598147453</v>
      </c>
      <c r="BD14">
        <v>-86.66562102778235</v>
      </c>
      <c r="BE14">
        <v>1.8371080836519809</v>
      </c>
      <c r="BF14">
        <v>1.0944251309059159</v>
      </c>
      <c r="BG14">
        <v>18.18165962715468</v>
      </c>
      <c r="BH14">
        <v>8.9801844822463561</v>
      </c>
      <c r="BI14">
        <v>16.966130134155318</v>
      </c>
      <c r="BJ14">
        <v>1.2762215934687389</v>
      </c>
      <c r="BK14">
        <v>-8.4317105822556293</v>
      </c>
      <c r="BL14">
        <v>18.254583080275612</v>
      </c>
      <c r="BM14">
        <v>1.5795472059890256</v>
      </c>
      <c r="BN14">
        <v>12.241548644432283</v>
      </c>
      <c r="BO14">
        <v>-0.13823498785495758</v>
      </c>
      <c r="BP14">
        <v>0.19506114499238122</v>
      </c>
      <c r="BQ14">
        <v>0.19047464430332184</v>
      </c>
      <c r="BR14">
        <v>-0.17746033739159414</v>
      </c>
      <c r="BS14">
        <v>-0.47682952880859375</v>
      </c>
      <c r="BT14">
        <v>-0.15547245789877923</v>
      </c>
    </row>
    <row r="15" spans="1:94" x14ac:dyDescent="0.2">
      <c r="A15">
        <v>3.9410329652067547E-2</v>
      </c>
      <c r="B15">
        <v>0.32405175294658112</v>
      </c>
      <c r="C15">
        <v>-0.65049105342609959</v>
      </c>
      <c r="D15">
        <v>0.12245917918045916</v>
      </c>
      <c r="E15">
        <v>-9.7923798027656467E-2</v>
      </c>
      <c r="F15">
        <v>-4.3951950252854179E-2</v>
      </c>
      <c r="G15">
        <v>-4.2262532019510697E-2</v>
      </c>
      <c r="H15">
        <v>-0.16068175193392614</v>
      </c>
      <c r="I15">
        <v>-1.5617766968135917E-2</v>
      </c>
      <c r="J15">
        <v>0.19330803764711632</v>
      </c>
      <c r="K15">
        <v>-9.9199447131276181E-2</v>
      </c>
      <c r="L15">
        <v>-3.6069114490750315E-3</v>
      </c>
      <c r="M15">
        <v>0.61831440247210123</v>
      </c>
      <c r="N15">
        <v>0.35269392138491995</v>
      </c>
      <c r="O15">
        <v>-1.1776879051615171E-3</v>
      </c>
      <c r="P15">
        <v>3.744244575870314E-2</v>
      </c>
      <c r="Q15">
        <v>-9.7735874592948885E-2</v>
      </c>
      <c r="R15">
        <v>-9.7919110698777827E-3</v>
      </c>
      <c r="S15">
        <v>1.4002655221993777E-2</v>
      </c>
      <c r="T15">
        <v>-0.58691401667773924</v>
      </c>
      <c r="U15">
        <v>-2.2645821673535473</v>
      </c>
      <c r="V15">
        <v>0.21855553193382407</v>
      </c>
      <c r="W15">
        <v>-8.2352578069791775</v>
      </c>
      <c r="X15">
        <v>-8.5561475501179434</v>
      </c>
      <c r="Y15">
        <v>2.1148633301084434</v>
      </c>
      <c r="Z15">
        <v>0.74656679270318826</v>
      </c>
      <c r="AA15">
        <v>-0.81003934995440141</v>
      </c>
      <c r="AB15">
        <v>-0.51010575832917948</v>
      </c>
      <c r="AC15">
        <v>-9.3759753401975363</v>
      </c>
      <c r="AD15">
        <v>-9.6216567523006127</v>
      </c>
      <c r="AE15">
        <v>10.039909900219618</v>
      </c>
      <c r="AF15">
        <v>10.144498401586567</v>
      </c>
      <c r="AG15">
        <v>-8.6869754406453503E-2</v>
      </c>
      <c r="AH15">
        <v>-0.50333661010605202</v>
      </c>
      <c r="AI15">
        <v>1.3744238682986769</v>
      </c>
      <c r="AJ15">
        <v>-0.1496600187757236</v>
      </c>
      <c r="AK15">
        <v>20.613354327977589</v>
      </c>
      <c r="AL15">
        <v>18.012494978262975</v>
      </c>
      <c r="AM15">
        <v>-5.3344819192966666</v>
      </c>
      <c r="AN15">
        <v>-4.225557163628066</v>
      </c>
      <c r="AO15">
        <v>18.235296204292624</v>
      </c>
      <c r="AP15">
        <v>-6.5403614289636698</v>
      </c>
      <c r="AQ15">
        <v>13.217158240445674</v>
      </c>
      <c r="AR15">
        <v>8.2572458498980961</v>
      </c>
      <c r="AS15">
        <v>10.496193563228909</v>
      </c>
      <c r="AT15">
        <v>4.6123474589691353</v>
      </c>
      <c r="AU15">
        <v>-4.4259112585745823</v>
      </c>
      <c r="AV15">
        <v>-1.1226201675453749</v>
      </c>
      <c r="AW15">
        <v>6.2431134199773934</v>
      </c>
      <c r="AX15">
        <v>5.0782545036518396</v>
      </c>
      <c r="AY15">
        <v>-1.812650160372471</v>
      </c>
      <c r="AZ15">
        <v>0.13076352399512167</v>
      </c>
      <c r="BA15">
        <v>15.14631098474069</v>
      </c>
      <c r="BB15">
        <v>3.8759757958150507</v>
      </c>
      <c r="BC15">
        <v>-84.961545154665885</v>
      </c>
      <c r="BD15">
        <v>-86.997050830094125</v>
      </c>
      <c r="BE15">
        <v>1.6851198656334181</v>
      </c>
      <c r="BF15">
        <v>1.3042427442580415</v>
      </c>
      <c r="BG15">
        <v>18.189499686618404</v>
      </c>
      <c r="BH15">
        <v>9.2846536206148489</v>
      </c>
      <c r="BI15">
        <v>16.206932192579892</v>
      </c>
      <c r="BJ15">
        <v>0.43332193624852383</v>
      </c>
      <c r="BK15">
        <v>-9.0187539462387338</v>
      </c>
      <c r="BL15">
        <v>18.051646557220415</v>
      </c>
      <c r="BM15">
        <v>2.7997944331125542</v>
      </c>
      <c r="BN15">
        <v>13.425482862064493</v>
      </c>
      <c r="BO15">
        <v>-3.1195522745321901E-2</v>
      </c>
      <c r="BP15">
        <v>0.29311760970769585</v>
      </c>
      <c r="BQ15">
        <v>5.5346587521977769E-2</v>
      </c>
      <c r="BR15">
        <v>-0.1274304330112723</v>
      </c>
      <c r="BS15">
        <v>-0.462234240400477</v>
      </c>
      <c r="BT15">
        <v>-0.29398706479082137</v>
      </c>
    </row>
    <row r="16" spans="1:94" x14ac:dyDescent="0.2">
      <c r="A16">
        <v>-3.6539804440931377E-2</v>
      </c>
      <c r="B16">
        <v>0.29284408232386083</v>
      </c>
      <c r="C16">
        <v>-0.59090971681309701</v>
      </c>
      <c r="D16">
        <v>8.016755562597476E-2</v>
      </c>
      <c r="E16">
        <v>-8.5746583293159137E-2</v>
      </c>
      <c r="F16">
        <v>-2.6078080392106184E-2</v>
      </c>
      <c r="G16">
        <v>-2.1938529071905657E-2</v>
      </c>
      <c r="H16">
        <v>-0.15486535826017089</v>
      </c>
      <c r="I16">
        <v>-1.817492218757609E-2</v>
      </c>
      <c r="J16">
        <v>0.1640149315554465</v>
      </c>
      <c r="K16">
        <v>-9.0450766249380254E-2</v>
      </c>
      <c r="L16">
        <v>9.9555396985291523E-3</v>
      </c>
      <c r="M16">
        <v>0.63469536908454294</v>
      </c>
      <c r="N16">
        <v>0.41139911675748597</v>
      </c>
      <c r="O16">
        <v>-5.630293611734347E-3</v>
      </c>
      <c r="P16">
        <v>7.6704118123797915E-4</v>
      </c>
      <c r="Q16">
        <v>-9.0988793083278507E-2</v>
      </c>
      <c r="R16">
        <v>5.9191693895318974E-3</v>
      </c>
      <c r="S16">
        <v>0.18843428867461487</v>
      </c>
      <c r="T16">
        <v>-0.54564182736461941</v>
      </c>
      <c r="U16">
        <v>-2.0189824007208301</v>
      </c>
      <c r="V16">
        <v>0.26335929632176591</v>
      </c>
      <c r="W16">
        <v>-8.1045409184403727</v>
      </c>
      <c r="X16">
        <v>-9.0238117235270501</v>
      </c>
      <c r="Y16">
        <v>2.292654268484315</v>
      </c>
      <c r="Z16">
        <v>0.9505547579646918</v>
      </c>
      <c r="AA16">
        <v>-0.7517628685541462</v>
      </c>
      <c r="AB16">
        <v>-0.57479891434910657</v>
      </c>
      <c r="AC16">
        <v>-9.147575498644466</v>
      </c>
      <c r="AD16">
        <v>-10.078488344920517</v>
      </c>
      <c r="AE16">
        <v>9.8522152345622462</v>
      </c>
      <c r="AF16">
        <v>10.60693986714935</v>
      </c>
      <c r="AG16">
        <v>-0.11070614858943086</v>
      </c>
      <c r="AH16">
        <v>-0.54508836981568176</v>
      </c>
      <c r="AI16">
        <v>1.3982477894198446</v>
      </c>
      <c r="AJ16">
        <v>-0.10503445385854013</v>
      </c>
      <c r="AK16">
        <v>18.824886307328445</v>
      </c>
      <c r="AL16">
        <v>16.594512533572868</v>
      </c>
      <c r="AM16">
        <v>-6.1766427448217982</v>
      </c>
      <c r="AN16">
        <v>-3.4122429357052102</v>
      </c>
      <c r="AO16">
        <v>19.440350467801807</v>
      </c>
      <c r="AP16">
        <v>-5.9495942282790937</v>
      </c>
      <c r="AQ16">
        <v>13.220609866864756</v>
      </c>
      <c r="AR16">
        <v>7.8076677819398705</v>
      </c>
      <c r="AS16">
        <v>10.073206416583648</v>
      </c>
      <c r="AT16">
        <v>5.1474996302163269</v>
      </c>
      <c r="AU16">
        <v>-4.0334403260085763</v>
      </c>
      <c r="AV16">
        <v>-1.1770832352475891</v>
      </c>
      <c r="AW16">
        <v>6.9931374699830426</v>
      </c>
      <c r="AX16">
        <v>6.1143410081381893</v>
      </c>
      <c r="AY16">
        <v>-1.6864720200246099</v>
      </c>
      <c r="AZ16">
        <v>0.31038681663687945</v>
      </c>
      <c r="BA16">
        <v>14.324854319476371</v>
      </c>
      <c r="BB16">
        <v>2.3285645252574412</v>
      </c>
      <c r="BC16">
        <v>-84.493450682671195</v>
      </c>
      <c r="BD16">
        <v>-87.07930542562228</v>
      </c>
      <c r="BE16">
        <v>1.3312225762900918</v>
      </c>
      <c r="BF16">
        <v>1.5101961331676859</v>
      </c>
      <c r="BG16">
        <v>18.096307205154247</v>
      </c>
      <c r="BH16">
        <v>9.6431235960689108</v>
      </c>
      <c r="BI16">
        <v>15.327266637253439</v>
      </c>
      <c r="BJ16">
        <v>-0.49601899517870451</v>
      </c>
      <c r="BK16">
        <v>-9.5622362113482975</v>
      </c>
      <c r="BL16">
        <v>17.721017643676866</v>
      </c>
      <c r="BM16">
        <v>3.8508342030152991</v>
      </c>
      <c r="BN16">
        <v>14.58301220464617</v>
      </c>
      <c r="BO16">
        <v>-4.0219902708831509E-2</v>
      </c>
      <c r="BP16">
        <v>0.3067726719502023</v>
      </c>
      <c r="BQ16">
        <v>8.7240372142361015E-3</v>
      </c>
      <c r="BR16">
        <v>-0.121204134382065</v>
      </c>
      <c r="BS16">
        <v>-0.30806160330753984</v>
      </c>
      <c r="BT16">
        <v>-0.22136473386398736</v>
      </c>
    </row>
    <row r="17" spans="1:72" x14ac:dyDescent="0.2">
      <c r="A17">
        <v>-6.9677306420694141E-2</v>
      </c>
      <c r="B17">
        <v>0.2558376370300578</v>
      </c>
      <c r="C17">
        <v>-0.53982590293918475</v>
      </c>
      <c r="D17">
        <v>5.0614600964872122E-2</v>
      </c>
      <c r="E17">
        <v>-7.8876749104827823E-2</v>
      </c>
      <c r="F17">
        <v>-1.2809726041787123E-2</v>
      </c>
      <c r="G17">
        <v>-5.1092565988502751E-2</v>
      </c>
      <c r="H17">
        <v>-0.16685442904121539</v>
      </c>
      <c r="I17">
        <v>-1.3444355758228853E-2</v>
      </c>
      <c r="J17">
        <v>0.15036787846425709</v>
      </c>
      <c r="K17">
        <v>-7.7534053698683214E-2</v>
      </c>
      <c r="L17">
        <v>2.0855252233890589E-2</v>
      </c>
      <c r="M17">
        <v>0.67502881201881282</v>
      </c>
      <c r="N17">
        <v>0.45618875099061812</v>
      </c>
      <c r="O17">
        <v>1.3982506106413358E-2</v>
      </c>
      <c r="P17">
        <v>-8.2855037455420028E-3</v>
      </c>
      <c r="Q17">
        <v>-8.1652515057966765E-2</v>
      </c>
      <c r="R17">
        <v>1.7338562237421622E-2</v>
      </c>
      <c r="S17">
        <v>0.38616561333859767</v>
      </c>
      <c r="T17">
        <v>-0.38824443210091275</v>
      </c>
      <c r="U17">
        <v>-1.8220210931087264</v>
      </c>
      <c r="V17">
        <v>0.30820395323529443</v>
      </c>
      <c r="W17">
        <v>-7.8209343961952049</v>
      </c>
      <c r="X17">
        <v>-9.4753641818157721</v>
      </c>
      <c r="Y17">
        <v>2.3486378776498791</v>
      </c>
      <c r="Z17">
        <v>1.0656246838495247</v>
      </c>
      <c r="AA17">
        <v>-0.78657978491736602</v>
      </c>
      <c r="AB17">
        <v>-0.57881561438159868</v>
      </c>
      <c r="AC17">
        <v>-8.7728121408476785</v>
      </c>
      <c r="AD17">
        <v>-10.486954549403261</v>
      </c>
      <c r="AE17">
        <v>9.4919293084984879</v>
      </c>
      <c r="AF17">
        <v>11.018004229905424</v>
      </c>
      <c r="AG17">
        <v>-0.21773663199426735</v>
      </c>
      <c r="AH17">
        <v>-0.52523235346596131</v>
      </c>
      <c r="AI17">
        <v>1.414971374886816</v>
      </c>
      <c r="AJ17">
        <v>-9.5376803648101333E-2</v>
      </c>
      <c r="AK17">
        <v>16.792875201125977</v>
      </c>
      <c r="AL17">
        <v>14.957747703426568</v>
      </c>
      <c r="AM17">
        <v>-7.0198856704315871</v>
      </c>
      <c r="AN17">
        <v>-2.7197215441159077</v>
      </c>
      <c r="AO17">
        <v>20.422778678903956</v>
      </c>
      <c r="AP17">
        <v>-5.4014646634573822</v>
      </c>
      <c r="AQ17">
        <v>12.753853698097426</v>
      </c>
      <c r="AR17">
        <v>6.8037263479472285</v>
      </c>
      <c r="AS17">
        <v>9.4383469195179011</v>
      </c>
      <c r="AT17">
        <v>5.4769292654412212</v>
      </c>
      <c r="AU17">
        <v>-3.9258574264139936</v>
      </c>
      <c r="AV17">
        <v>-2.1965223727031105</v>
      </c>
      <c r="AW17">
        <v>7.3284876079948917</v>
      </c>
      <c r="AX17">
        <v>6.6286247693977884</v>
      </c>
      <c r="AY17">
        <v>-1.6088541352088968</v>
      </c>
      <c r="AZ17">
        <v>0.3491423851498498</v>
      </c>
      <c r="BA17">
        <v>13.816670555242727</v>
      </c>
      <c r="BB17">
        <v>1.9941620305952215</v>
      </c>
      <c r="BC17">
        <v>-83.855090509804043</v>
      </c>
      <c r="BD17">
        <v>-87.000433179697424</v>
      </c>
      <c r="BE17">
        <v>0.94577494879149737</v>
      </c>
      <c r="BF17">
        <v>1.7181793593229218</v>
      </c>
      <c r="BG17">
        <v>17.918693702515867</v>
      </c>
      <c r="BH17">
        <v>9.9261883356621574</v>
      </c>
      <c r="BI17">
        <v>14.44783213381648</v>
      </c>
      <c r="BJ17">
        <v>-1.4229238944247953</v>
      </c>
      <c r="BK17">
        <v>-10.172482583573821</v>
      </c>
      <c r="BL17">
        <v>17.3953593138956</v>
      </c>
      <c r="BM17">
        <v>4.5222943383753886</v>
      </c>
      <c r="BN17">
        <v>15.524950878337942</v>
      </c>
      <c r="BO17">
        <v>-0.10009419726555741</v>
      </c>
      <c r="BP17">
        <v>0.30854450077725348</v>
      </c>
      <c r="BQ17">
        <v>-1.7942434700653105E-2</v>
      </c>
      <c r="BR17">
        <v>-0.15908277543063698</v>
      </c>
      <c r="BS17">
        <v>-8.2120639406455823E-2</v>
      </c>
      <c r="BT17">
        <v>-9.7597187288030698E-2</v>
      </c>
    </row>
    <row r="18" spans="1:72" x14ac:dyDescent="0.2">
      <c r="A18">
        <v>-0.12803753300768683</v>
      </c>
      <c r="B18">
        <v>0.20711138676614665</v>
      </c>
      <c r="C18">
        <v>-0.50164356272617117</v>
      </c>
      <c r="D18">
        <v>3.5573590473266747E-2</v>
      </c>
      <c r="E18">
        <v>-8.9379135210935934E-2</v>
      </c>
      <c r="F18">
        <v>-6.9200827469683068E-3</v>
      </c>
      <c r="G18">
        <v>-4.6333654880047419E-2</v>
      </c>
      <c r="H18">
        <v>-0.20722373396868859</v>
      </c>
      <c r="I18">
        <v>-2.6459901173021324E-2</v>
      </c>
      <c r="J18">
        <v>0.13598524175425047</v>
      </c>
      <c r="K18">
        <v>-9.2187483066583795E-2</v>
      </c>
      <c r="L18">
        <v>2.5803192100473119E-2</v>
      </c>
      <c r="M18">
        <v>0.65214968326228973</v>
      </c>
      <c r="N18">
        <v>0.49083505513099968</v>
      </c>
      <c r="O18">
        <v>1.3145120572692079E-2</v>
      </c>
      <c r="P18">
        <v>-1.8189386181346662E-2</v>
      </c>
      <c r="Q18">
        <v>-9.6083328122962428E-2</v>
      </c>
      <c r="R18">
        <v>2.3117172861115511E-2</v>
      </c>
      <c r="S18">
        <v>0.55521208815240797</v>
      </c>
      <c r="T18">
        <v>-6.160723185637941E-2</v>
      </c>
      <c r="U18">
        <v>-1.6014303518408051</v>
      </c>
      <c r="V18">
        <v>0.28581206268979553</v>
      </c>
      <c r="W18">
        <v>-7.1856150506183143</v>
      </c>
      <c r="X18">
        <v>-9.1254931709176113</v>
      </c>
      <c r="Y18">
        <v>2.2869010320824197</v>
      </c>
      <c r="Z18">
        <v>1.0786900908400818</v>
      </c>
      <c r="AA18">
        <v>-0.81465241354725626</v>
      </c>
      <c r="AB18">
        <v>-0.55514598692430106</v>
      </c>
      <c r="AC18">
        <v>-8.0604027776024889</v>
      </c>
      <c r="AD18">
        <v>-10.072736110498768</v>
      </c>
      <c r="AE18">
        <v>8.7722175798472755</v>
      </c>
      <c r="AF18">
        <v>10.597386943024169</v>
      </c>
      <c r="AG18">
        <v>-0.26514593260997044</v>
      </c>
      <c r="AH18">
        <v>-0.5017298272694658</v>
      </c>
      <c r="AI18">
        <v>1.4488361137603691</v>
      </c>
      <c r="AJ18">
        <v>-8.9848546325151768E-2</v>
      </c>
      <c r="AK18">
        <v>14.803583183993764</v>
      </c>
      <c r="AL18">
        <v>13.163365009637593</v>
      </c>
      <c r="AM18">
        <v>-7.7844902265188338</v>
      </c>
      <c r="AN18">
        <v>-2.2550300611525183</v>
      </c>
      <c r="AO18">
        <v>20.363356681958329</v>
      </c>
      <c r="AP18">
        <v>-5.0821810958251916</v>
      </c>
      <c r="AQ18">
        <v>12.218392925092079</v>
      </c>
      <c r="AR18">
        <v>5.35359381100014</v>
      </c>
      <c r="AS18">
        <v>8.6609706229129095</v>
      </c>
      <c r="AT18">
        <v>5.6333050938931253</v>
      </c>
      <c r="AU18">
        <v>-3.8086885877692209</v>
      </c>
      <c r="AV18">
        <v>-3.2290809271483325</v>
      </c>
      <c r="AW18">
        <v>7.3151519243166403</v>
      </c>
      <c r="AX18">
        <v>6.7446353997974446</v>
      </c>
      <c r="AY18">
        <v>-1.6662760363237732</v>
      </c>
      <c r="AZ18">
        <v>0.31842821546201938</v>
      </c>
      <c r="BA18">
        <v>14.192877429784163</v>
      </c>
      <c r="BB18">
        <v>2.2592067851092406</v>
      </c>
      <c r="BC18">
        <v>-83.056081380829625</v>
      </c>
      <c r="BD18">
        <v>-86.844140076259251</v>
      </c>
      <c r="BE18">
        <v>0.66297287063596833</v>
      </c>
      <c r="BF18">
        <v>1.9408217305990401</v>
      </c>
      <c r="BG18">
        <v>17.602185550921639</v>
      </c>
      <c r="BH18">
        <v>10.147904764492941</v>
      </c>
      <c r="BI18">
        <v>13.634172033384337</v>
      </c>
      <c r="BJ18">
        <v>-2.2430529432275064</v>
      </c>
      <c r="BK18">
        <v>-10.913080785188113</v>
      </c>
      <c r="BL18">
        <v>17.161641459411598</v>
      </c>
      <c r="BM18">
        <v>4.7495884499372005</v>
      </c>
      <c r="BN18">
        <v>16.119554741214408</v>
      </c>
      <c r="BO18">
        <v>-0.21125102821974456</v>
      </c>
      <c r="BP18">
        <v>0.25888493729616741</v>
      </c>
      <c r="BQ18">
        <v>-1.8502218828820707E-2</v>
      </c>
      <c r="BR18">
        <v>-0.21944802724139204</v>
      </c>
      <c r="BS18">
        <v>0.11462402163251846</v>
      </c>
      <c r="BT18">
        <v>-1.6185838614796687E-2</v>
      </c>
    </row>
    <row r="19" spans="1:72" x14ac:dyDescent="0.2">
      <c r="A19">
        <v>-0.11574533622388311</v>
      </c>
      <c r="B19">
        <v>0.15130754165906848</v>
      </c>
      <c r="C19">
        <v>-0.47978633253445419</v>
      </c>
      <c r="D19">
        <v>7.3994992593283029E-2</v>
      </c>
      <c r="E19">
        <v>-0.10100115766317358</v>
      </c>
      <c r="F19">
        <v>1.4650151372687248E-2</v>
      </c>
      <c r="G19">
        <v>-7.5367045679621408E-2</v>
      </c>
      <c r="H19">
        <v>-0.22753739251973393</v>
      </c>
      <c r="I19">
        <v>-3.7737278860855719E-2</v>
      </c>
      <c r="J19">
        <v>0.155598571105106</v>
      </c>
      <c r="K19">
        <v>-0.10285347834716052</v>
      </c>
      <c r="L19">
        <v>4.7968365776679033E-2</v>
      </c>
      <c r="M19">
        <v>0.63120945773836157</v>
      </c>
      <c r="N19">
        <v>0.48452203227889201</v>
      </c>
      <c r="O19">
        <v>5.1615835751972448E-3</v>
      </c>
      <c r="P19">
        <v>-5.295902618415475E-3</v>
      </c>
      <c r="Q19">
        <v>-0.10471992828352031</v>
      </c>
      <c r="R19">
        <v>4.397575702102402E-2</v>
      </c>
      <c r="S19">
        <v>0.61844173306649797</v>
      </c>
      <c r="T19">
        <v>0.24662437707190024</v>
      </c>
      <c r="U19">
        <v>-1.4531077455243659</v>
      </c>
      <c r="V19">
        <v>0.20330323443392426</v>
      </c>
      <c r="W19">
        <v>-6.4255328381001835</v>
      </c>
      <c r="X19">
        <v>-8.3297056612436151</v>
      </c>
      <c r="Y19">
        <v>2.0945094862024281</v>
      </c>
      <c r="Z19">
        <v>1.0138821166221521</v>
      </c>
      <c r="AA19">
        <v>-0.84436525642311822</v>
      </c>
      <c r="AB19">
        <v>-0.56694783030475526</v>
      </c>
      <c r="AC19">
        <v>-7.268355530334909</v>
      </c>
      <c r="AD19">
        <v>-9.2187087717420724</v>
      </c>
      <c r="AE19">
        <v>7.9559592286159901</v>
      </c>
      <c r="AF19">
        <v>9.7279599577812483</v>
      </c>
      <c r="AG19">
        <v>-0.29563318731872079</v>
      </c>
      <c r="AH19">
        <v>-0.53935512877215985</v>
      </c>
      <c r="AI19">
        <v>1.4077513594794584</v>
      </c>
      <c r="AJ19">
        <v>-0.10093375771273247</v>
      </c>
      <c r="AK19">
        <v>12.977636588961341</v>
      </c>
      <c r="AL19">
        <v>11.437686921208645</v>
      </c>
      <c r="AM19">
        <v>-8.3867924046042113</v>
      </c>
      <c r="AN19">
        <v>-2.0031042980397666</v>
      </c>
      <c r="AO19">
        <v>19.702875750582333</v>
      </c>
      <c r="AP19">
        <v>-5.0195371824168786</v>
      </c>
      <c r="AQ19">
        <v>11.777357695280061</v>
      </c>
      <c r="AR19">
        <v>3.8692951255069024</v>
      </c>
      <c r="AS19">
        <v>7.985672015207558</v>
      </c>
      <c r="AT19">
        <v>5.6933676525792585</v>
      </c>
      <c r="AU19">
        <v>-3.6771258085732863</v>
      </c>
      <c r="AV19">
        <v>-3.8615956523176789</v>
      </c>
      <c r="AW19">
        <v>7.0671078300579513</v>
      </c>
      <c r="AX19">
        <v>6.7113119411675699</v>
      </c>
      <c r="AY19">
        <v>-1.794803489613739</v>
      </c>
      <c r="AZ19">
        <v>0.25717932072433575</v>
      </c>
      <c r="BA19">
        <v>15.030444121237531</v>
      </c>
      <c r="BB19">
        <v>2.787447201842888</v>
      </c>
      <c r="BC19">
        <v>-82.099574333337941</v>
      </c>
      <c r="BD19">
        <v>-86.659222791409221</v>
      </c>
      <c r="BE19">
        <v>0.54255339677535808</v>
      </c>
      <c r="BF19">
        <v>2.1968706690937374</v>
      </c>
      <c r="BG19">
        <v>17.125808163787458</v>
      </c>
      <c r="BH19">
        <v>10.321565583616499</v>
      </c>
      <c r="BI19">
        <v>12.902300918556548</v>
      </c>
      <c r="BJ19">
        <v>-2.8543291047874852</v>
      </c>
      <c r="BK19">
        <v>-11.758225244792943</v>
      </c>
      <c r="BL19">
        <v>17.048348112329407</v>
      </c>
      <c r="BM19">
        <v>4.6302510496929266</v>
      </c>
      <c r="BN19">
        <v>16.323268922386998</v>
      </c>
      <c r="BO19">
        <v>-0.13853144877626355</v>
      </c>
      <c r="BP19">
        <v>0.16796471349284237</v>
      </c>
      <c r="BQ19">
        <v>-2.8937088110226127E-2</v>
      </c>
      <c r="BR19">
        <v>-0.21247832099137035</v>
      </c>
      <c r="BS19">
        <v>0.21879015551047615</v>
      </c>
      <c r="BT19">
        <v>-2.1082900086647389E-2</v>
      </c>
    </row>
    <row r="20" spans="1:72" x14ac:dyDescent="0.2">
      <c r="A20">
        <v>-0.10867324413679315</v>
      </c>
      <c r="B20">
        <v>7.9293457698825676E-2</v>
      </c>
      <c r="C20">
        <v>-0.47712874199062932</v>
      </c>
      <c r="D20">
        <v>8.7826525818062592E-2</v>
      </c>
      <c r="E20">
        <v>-9.5156268106930258E-2</v>
      </c>
      <c r="F20">
        <v>-2.7590085889339709E-3</v>
      </c>
      <c r="G20">
        <v>-9.9833277005759197E-2</v>
      </c>
      <c r="H20">
        <v>-0.21269340689187688</v>
      </c>
      <c r="I20">
        <v>-3.77226050711384E-2</v>
      </c>
      <c r="J20">
        <v>0.15722467894705794</v>
      </c>
      <c r="K20">
        <v>-9.4061979705366811E-2</v>
      </c>
      <c r="L20">
        <v>2.6327599018087039E-2</v>
      </c>
      <c r="M20">
        <v>0.62601688623567464</v>
      </c>
      <c r="N20">
        <v>0.4563514341831913</v>
      </c>
      <c r="O20">
        <v>2.4017287012352437E-2</v>
      </c>
      <c r="P20">
        <v>-9.4337850863225915E-3</v>
      </c>
      <c r="Q20">
        <v>-9.644271145597913E-2</v>
      </c>
      <c r="R20">
        <v>2.2929447428532871E-2</v>
      </c>
      <c r="S20">
        <v>0.72023984977329025</v>
      </c>
      <c r="T20">
        <v>0.47294357113510088</v>
      </c>
      <c r="U20">
        <v>-1.4510465063550835</v>
      </c>
      <c r="V20">
        <v>0.15639247736167275</v>
      </c>
      <c r="W20">
        <v>-5.8364344115804982</v>
      </c>
      <c r="X20">
        <v>-7.6596367598825275</v>
      </c>
      <c r="Y20">
        <v>1.9651523420632033</v>
      </c>
      <c r="Z20">
        <v>0.98307167773412474</v>
      </c>
      <c r="AA20">
        <v>-0.93985722795419346</v>
      </c>
      <c r="AB20">
        <v>-0.55966694765866465</v>
      </c>
      <c r="AC20">
        <v>-6.6580704180308938</v>
      </c>
      <c r="AD20">
        <v>-8.5180458915158361</v>
      </c>
      <c r="AE20">
        <v>7.328365279977632</v>
      </c>
      <c r="AF20">
        <v>9.0177269283292532</v>
      </c>
      <c r="AG20">
        <v>-0.37775905438945262</v>
      </c>
      <c r="AH20">
        <v>-0.55623355540451735</v>
      </c>
      <c r="AI20">
        <v>1.4214008264924889</v>
      </c>
      <c r="AJ20">
        <v>-8.5447249242155868E-2</v>
      </c>
      <c r="AK20">
        <v>11.316638214696265</v>
      </c>
      <c r="AL20">
        <v>9.9871957159166236</v>
      </c>
      <c r="AM20">
        <v>-8.730949858984058</v>
      </c>
      <c r="AN20">
        <v>-1.8233638828221621</v>
      </c>
      <c r="AO20">
        <v>19.309700777624798</v>
      </c>
      <c r="AP20">
        <v>-5.0803977883629203</v>
      </c>
      <c r="AQ20">
        <v>11.479109454069555</v>
      </c>
      <c r="AR20">
        <v>2.7611498517474233</v>
      </c>
      <c r="AS20">
        <v>7.574920519030635</v>
      </c>
      <c r="AT20">
        <v>5.6910028398300998</v>
      </c>
      <c r="AU20">
        <v>-3.696706316906174</v>
      </c>
      <c r="AV20">
        <v>-4.0658039201471476</v>
      </c>
      <c r="AW20">
        <v>6.6680184120327022</v>
      </c>
      <c r="AX20">
        <v>6.7986667326105046</v>
      </c>
      <c r="AY20">
        <v>-1.8937684742372813</v>
      </c>
      <c r="AZ20">
        <v>0.19268131242609374</v>
      </c>
      <c r="BA20">
        <v>15.671062084470597</v>
      </c>
      <c r="BB20">
        <v>3.34319870964532</v>
      </c>
      <c r="BC20">
        <v>-80.946845336208398</v>
      </c>
      <c r="BD20">
        <v>-86.487506416537514</v>
      </c>
      <c r="BE20">
        <v>0.56191177712190776</v>
      </c>
      <c r="BF20">
        <v>2.4732435360769354</v>
      </c>
      <c r="BG20">
        <v>16.573563714660366</v>
      </c>
      <c r="BH20">
        <v>10.424966559972534</v>
      </c>
      <c r="BI20">
        <v>12.262355846947672</v>
      </c>
      <c r="BJ20">
        <v>-3.1702294842910468</v>
      </c>
      <c r="BK20">
        <v>-12.622508016794571</v>
      </c>
      <c r="BL20">
        <v>17.022088014200254</v>
      </c>
      <c r="BM20">
        <v>4.3432884886704191</v>
      </c>
      <c r="BN20">
        <v>16.172020363185318</v>
      </c>
      <c r="BO20">
        <v>1.394318261121277E-2</v>
      </c>
      <c r="BP20">
        <v>6.8214561922261163E-2</v>
      </c>
      <c r="BQ20">
        <v>-2.851494682248009E-2</v>
      </c>
      <c r="BR20">
        <v>-0.13014316737809942</v>
      </c>
      <c r="BS20">
        <v>0.23513640450094769</v>
      </c>
      <c r="BT20">
        <v>-8.0883167174161108E-2</v>
      </c>
    </row>
    <row r="21" spans="1:72" x14ac:dyDescent="0.2">
      <c r="A21">
        <v>-0.15222029571696263</v>
      </c>
      <c r="B21">
        <v>0.10397782061412998</v>
      </c>
      <c r="C21">
        <v>-0.45976040662416862</v>
      </c>
      <c r="D21">
        <v>0.11733609348405444</v>
      </c>
      <c r="E21">
        <v>-8.6266297118526084E-2</v>
      </c>
      <c r="F21">
        <v>-1.9169971263239792E-2</v>
      </c>
      <c r="G21">
        <v>-7.9575412603986984E-2</v>
      </c>
      <c r="H21">
        <v>-0.25001501389614716</v>
      </c>
      <c r="I21">
        <v>-5.9993026244136556E-2</v>
      </c>
      <c r="J21">
        <v>0.16658131842939539</v>
      </c>
      <c r="K21">
        <v>-9.2214269235416035E-2</v>
      </c>
      <c r="L21">
        <v>1.2226396029155779E-2</v>
      </c>
      <c r="M21">
        <v>0.57201384937861555</v>
      </c>
      <c r="N21">
        <v>0.48016139954178505</v>
      </c>
      <c r="O21">
        <v>5.3951894626949144E-3</v>
      </c>
      <c r="P21">
        <v>-1.1898014545833922E-2</v>
      </c>
      <c r="Q21">
        <v>-9.1011430922430178E-2</v>
      </c>
      <c r="R21">
        <v>8.6593134233407271E-3</v>
      </c>
      <c r="S21">
        <v>0.84061140363432207</v>
      </c>
      <c r="T21">
        <v>0.5287587273995259</v>
      </c>
      <c r="U21">
        <v>-1.3242374493814359</v>
      </c>
      <c r="V21">
        <v>7.8524637694864896E-2</v>
      </c>
      <c r="W21">
        <v>-5.1873830694496448</v>
      </c>
      <c r="X21">
        <v>-7.0956564561669673</v>
      </c>
      <c r="Y21">
        <v>1.8749569116196831</v>
      </c>
      <c r="Z21">
        <v>0.92671105683864452</v>
      </c>
      <c r="AA21">
        <v>-0.90009678333751153</v>
      </c>
      <c r="AB21">
        <v>-0.58936667555702071</v>
      </c>
      <c r="AC21">
        <v>-5.9548037573730568</v>
      </c>
      <c r="AD21">
        <v>-7.953594400142185</v>
      </c>
      <c r="AE21">
        <v>6.599477954531431</v>
      </c>
      <c r="AF21">
        <v>8.4498960532018117</v>
      </c>
      <c r="AG21">
        <v>-0.35489574781532984</v>
      </c>
      <c r="AH21">
        <v>-0.5857367894335872</v>
      </c>
      <c r="AI21">
        <v>1.4393003071988355</v>
      </c>
      <c r="AJ21">
        <v>-0.12830074216517065</v>
      </c>
      <c r="AK21">
        <v>9.8264824107971851</v>
      </c>
      <c r="AL21">
        <v>8.8239193485660188</v>
      </c>
      <c r="AM21">
        <v>-8.7205401738849915</v>
      </c>
      <c r="AN21">
        <v>-1.5631820468572939</v>
      </c>
      <c r="AO21">
        <v>19.624590962462964</v>
      </c>
      <c r="AP21">
        <v>-5.0401176928169997</v>
      </c>
      <c r="AQ21">
        <v>11.423104369945429</v>
      </c>
      <c r="AR21">
        <v>2.2078737505101347</v>
      </c>
      <c r="AS21">
        <v>7.4462500698588885</v>
      </c>
      <c r="AT21">
        <v>5.6356741319042163</v>
      </c>
      <c r="AU21">
        <v>-3.911039781841843</v>
      </c>
      <c r="AV21">
        <v>-3.7681994154691734</v>
      </c>
      <c r="AW21">
        <v>6.1801293331766587</v>
      </c>
      <c r="AX21">
        <v>7.1840105579815603</v>
      </c>
      <c r="AY21">
        <v>-1.9172036967591344</v>
      </c>
      <c r="AZ21">
        <v>0.16850855424818872</v>
      </c>
      <c r="BA21">
        <v>15.822178471294302</v>
      </c>
      <c r="BB21">
        <v>3.5513342883750618</v>
      </c>
      <c r="BC21">
        <v>-79.528357880197674</v>
      </c>
      <c r="BD21">
        <v>-86.353980097723607</v>
      </c>
      <c r="BE21">
        <v>0.6675338287498549</v>
      </c>
      <c r="BF21">
        <v>2.7539064026662987</v>
      </c>
      <c r="BG21">
        <v>16.116366113769033</v>
      </c>
      <c r="BH21">
        <v>10.481081492370494</v>
      </c>
      <c r="BI21">
        <v>11.749693410145706</v>
      </c>
      <c r="BJ21">
        <v>-3.1158519538286811</v>
      </c>
      <c r="BK21">
        <v>-13.410760907672175</v>
      </c>
      <c r="BL21">
        <v>16.99546811837557</v>
      </c>
      <c r="BM21">
        <v>4.0526260257731934</v>
      </c>
      <c r="BN21">
        <v>15.756022755819693</v>
      </c>
      <c r="BO21">
        <v>0.13847668839639898</v>
      </c>
      <c r="BP21">
        <v>6.5201806285444239E-2</v>
      </c>
      <c r="BQ21">
        <v>-1.3897509281258482E-2</v>
      </c>
      <c r="BR21">
        <v>-5.4809940549890072E-2</v>
      </c>
      <c r="BS21">
        <v>0.20518911682914015</v>
      </c>
      <c r="BT21">
        <v>-0.17657553313716612</v>
      </c>
    </row>
    <row r="22" spans="1:72" x14ac:dyDescent="0.2">
      <c r="A22">
        <v>-0.20084604953856533</v>
      </c>
      <c r="B22">
        <v>3.539806617647806E-2</v>
      </c>
      <c r="C22">
        <v>-0.37111982120938436</v>
      </c>
      <c r="D22">
        <v>0.12448306507922363</v>
      </c>
      <c r="E22">
        <v>-7.5687004556533544E-2</v>
      </c>
      <c r="F22">
        <v>-6.9392038394554606E-3</v>
      </c>
      <c r="G22">
        <v>-4.5494405803128218E-2</v>
      </c>
      <c r="H22">
        <v>-0.20914577761245279</v>
      </c>
      <c r="I22">
        <v>-8.5414872713395606E-3</v>
      </c>
      <c r="J22">
        <v>0.16115215917337516</v>
      </c>
      <c r="K22">
        <v>-7.4491991235444921E-2</v>
      </c>
      <c r="L22">
        <v>1.977864005849617E-2</v>
      </c>
      <c r="M22">
        <v>0.55422878001407549</v>
      </c>
      <c r="N22">
        <v>0.46854124678873199</v>
      </c>
      <c r="O22">
        <v>5.1986345758206556E-2</v>
      </c>
      <c r="P22">
        <v>-1.525576985881435E-2</v>
      </c>
      <c r="Q22">
        <v>-7.6376957368583631E-2</v>
      </c>
      <c r="R22">
        <v>1.6677179805888436E-2</v>
      </c>
      <c r="S22">
        <v>0.94537842973736397</v>
      </c>
      <c r="T22">
        <v>0.64117017610098448</v>
      </c>
      <c r="U22">
        <v>-1.2173083590051008</v>
      </c>
      <c r="V22">
        <v>5.7160418024461826E-2</v>
      </c>
      <c r="W22">
        <v>-4.8928774490780791</v>
      </c>
      <c r="X22">
        <v>-7.0894046426608011</v>
      </c>
      <c r="Y22">
        <v>1.9031599418452751</v>
      </c>
      <c r="Z22">
        <v>1.033873787192968</v>
      </c>
      <c r="AA22">
        <v>-0.833126197400196</v>
      </c>
      <c r="AB22">
        <v>-0.59947235029645229</v>
      </c>
      <c r="AC22">
        <v>-5.5711536275190658</v>
      </c>
      <c r="AD22">
        <v>-7.9628236789499978</v>
      </c>
      <c r="AE22">
        <v>6.1820534448124489</v>
      </c>
      <c r="AF22">
        <v>8.4790364435315446</v>
      </c>
      <c r="AG22">
        <v>-0.29429556055715816</v>
      </c>
      <c r="AH22">
        <v>-0.58417155767956119</v>
      </c>
      <c r="AI22">
        <v>1.5342338873255714</v>
      </c>
      <c r="AJ22">
        <v>-0.10497101480494184</v>
      </c>
      <c r="AK22">
        <v>8.5381797510046802</v>
      </c>
      <c r="AL22">
        <v>7.7926775833848945</v>
      </c>
      <c r="AM22">
        <v>-8.3280351950963141</v>
      </c>
      <c r="AN22">
        <v>-1.166643152954373</v>
      </c>
      <c r="AO22">
        <v>20.485873540813778</v>
      </c>
      <c r="AP22">
        <v>-4.7067691190411933</v>
      </c>
      <c r="AQ22">
        <v>11.713406290678343</v>
      </c>
      <c r="AR22">
        <v>2.1250516115058762</v>
      </c>
      <c r="AS22">
        <v>7.559214396423779</v>
      </c>
      <c r="AT22">
        <v>5.5562354343747353</v>
      </c>
      <c r="AU22">
        <v>-4.191104660207607</v>
      </c>
      <c r="AV22">
        <v>-3.177420323312961</v>
      </c>
      <c r="AW22">
        <v>5.6839942002176382</v>
      </c>
      <c r="AX22">
        <v>7.8321742907578198</v>
      </c>
      <c r="AY22">
        <v>-1.8955232056165316</v>
      </c>
      <c r="AZ22">
        <v>0.18092774974834253</v>
      </c>
      <c r="BA22">
        <v>15.682410307087451</v>
      </c>
      <c r="BB22">
        <v>3.4444152048990655</v>
      </c>
      <c r="BC22">
        <v>-77.829785339311158</v>
      </c>
      <c r="BD22">
        <v>-86.219828840787827</v>
      </c>
      <c r="BE22">
        <v>0.82984324934173914</v>
      </c>
      <c r="BF22">
        <v>3.0489464530216388</v>
      </c>
      <c r="BG22">
        <v>15.95386790670722</v>
      </c>
      <c r="BH22">
        <v>10.571688118902502</v>
      </c>
      <c r="BI22">
        <v>11.415684784961353</v>
      </c>
      <c r="BJ22">
        <v>-2.6530061482933309</v>
      </c>
      <c r="BK22">
        <v>-14.061257629835685</v>
      </c>
      <c r="BL22">
        <v>16.86555920155914</v>
      </c>
      <c r="BM22">
        <v>3.8267879395176378</v>
      </c>
      <c r="BN22">
        <v>15.1338258334341</v>
      </c>
      <c r="BO22">
        <v>0.18212931020259124</v>
      </c>
      <c r="BP22">
        <v>-1.5489655311505222E-3</v>
      </c>
      <c r="BQ22">
        <v>1.4788273725017656E-3</v>
      </c>
      <c r="BR22">
        <v>9.2418575961845401E-3</v>
      </c>
      <c r="BS22">
        <v>0.1640182362088598</v>
      </c>
      <c r="BT22">
        <v>-0.23808256989661697</v>
      </c>
    </row>
    <row r="23" spans="1:72" x14ac:dyDescent="0.2">
      <c r="A23">
        <v>-0.21813627596968638</v>
      </c>
      <c r="B23">
        <v>-4.6019875664442085E-3</v>
      </c>
      <c r="C23">
        <v>-0.32270484703460922</v>
      </c>
      <c r="D23">
        <v>0.13643754168895728</v>
      </c>
      <c r="E23">
        <v>-7.7035641063087398E-2</v>
      </c>
      <c r="F23">
        <v>-3.3709608833412093E-3</v>
      </c>
      <c r="G23">
        <v>-3.2511357928829782E-2</v>
      </c>
      <c r="H23">
        <v>-0.19943136641666559</v>
      </c>
      <c r="I23">
        <v>1.8227462824253235E-2</v>
      </c>
      <c r="J23">
        <v>0.16772151094806212</v>
      </c>
      <c r="K23">
        <v>-7.1406096742840888E-2</v>
      </c>
      <c r="L23">
        <v>2.309661620643309E-2</v>
      </c>
      <c r="M23">
        <v>0.55837543330769268</v>
      </c>
      <c r="N23">
        <v>0.5008811197238574</v>
      </c>
      <c r="O23">
        <v>6.4933946090263303E-2</v>
      </c>
      <c r="P23">
        <v>-1.1337650359126114E-2</v>
      </c>
      <c r="Q23">
        <v>-7.3096878161531723E-2</v>
      </c>
      <c r="R23">
        <v>1.8959833593444587E-2</v>
      </c>
      <c r="S23">
        <v>0.97751733329239265</v>
      </c>
      <c r="T23">
        <v>0.74918648127585241</v>
      </c>
      <c r="U23">
        <v>-1.1513428359460558</v>
      </c>
      <c r="V23">
        <v>5.3452324702649726E-2</v>
      </c>
      <c r="W23">
        <v>-4.639194776469286</v>
      </c>
      <c r="X23">
        <v>-7.1353992265667561</v>
      </c>
      <c r="Y23">
        <v>1.9467174568079688</v>
      </c>
      <c r="Z23">
        <v>1.1905940548958949</v>
      </c>
      <c r="AA23">
        <v>-0.77441879686192627</v>
      </c>
      <c r="AB23">
        <v>-0.6090581541210317</v>
      </c>
      <c r="AC23">
        <v>-5.2241477869895885</v>
      </c>
      <c r="AD23">
        <v>-8.0157147824597637</v>
      </c>
      <c r="AE23">
        <v>5.7906850731268156</v>
      </c>
      <c r="AF23">
        <v>8.5577625678797951</v>
      </c>
      <c r="AG23">
        <v>-0.22230903177624076</v>
      </c>
      <c r="AH23">
        <v>-0.59415644413029545</v>
      </c>
      <c r="AI23">
        <v>1.6495131656609641</v>
      </c>
      <c r="AJ23">
        <v>-6.0553428356479595E-2</v>
      </c>
      <c r="AK23">
        <v>7.4612497973096943</v>
      </c>
      <c r="AL23">
        <v>6.7215995185648065</v>
      </c>
      <c r="AM23">
        <v>-7.6407159220743894</v>
      </c>
      <c r="AN23">
        <v>-0.69249973987116376</v>
      </c>
      <c r="AO23">
        <v>21.442698166453873</v>
      </c>
      <c r="AP23">
        <v>-4.0397587501653076</v>
      </c>
      <c r="AQ23">
        <v>12.354702478020315</v>
      </c>
      <c r="AR23">
        <v>2.3551667392572795</v>
      </c>
      <c r="AS23">
        <v>7.8671038111769676</v>
      </c>
      <c r="AT23">
        <v>5.505251980751364</v>
      </c>
      <c r="AU23">
        <v>-4.3470833301694576</v>
      </c>
      <c r="AV23">
        <v>-2.5824658626479278</v>
      </c>
      <c r="AW23">
        <v>5.3180576243233242</v>
      </c>
      <c r="AX23">
        <v>8.6249850676899076</v>
      </c>
      <c r="AY23">
        <v>-1.8914021847359332</v>
      </c>
      <c r="AZ23">
        <v>0.19169654622290908</v>
      </c>
      <c r="BA23">
        <v>15.655824078150367</v>
      </c>
      <c r="BB23">
        <v>3.3516867499339864</v>
      </c>
      <c r="BC23">
        <v>-75.980910834339554</v>
      </c>
      <c r="BD23">
        <v>-86.030092841822096</v>
      </c>
      <c r="BE23">
        <v>1.0502343300979824</v>
      </c>
      <c r="BF23">
        <v>3.3801634844852093</v>
      </c>
      <c r="BG23">
        <v>16.211625731209359</v>
      </c>
      <c r="BH23">
        <v>10.785905133167416</v>
      </c>
      <c r="BI23">
        <v>11.292051217163003</v>
      </c>
      <c r="BJ23">
        <v>-1.8259851090706147</v>
      </c>
      <c r="BK23">
        <v>-14.56963151127341</v>
      </c>
      <c r="BL23">
        <v>16.569871985396418</v>
      </c>
      <c r="BM23">
        <v>3.6398176807772882</v>
      </c>
      <c r="BN23">
        <v>14.31118050284014</v>
      </c>
      <c r="BO23">
        <v>0.21872909172171529</v>
      </c>
      <c r="BP23">
        <v>-3.9381026663886889E-2</v>
      </c>
      <c r="BQ23">
        <v>6.4898358256214195E-3</v>
      </c>
      <c r="BR23">
        <v>4.6458125976118383E-2</v>
      </c>
      <c r="BS23">
        <v>8.685915481332783E-2</v>
      </c>
      <c r="BT23">
        <v>-0.29555522774313464</v>
      </c>
    </row>
    <row r="24" spans="1:72" x14ac:dyDescent="0.2">
      <c r="A24">
        <v>-0.26879185438156128</v>
      </c>
      <c r="B24">
        <v>-2.9224003772900263E-2</v>
      </c>
      <c r="C24">
        <v>-0.35948318243026733</v>
      </c>
      <c r="D24">
        <v>0.1400709770514138</v>
      </c>
      <c r="E24">
        <v>-6.7842096090316772E-2</v>
      </c>
      <c r="F24">
        <v>2.0173795827848062E-2</v>
      </c>
      <c r="G24">
        <v>3.8036618381738663E-2</v>
      </c>
      <c r="H24">
        <v>-0.19552443160288335</v>
      </c>
      <c r="I24">
        <v>-2.2295251488685608E-2</v>
      </c>
      <c r="J24">
        <v>0.15816235878810109</v>
      </c>
      <c r="K24">
        <v>-8.086501806974411E-2</v>
      </c>
      <c r="L24">
        <v>4.7182232184867556E-2</v>
      </c>
      <c r="M24">
        <v>0.47661983966827393</v>
      </c>
      <c r="N24">
        <v>0.53191477836640211</v>
      </c>
      <c r="O24">
        <v>3.329009935259819E-2</v>
      </c>
      <c r="P24">
        <v>-3.5085246068708754E-2</v>
      </c>
      <c r="Q24">
        <v>-8.0090239644050598E-2</v>
      </c>
      <c r="R24">
        <v>4.6681249310266612E-2</v>
      </c>
      <c r="S24">
        <v>0.8645281195640564</v>
      </c>
      <c r="T24">
        <v>0.81748949326917808</v>
      </c>
      <c r="U24">
        <v>-1.1690404415130615</v>
      </c>
      <c r="V24">
        <v>2.492584921046731E-2</v>
      </c>
      <c r="W24">
        <v>-4.3373870849609375</v>
      </c>
      <c r="X24">
        <v>-7.1175446486444809</v>
      </c>
      <c r="Y24">
        <v>1.914494514465332</v>
      </c>
      <c r="Z24">
        <v>1.3342991462246325</v>
      </c>
      <c r="AA24">
        <v>-0.75246679782867432</v>
      </c>
      <c r="AB24">
        <v>-0.66402931015581457</v>
      </c>
      <c r="AC24">
        <v>-4.8903264999389648</v>
      </c>
      <c r="AD24">
        <v>-7.987270213434277</v>
      </c>
      <c r="AE24">
        <v>5.4206280708312988</v>
      </c>
      <c r="AF24">
        <v>8.5550486930765253</v>
      </c>
      <c r="AG24">
        <v>-0.16766005754470825</v>
      </c>
      <c r="AH24">
        <v>-0.66668751094029566</v>
      </c>
      <c r="AI24">
        <v>1.6873924732208252</v>
      </c>
      <c r="AJ24">
        <v>-4.9346843138106528E-2</v>
      </c>
      <c r="AK24">
        <v>6.5744220643706122</v>
      </c>
      <c r="AL24">
        <v>5.5491838202421953</v>
      </c>
      <c r="AM24">
        <v>-6.7971233704666254</v>
      </c>
      <c r="AN24">
        <v>-0.22027963904469164</v>
      </c>
      <c r="AO24">
        <v>22.186290037539393</v>
      </c>
      <c r="AP24">
        <v>-3.0901008480058261</v>
      </c>
      <c r="AQ24">
        <v>13.274518755695805</v>
      </c>
      <c r="AR24">
        <v>2.8490566576012197</v>
      </c>
      <c r="AS24">
        <v>8.3235818575051645</v>
      </c>
      <c r="AT24">
        <v>5.4920183150851649</v>
      </c>
      <c r="AU24">
        <v>-4.2684093279228277</v>
      </c>
      <c r="AV24">
        <v>-2.0073850627639604</v>
      </c>
      <c r="AW24">
        <v>5.2730541689771213</v>
      </c>
      <c r="AX24">
        <v>9.4969697297533084</v>
      </c>
      <c r="AY24">
        <v>-1.9425647103330899</v>
      </c>
      <c r="AZ24">
        <v>0.18302240967073935</v>
      </c>
      <c r="BA24">
        <v>15.985422544820979</v>
      </c>
      <c r="BB24">
        <v>3.4263795798065289</v>
      </c>
      <c r="BC24">
        <v>-74.203352727932057</v>
      </c>
      <c r="BD24">
        <v>-85.746826684543265</v>
      </c>
      <c r="BE24">
        <v>1.3324216706200696</v>
      </c>
      <c r="BF24">
        <v>3.7469833963221784</v>
      </c>
      <c r="BG24">
        <v>16.918421262802784</v>
      </c>
      <c r="BH24">
        <v>11.121242193058245</v>
      </c>
      <c r="BI24">
        <v>11.393055210130353</v>
      </c>
      <c r="BJ24">
        <v>-0.73821196813680701</v>
      </c>
      <c r="BK24">
        <v>-14.939872554601129</v>
      </c>
      <c r="BL24">
        <v>16.105672506654134</v>
      </c>
      <c r="BM24">
        <v>3.4284271373582222</v>
      </c>
      <c r="BN24">
        <v>13.209988195924756</v>
      </c>
      <c r="BO24">
        <v>0.24676132202148438</v>
      </c>
      <c r="BP24">
        <v>-7.6261751502514116E-2</v>
      </c>
      <c r="BQ24">
        <v>-1.9879771396517754E-2</v>
      </c>
      <c r="BR24">
        <v>7.2087876878853374E-2</v>
      </c>
      <c r="BS24">
        <v>-3.5901758819818497E-2</v>
      </c>
      <c r="BT24">
        <v>-0.33770655370969299</v>
      </c>
    </row>
    <row r="25" spans="1:72" x14ac:dyDescent="0.2">
      <c r="A25">
        <v>-0.30127186260893035</v>
      </c>
      <c r="B25">
        <v>-0.16203948014701627</v>
      </c>
      <c r="C25">
        <v>-0.33172687911802073</v>
      </c>
      <c r="D25">
        <v>0.19072844583590903</v>
      </c>
      <c r="E25">
        <v>-3.8656632613122598E-2</v>
      </c>
      <c r="F25">
        <v>2.0815491063922928E-2</v>
      </c>
      <c r="G25">
        <v>7.1584287840760055E-2</v>
      </c>
      <c r="H25">
        <v>-0.1051957347626816</v>
      </c>
      <c r="I25">
        <v>1.7586597869323511E-2</v>
      </c>
      <c r="J25">
        <v>0.19076683021510732</v>
      </c>
      <c r="K25">
        <v>-4.5456230689374967E-2</v>
      </c>
      <c r="L25">
        <v>4.340246878059003E-2</v>
      </c>
      <c r="M25">
        <v>0.51023174504386748</v>
      </c>
      <c r="N25">
        <v>0.506554767025159</v>
      </c>
      <c r="O25">
        <v>4.7135405857319311E-2</v>
      </c>
      <c r="P25">
        <v>-2.6461047226869271E-2</v>
      </c>
      <c r="Q25">
        <v>-4.66045318510626E-2</v>
      </c>
      <c r="R25">
        <v>4.1659890441872086E-2</v>
      </c>
      <c r="S25">
        <v>0.82934505142069503</v>
      </c>
      <c r="T25">
        <v>0.96266068912521108</v>
      </c>
      <c r="U25">
        <v>-1.2568648532217304</v>
      </c>
      <c r="V25">
        <v>-1.3510227367471411E-2</v>
      </c>
      <c r="W25">
        <v>-4.4128994399251997</v>
      </c>
      <c r="X25">
        <v>-7.2621006583187429</v>
      </c>
      <c r="Y25">
        <v>2.1208113472290484</v>
      </c>
      <c r="Z25">
        <v>1.5947702118597629</v>
      </c>
      <c r="AA25">
        <v>-0.72588295048539475</v>
      </c>
      <c r="AB25">
        <v>-0.74710078557220849</v>
      </c>
      <c r="AC25">
        <v>-4.9865861056507903</v>
      </c>
      <c r="AD25">
        <v>-8.100773965185244</v>
      </c>
      <c r="AE25">
        <v>5.5523534732389477</v>
      </c>
      <c r="AF25">
        <v>8.7158480757368046</v>
      </c>
      <c r="AG25">
        <v>-4.6433692827988447E-3</v>
      </c>
      <c r="AH25">
        <v>-0.77474441033577723</v>
      </c>
      <c r="AI25">
        <v>1.8726302571566789</v>
      </c>
      <c r="AJ25">
        <v>4.0890418126581979E-2</v>
      </c>
      <c r="AK25">
        <v>5.8172767498477871</v>
      </c>
      <c r="AL25">
        <v>4.3551583518374528</v>
      </c>
      <c r="AM25">
        <v>-5.9736560776610608</v>
      </c>
      <c r="AN25">
        <v>0.20980288053332424</v>
      </c>
      <c r="AO25">
        <v>22.687005964394352</v>
      </c>
      <c r="AP25">
        <v>-2.0369717595540666</v>
      </c>
      <c r="AQ25">
        <v>14.330182242755866</v>
      </c>
      <c r="AR25">
        <v>3.6279964039298389</v>
      </c>
      <c r="AS25">
        <v>8.8610380355237535</v>
      </c>
      <c r="AT25">
        <v>5.4476583800833192</v>
      </c>
      <c r="AU25">
        <v>-4.0081925841985155</v>
      </c>
      <c r="AV25">
        <v>-1.2995123872999867</v>
      </c>
      <c r="AW25">
        <v>5.7118591204209315</v>
      </c>
      <c r="AX25">
        <v>10.392083879780566</v>
      </c>
      <c r="AY25">
        <v>-2.0423860189189242</v>
      </c>
      <c r="AZ25">
        <v>0.15751881223495098</v>
      </c>
      <c r="BA25">
        <v>16.625216801552519</v>
      </c>
      <c r="BB25">
        <v>3.6459243719514474</v>
      </c>
      <c r="BC25">
        <v>-72.719214978624024</v>
      </c>
      <c r="BD25">
        <v>-85.330536377554736</v>
      </c>
      <c r="BE25">
        <v>1.649794783691783</v>
      </c>
      <c r="BF25">
        <v>4.1029288238814035</v>
      </c>
      <c r="BG25">
        <v>17.980242331435221</v>
      </c>
      <c r="BH25">
        <v>11.468942257945535</v>
      </c>
      <c r="BI25">
        <v>11.701004531432053</v>
      </c>
      <c r="BJ25">
        <v>0.42463668171269497</v>
      </c>
      <c r="BK25">
        <v>-15.135914621357999</v>
      </c>
      <c r="BL25">
        <v>15.544692009085633</v>
      </c>
      <c r="BM25">
        <v>3.1537424881398728</v>
      </c>
      <c r="BN25">
        <v>11.757080203369037</v>
      </c>
      <c r="BO25">
        <v>0.17392312758782996</v>
      </c>
      <c r="BP25">
        <v>-0.19329859454808135</v>
      </c>
      <c r="BQ25">
        <v>-6.0012952065442424E-2</v>
      </c>
      <c r="BR25">
        <v>6.3694175068502973E-2</v>
      </c>
      <c r="BS25">
        <v>-0.19301022276296168</v>
      </c>
      <c r="BT25">
        <v>-0.32744275600961026</v>
      </c>
    </row>
    <row r="26" spans="1:72" x14ac:dyDescent="0.2">
      <c r="A26">
        <v>-0.14712207426363194</v>
      </c>
      <c r="B26">
        <v>-0.22792952581063997</v>
      </c>
      <c r="C26">
        <v>-0.21306479168841697</v>
      </c>
      <c r="D26">
        <v>0.25860068128033553</v>
      </c>
      <c r="E26">
        <v>-5.0882517734978844E-2</v>
      </c>
      <c r="F26">
        <v>1.9707269385625812E-2</v>
      </c>
      <c r="G26">
        <v>-0.12472037889723828</v>
      </c>
      <c r="H26">
        <v>-6.8373196347974424E-2</v>
      </c>
      <c r="I26">
        <v>0.19675378209262337</v>
      </c>
      <c r="J26">
        <v>0.24376017481009793</v>
      </c>
      <c r="K26">
        <v>2.1737435307310329E-2</v>
      </c>
      <c r="L26">
        <v>4.6770335990276822E-2</v>
      </c>
      <c r="M26">
        <v>0.91898016756845657</v>
      </c>
      <c r="N26">
        <v>0.5369403460804496</v>
      </c>
      <c r="O26">
        <v>8.1812770684058816E-2</v>
      </c>
      <c r="P26">
        <v>5.954141077818411E-3</v>
      </c>
      <c r="Q26">
        <v>1.6350489870588378E-2</v>
      </c>
      <c r="R26">
        <v>3.7901422102831789E-2</v>
      </c>
      <c r="S26">
        <v>0.96728897659654722</v>
      </c>
      <c r="T26">
        <v>1.0553959325724471</v>
      </c>
      <c r="U26">
        <v>-1.4443109274192123</v>
      </c>
      <c r="V26">
        <v>-4.826217901447788E-2</v>
      </c>
      <c r="W26">
        <v>-5.549274736054489</v>
      </c>
      <c r="X26">
        <v>-7.3218191038199931</v>
      </c>
      <c r="Y26">
        <v>2.8244047632524758</v>
      </c>
      <c r="Z26">
        <v>1.8501683684121701</v>
      </c>
      <c r="AA26">
        <v>-0.66058498435368707</v>
      </c>
      <c r="AB26">
        <v>-0.80514006057749166</v>
      </c>
      <c r="AC26">
        <v>-6.1530618532178458</v>
      </c>
      <c r="AD26">
        <v>-8.1062433013107817</v>
      </c>
      <c r="AE26">
        <v>6.863348719036404</v>
      </c>
      <c r="AF26">
        <v>8.7680341653240177</v>
      </c>
      <c r="AG26">
        <v>0.34622597040431324</v>
      </c>
      <c r="AH26">
        <v>-0.85517131270565039</v>
      </c>
      <c r="AI26">
        <v>2.3580399353200843</v>
      </c>
      <c r="AJ26">
        <v>0.15478133172266123</v>
      </c>
      <c r="AK26">
        <v>5.0939862639073477</v>
      </c>
      <c r="AL26">
        <v>3.2855700213830863</v>
      </c>
      <c r="AM26">
        <v>-5.3227220327180804</v>
      </c>
      <c r="AN26">
        <v>0.59749132214775869</v>
      </c>
      <c r="AO26">
        <v>23.18575674119413</v>
      </c>
      <c r="AP26">
        <v>-1.0467135373006102</v>
      </c>
      <c r="AQ26">
        <v>15.345336543734938</v>
      </c>
      <c r="AR26">
        <v>4.7711769775859061</v>
      </c>
      <c r="AS26">
        <v>9.381152335291036</v>
      </c>
      <c r="AT26">
        <v>5.2809227972164736</v>
      </c>
      <c r="AU26">
        <v>-3.7449196597895353</v>
      </c>
      <c r="AV26">
        <v>-0.38008571786212864</v>
      </c>
      <c r="AW26">
        <v>6.4693902782925941</v>
      </c>
      <c r="AX26">
        <v>11.28210371728083</v>
      </c>
      <c r="AY26">
        <v>-2.1365685594231403</v>
      </c>
      <c r="AZ26">
        <v>0.11363264610890615</v>
      </c>
      <c r="BA26">
        <v>17.225080685822604</v>
      </c>
      <c r="BB26">
        <v>4.0234474823502984</v>
      </c>
      <c r="BC26">
        <v>-71.472943324833921</v>
      </c>
      <c r="BD26">
        <v>-84.733585189669114</v>
      </c>
      <c r="BE26">
        <v>1.9241046814991793</v>
      </c>
      <c r="BF26">
        <v>4.3843077578846437</v>
      </c>
      <c r="BG26">
        <v>19.183878506731073</v>
      </c>
      <c r="BH26">
        <v>11.731638513392255</v>
      </c>
      <c r="BI26">
        <v>12.112046334126447</v>
      </c>
      <c r="BJ26">
        <v>1.4263403944976407</v>
      </c>
      <c r="BK26">
        <v>-15.105558050874107</v>
      </c>
      <c r="BL26">
        <v>14.982332760592662</v>
      </c>
      <c r="BM26">
        <v>2.8290556961260256</v>
      </c>
      <c r="BN26">
        <v>9.9010924282860149</v>
      </c>
      <c r="BO26">
        <v>0.10099964431122935</v>
      </c>
      <c r="BP26">
        <v>-0.22829953010204618</v>
      </c>
      <c r="BQ26">
        <v>2.8968569780262923E-2</v>
      </c>
      <c r="BR26">
        <v>7.9322599588758397E-2</v>
      </c>
      <c r="BS26">
        <v>-0.44202559561270605</v>
      </c>
      <c r="BT26">
        <v>-0.34890107622761651</v>
      </c>
    </row>
    <row r="27" spans="1:72" x14ac:dyDescent="0.2">
      <c r="A27">
        <v>-0.13833561431538285</v>
      </c>
      <c r="B27">
        <v>-0.1892494211906382</v>
      </c>
      <c r="C27">
        <v>-0.17231490946993827</v>
      </c>
      <c r="D27">
        <v>0.26492347532379767</v>
      </c>
      <c r="E27">
        <v>-4.0299714664210728E-2</v>
      </c>
      <c r="F27">
        <v>3.0265569172942475E-2</v>
      </c>
      <c r="G27">
        <v>-0.1284868660912179</v>
      </c>
      <c r="H27">
        <v>-8.2840406291297783E-2</v>
      </c>
      <c r="I27">
        <v>0.21033964509169448</v>
      </c>
      <c r="J27">
        <v>0.24233279556488169</v>
      </c>
      <c r="K27">
        <v>3.6877243796398188E-2</v>
      </c>
      <c r="L27">
        <v>6.4304008448976394E-2</v>
      </c>
      <c r="M27">
        <v>0.90844345479361788</v>
      </c>
      <c r="N27">
        <v>0.57902591434206863</v>
      </c>
      <c r="O27">
        <v>8.4965362650612344E-2</v>
      </c>
      <c r="P27">
        <v>5.1027494419326764E-3</v>
      </c>
      <c r="Q27">
        <v>3.0026639268522552E-2</v>
      </c>
      <c r="R27">
        <v>5.4183278164880007E-2</v>
      </c>
      <c r="S27">
        <v>0.9543830398858868</v>
      </c>
      <c r="T27">
        <v>0.94452140251863603</v>
      </c>
      <c r="U27">
        <v>-1.3516507488352263</v>
      </c>
      <c r="V27">
        <v>-5.5918067209915087E-2</v>
      </c>
      <c r="W27">
        <v>-5.2637713448765249</v>
      </c>
      <c r="X27">
        <v>-7.1343284455850755</v>
      </c>
      <c r="Y27">
        <v>2.7512804415859256</v>
      </c>
      <c r="Z27">
        <v>1.9418858615079779</v>
      </c>
      <c r="AA27">
        <v>-0.60512329921844521</v>
      </c>
      <c r="AB27">
        <v>-0.7852293868254695</v>
      </c>
      <c r="AC27">
        <v>-5.9133421539905839</v>
      </c>
      <c r="AD27">
        <v>-7.8694559412892984</v>
      </c>
      <c r="AE27">
        <v>6.6394217509502065</v>
      </c>
      <c r="AF27">
        <v>8.5499807092622788</v>
      </c>
      <c r="AG27">
        <v>0.38492020086343481</v>
      </c>
      <c r="AH27">
        <v>-0.84808620761457354</v>
      </c>
      <c r="AI27">
        <v>2.2810801947723194</v>
      </c>
      <c r="AJ27">
        <v>0.17809569625953989</v>
      </c>
      <c r="AK27">
        <v>4.3559516218417365</v>
      </c>
      <c r="AL27">
        <v>2.4533735654016176</v>
      </c>
      <c r="AM27">
        <v>-4.9272753625779133</v>
      </c>
      <c r="AN27">
        <v>0.97758124411987368</v>
      </c>
      <c r="AO27">
        <v>23.854157479885899</v>
      </c>
      <c r="AP27">
        <v>-0.15100608764491075</v>
      </c>
      <c r="AQ27">
        <v>16.22749932749123</v>
      </c>
      <c r="AR27">
        <v>6.2637059944781175</v>
      </c>
      <c r="AS27">
        <v>9.7757667609404333</v>
      </c>
      <c r="AT27">
        <v>4.9505530633556774</v>
      </c>
      <c r="AU27">
        <v>-3.5420701591495014</v>
      </c>
      <c r="AV27">
        <v>0.57436063728558207</v>
      </c>
      <c r="AW27">
        <v>7.0564396674333816</v>
      </c>
      <c r="AX27">
        <v>12.177811152929436</v>
      </c>
      <c r="AY27">
        <v>-2.1669344634105405</v>
      </c>
      <c r="AZ27">
        <v>4.4359035198734714E-2</v>
      </c>
      <c r="BA27">
        <v>17.41769854486607</v>
      </c>
      <c r="BB27">
        <v>4.6186553139726705</v>
      </c>
      <c r="BC27">
        <v>-70.084609062596869</v>
      </c>
      <c r="BD27">
        <v>-83.966508649599533</v>
      </c>
      <c r="BE27">
        <v>2.0566497511926589</v>
      </c>
      <c r="BF27">
        <v>4.5565899328158119</v>
      </c>
      <c r="BG27">
        <v>20.349264461620017</v>
      </c>
      <c r="BH27">
        <v>11.892940986612883</v>
      </c>
      <c r="BI27">
        <v>12.500490781711905</v>
      </c>
      <c r="BJ27">
        <v>2.0759607065331611</v>
      </c>
      <c r="BK27">
        <v>-14.802242586662812</v>
      </c>
      <c r="BL27">
        <v>14.517154198050934</v>
      </c>
      <c r="BM27">
        <v>2.5164259031386682</v>
      </c>
      <c r="BN27">
        <v>7.7442907092051341</v>
      </c>
      <c r="BP27">
        <v>-0.17723786185428339</v>
      </c>
      <c r="BR27">
        <v>0.13062281531060674</v>
      </c>
      <c r="BT27">
        <v>-0.39390010338554837</v>
      </c>
    </row>
    <row r="28" spans="1:72" x14ac:dyDescent="0.2">
      <c r="A28">
        <v>-0.13701586844707311</v>
      </c>
      <c r="B28">
        <v>-0.24726851070896899</v>
      </c>
      <c r="C28">
        <v>-0.15448865022029495</v>
      </c>
      <c r="D28">
        <v>0.29527837943717428</v>
      </c>
      <c r="E28">
        <v>-3.4122175355657952E-2</v>
      </c>
      <c r="F28">
        <v>2.1642125312319099E-2</v>
      </c>
      <c r="G28">
        <v>-0.11554961426278844</v>
      </c>
      <c r="H28">
        <v>-1.8271979289379129E-2</v>
      </c>
      <c r="I28">
        <v>0.18995706731715983</v>
      </c>
      <c r="J28">
        <v>0.25576109345281151</v>
      </c>
      <c r="K28">
        <v>3.4195088792130186E-2</v>
      </c>
      <c r="L28">
        <v>5.9166883482378391E-2</v>
      </c>
      <c r="M28">
        <v>0.83186638353493947</v>
      </c>
      <c r="N28">
        <v>0.58281439661741263</v>
      </c>
      <c r="O28">
        <v>7.801089951439448E-2</v>
      </c>
      <c r="P28">
        <v>8.1929066740038907E-3</v>
      </c>
      <c r="Q28">
        <v>2.7289047785078412E-2</v>
      </c>
      <c r="R28">
        <v>4.666171637314695E-2</v>
      </c>
      <c r="S28">
        <v>0.90924868556943339</v>
      </c>
      <c r="T28">
        <v>0.88425043695699479</v>
      </c>
      <c r="U28">
        <v>-1.2116894658936737</v>
      </c>
      <c r="V28">
        <v>-0.11318948865685502</v>
      </c>
      <c r="W28">
        <v>-4.6732759410903499</v>
      </c>
      <c r="X28">
        <v>-7.1380384474471192</v>
      </c>
      <c r="Y28">
        <v>2.5071774289351065</v>
      </c>
      <c r="Z28">
        <v>2.1785229223622977</v>
      </c>
      <c r="AA28">
        <v>-0.56380206153102375</v>
      </c>
      <c r="AB28">
        <v>-0.80127740085924315</v>
      </c>
      <c r="AC28">
        <v>-5.3682542874384485</v>
      </c>
      <c r="AD28">
        <v>-7.8215905680833266</v>
      </c>
      <c r="AE28">
        <v>6.0767311018351871</v>
      </c>
      <c r="AF28">
        <v>8.5600901207808668</v>
      </c>
      <c r="AG28">
        <v>0.3466794534089826</v>
      </c>
      <c r="AH28">
        <v>-0.88256646522818993</v>
      </c>
      <c r="AI28">
        <v>2.0887984516554599</v>
      </c>
      <c r="AJ28">
        <v>0.31677573315701701</v>
      </c>
      <c r="AK28">
        <v>3.654528836201294</v>
      </c>
      <c r="AL28">
        <v>1.9361425528362948</v>
      </c>
      <c r="AM28">
        <v>-4.7895497706651655</v>
      </c>
      <c r="AN28">
        <v>1.3887442854545624</v>
      </c>
      <c r="AO28">
        <v>24.522402274246019</v>
      </c>
      <c r="AP28">
        <v>0.71910615805878919</v>
      </c>
      <c r="AQ28">
        <v>16.990695597160933</v>
      </c>
      <c r="AR28">
        <v>8.0498004349836378</v>
      </c>
      <c r="AS28">
        <v>9.9154878460989053</v>
      </c>
      <c r="AT28">
        <v>4.4600268629403095</v>
      </c>
      <c r="AU28">
        <v>-3.3096991868776171</v>
      </c>
      <c r="AV28">
        <v>1.4276118144657841</v>
      </c>
      <c r="AW28">
        <v>6.7648350418029164</v>
      </c>
      <c r="AX28">
        <v>13.099147225673535</v>
      </c>
      <c r="AY28">
        <v>-2.1167423587444194</v>
      </c>
      <c r="AZ28">
        <v>-3.7548066671139774E-2</v>
      </c>
      <c r="BA28">
        <v>17.099152735923909</v>
      </c>
      <c r="BB28">
        <v>5.3210734369794634</v>
      </c>
      <c r="BC28">
        <v>-67.964390523121196</v>
      </c>
      <c r="BD28">
        <v>-83.051087126670595</v>
      </c>
      <c r="BE28">
        <v>1.9449205318770197</v>
      </c>
      <c r="BF28">
        <v>4.6284652462979023</v>
      </c>
      <c r="BG28">
        <v>21.324985106079637</v>
      </c>
      <c r="BH28">
        <v>11.998047083836962</v>
      </c>
      <c r="BI28">
        <v>12.786805923907126</v>
      </c>
      <c r="BJ28">
        <v>2.2749535777473802</v>
      </c>
      <c r="BK28">
        <v>-14.240122719266616</v>
      </c>
      <c r="BL28">
        <v>14.243487990858579</v>
      </c>
      <c r="BM28">
        <v>2.2778251073231464</v>
      </c>
      <c r="BN28">
        <v>5.4896298656741491</v>
      </c>
      <c r="BP28">
        <v>-0.16382641476902432</v>
      </c>
      <c r="BR28">
        <v>8.4829656854921415E-2</v>
      </c>
      <c r="BT28">
        <v>-0.3860602641900911</v>
      </c>
    </row>
    <row r="29" spans="1:72" x14ac:dyDescent="0.2">
      <c r="A29">
        <v>-0.13569612257876343</v>
      </c>
      <c r="B29">
        <v>-0.28495016694068909</v>
      </c>
      <c r="C29">
        <v>-0.13666239097065164</v>
      </c>
      <c r="D29">
        <v>0.33966052532196045</v>
      </c>
      <c r="E29">
        <v>-2.7944636047105172E-2</v>
      </c>
      <c r="F29">
        <v>2.4091226980090141E-2</v>
      </c>
      <c r="G29">
        <v>-0.10261236243435896</v>
      </c>
      <c r="H29">
        <v>2.7178462594747543E-2</v>
      </c>
      <c r="I29">
        <v>0.16957448954262516</v>
      </c>
      <c r="J29">
        <v>0.2786700427532196</v>
      </c>
      <c r="K29">
        <v>3.1512933787862192E-2</v>
      </c>
      <c r="L29">
        <v>7.059314101934433E-2</v>
      </c>
      <c r="M29">
        <v>0.75528931227626095</v>
      </c>
      <c r="N29">
        <v>0.6121593713760376</v>
      </c>
      <c r="O29">
        <v>7.1056436378176629E-2</v>
      </c>
      <c r="P29">
        <v>2.3412033915519714E-2</v>
      </c>
      <c r="Q29">
        <v>2.4551456301634269E-2</v>
      </c>
      <c r="R29">
        <v>5.246628075838089E-2</v>
      </c>
      <c r="S29">
        <v>0.86411433125298021</v>
      </c>
      <c r="T29">
        <v>0.81121540069580078</v>
      </c>
      <c r="U29">
        <v>-1.0717281829521212</v>
      </c>
      <c r="V29">
        <v>-0.17634986340999603</v>
      </c>
      <c r="W29">
        <v>-4.082780537304175</v>
      </c>
      <c r="X29">
        <v>-7.0383100509643555</v>
      </c>
      <c r="Y29">
        <v>2.2630744162842875</v>
      </c>
      <c r="Z29">
        <v>2.4273097515106201</v>
      </c>
      <c r="AA29">
        <v>-0.52248082384360228</v>
      </c>
      <c r="AB29">
        <v>-0.81628191471099854</v>
      </c>
      <c r="AC29">
        <v>-4.8231664208863139</v>
      </c>
      <c r="AD29">
        <v>-7.6992321014404297</v>
      </c>
      <c r="AE29">
        <v>5.5140404527201676</v>
      </c>
      <c r="AF29">
        <v>8.5250282287597656</v>
      </c>
      <c r="AG29">
        <v>0.30843870595453043</v>
      </c>
      <c r="AH29">
        <v>-0.91983765363693237</v>
      </c>
      <c r="AI29">
        <v>1.8965167085386005</v>
      </c>
      <c r="AJ29">
        <v>0.49684658646583557</v>
      </c>
      <c r="AK29">
        <v>3.146606780371533</v>
      </c>
      <c r="AL29">
        <v>1.6852353056404665</v>
      </c>
      <c r="AM29">
        <v>-4.7958991939880322</v>
      </c>
      <c r="AN29">
        <v>1.808342741962474</v>
      </c>
      <c r="AO29">
        <v>24.76437720261681</v>
      </c>
      <c r="AP29">
        <v>1.6362016977540657</v>
      </c>
      <c r="AQ29">
        <v>17.666497567957954</v>
      </c>
      <c r="AR29">
        <v>9.9238371234311025</v>
      </c>
      <c r="AS29">
        <v>9.7440235164676725</v>
      </c>
      <c r="AT29">
        <v>3.9125419580132008</v>
      </c>
      <c r="AU29">
        <v>-3.071644779574159</v>
      </c>
      <c r="AV29">
        <v>2.1600885195948218</v>
      </c>
      <c r="AW29">
        <v>5.1290630531080375</v>
      </c>
      <c r="AX29">
        <v>13.955913795221864</v>
      </c>
      <c r="AY29">
        <v>-2.0536297310813971</v>
      </c>
      <c r="AZ29">
        <v>-0.10270410713634032</v>
      </c>
      <c r="BA29">
        <v>16.697111065919039</v>
      </c>
      <c r="BB29">
        <v>5.8787468068373494</v>
      </c>
      <c r="BC29">
        <v>-64.765351899174689</v>
      </c>
      <c r="BD29">
        <v>-81.999323816394934</v>
      </c>
      <c r="BE29">
        <v>1.5564406553168506</v>
      </c>
      <c r="BF29">
        <v>4.668253297690403</v>
      </c>
      <c r="BG29">
        <v>22.020549105059334</v>
      </c>
      <c r="BH29">
        <v>12.144672278286954</v>
      </c>
      <c r="BI29">
        <v>13.04623837354336</v>
      </c>
      <c r="BJ29">
        <v>2.1208067371917823</v>
      </c>
      <c r="BK29">
        <v>-13.524798257030364</v>
      </c>
      <c r="BL29">
        <v>14.19471855294665</v>
      </c>
      <c r="BM29">
        <v>2.1080736408574166</v>
      </c>
      <c r="BN29">
        <v>3.4405186835310522</v>
      </c>
      <c r="BP29">
        <v>-0.13157951831817627</v>
      </c>
      <c r="BR29">
        <v>2.8196310624480247E-2</v>
      </c>
      <c r="BT29">
        <v>-0.3107248842716217</v>
      </c>
    </row>
    <row r="30" spans="1:72" x14ac:dyDescent="0.2">
      <c r="A30">
        <v>-0.13437637671045374</v>
      </c>
      <c r="B30">
        <v>-0.31273024205826755</v>
      </c>
      <c r="C30">
        <v>-0.11883613172100831</v>
      </c>
      <c r="D30">
        <v>0.35493337637186007</v>
      </c>
      <c r="E30">
        <v>-2.1767096738552399E-2</v>
      </c>
      <c r="F30">
        <v>2.3631742762128441E-2</v>
      </c>
      <c r="G30">
        <v>-8.9675110605929503E-2</v>
      </c>
      <c r="H30">
        <v>7.0899281415327767E-2</v>
      </c>
      <c r="I30">
        <v>0.14919191176809057</v>
      </c>
      <c r="J30">
        <v>0.27357988131195965</v>
      </c>
      <c r="K30">
        <v>2.8830778783594198E-2</v>
      </c>
      <c r="L30">
        <v>7.4796312097076559E-2</v>
      </c>
      <c r="M30">
        <v>0.67871224101758276</v>
      </c>
      <c r="N30">
        <v>0.61378148124913734</v>
      </c>
      <c r="O30">
        <v>6.4101973241958779E-2</v>
      </c>
      <c r="P30">
        <v>8.8558587242412168E-3</v>
      </c>
      <c r="Q30">
        <v>2.1813864818190132E-2</v>
      </c>
      <c r="R30">
        <v>5.9356404996551107E-2</v>
      </c>
      <c r="S30">
        <v>0.81897997693652702</v>
      </c>
      <c r="T30">
        <v>0.71631536683546848</v>
      </c>
      <c r="U30">
        <v>-0.93176690001056872</v>
      </c>
      <c r="V30">
        <v>-0.21959496209133675</v>
      </c>
      <c r="W30">
        <v>-3.492285133518001</v>
      </c>
      <c r="X30">
        <v>-6.8156849291545907</v>
      </c>
      <c r="Y30">
        <v>2.0189714036334689</v>
      </c>
      <c r="Z30">
        <v>2.5844365634844659</v>
      </c>
      <c r="AA30">
        <v>-0.48115958615618076</v>
      </c>
      <c r="AB30">
        <v>-0.84547586826497012</v>
      </c>
      <c r="AC30">
        <v>-4.2780785543341793</v>
      </c>
      <c r="AD30">
        <v>-7.4993165495634067</v>
      </c>
      <c r="AE30">
        <v>4.95134980360515</v>
      </c>
      <c r="AF30">
        <v>8.4130985354304499</v>
      </c>
      <c r="AG30">
        <v>0.27019795850007827</v>
      </c>
      <c r="AH30">
        <v>-0.97675850274282783</v>
      </c>
      <c r="AI30">
        <v>1.7042349654217419</v>
      </c>
      <c r="AJ30">
        <v>0.64886225872421144</v>
      </c>
      <c r="AK30">
        <v>3.0006822197188141</v>
      </c>
      <c r="AL30">
        <v>1.6287543871695156</v>
      </c>
      <c r="AM30">
        <v>-4.8101907627976788</v>
      </c>
      <c r="AN30">
        <v>2.100560385471292</v>
      </c>
      <c r="AO30">
        <v>24.531582356271198</v>
      </c>
      <c r="AP30">
        <v>2.55337562153683</v>
      </c>
      <c r="AQ30">
        <v>18.157948840620922</v>
      </c>
      <c r="AR30">
        <v>11.622005252502703</v>
      </c>
      <c r="AS30">
        <v>9.3977501092980305</v>
      </c>
      <c r="AT30">
        <v>3.4942840344198856</v>
      </c>
      <c r="AU30">
        <v>-3.1831812672610047</v>
      </c>
      <c r="AV30">
        <v>2.5713558745884604</v>
      </c>
      <c r="AW30">
        <v>2.1128385482639147</v>
      </c>
      <c r="AX30">
        <v>14.412804947880781</v>
      </c>
      <c r="AY30">
        <v>-2.059265398677975</v>
      </c>
      <c r="AZ30">
        <v>-0.14630088568969818</v>
      </c>
      <c r="BA30">
        <v>16.733088526215358</v>
      </c>
      <c r="BB30">
        <v>6.2512448070621049</v>
      </c>
      <c r="BC30">
        <v>-60.566591329886684</v>
      </c>
      <c r="BD30">
        <v>-80.641699128827526</v>
      </c>
      <c r="BE30">
        <v>0.99450644322207948</v>
      </c>
      <c r="BF30">
        <v>4.7127865553999699</v>
      </c>
      <c r="BG30">
        <v>22.432680139715732</v>
      </c>
      <c r="BH30">
        <v>12.398729910042107</v>
      </c>
      <c r="BI30">
        <v>13.462041115383343</v>
      </c>
      <c r="BJ30">
        <v>1.8209571861739358</v>
      </c>
      <c r="BK30">
        <v>-12.759074054778708</v>
      </c>
      <c r="BL30">
        <v>14.37901917632656</v>
      </c>
      <c r="BM30">
        <v>1.9313514218117156</v>
      </c>
      <c r="BN30">
        <v>1.9618164985364122</v>
      </c>
      <c r="BP30">
        <v>-5.1488044352151222E-2</v>
      </c>
      <c r="BR30">
        <v>-3.9869421846756681E-2</v>
      </c>
      <c r="BT30">
        <v>-5.1949073259123867E-2</v>
      </c>
    </row>
    <row r="31" spans="1:72" x14ac:dyDescent="0.2">
      <c r="A31">
        <v>-0.13305663084214403</v>
      </c>
      <c r="B31">
        <v>-0.32870610314987719</v>
      </c>
      <c r="C31">
        <v>-0.10100987247136496</v>
      </c>
      <c r="D31">
        <v>0.38283799510493483</v>
      </c>
      <c r="E31">
        <v>-1.5589557429999618E-2</v>
      </c>
      <c r="F31">
        <v>2.2470521169328263E-2</v>
      </c>
      <c r="G31">
        <v>-7.6737858777500015E-2</v>
      </c>
      <c r="H31">
        <v>0.10140047473145486</v>
      </c>
      <c r="I31">
        <v>0.12880933399355587</v>
      </c>
      <c r="J31">
        <v>0.29921631669914533</v>
      </c>
      <c r="K31">
        <v>2.6148623779326197E-2</v>
      </c>
      <c r="L31">
        <v>8.458577775874454E-2</v>
      </c>
      <c r="M31">
        <v>0.60213516975890424</v>
      </c>
      <c r="N31">
        <v>0.59083325171597556</v>
      </c>
      <c r="O31">
        <v>5.7147510105740908E-2</v>
      </c>
      <c r="P31">
        <v>3.9065060522668761E-2</v>
      </c>
      <c r="Q31">
        <v>1.9076273334745982E-2</v>
      </c>
      <c r="R31">
        <v>6.2480110038140677E-2</v>
      </c>
      <c r="S31">
        <v>0.77384562262007373</v>
      </c>
      <c r="T31">
        <v>0.64584593155981063</v>
      </c>
      <c r="U31">
        <v>-0.79180561706901609</v>
      </c>
      <c r="V31">
        <v>-0.17136190593271963</v>
      </c>
      <c r="W31">
        <v>-2.9017897297318251</v>
      </c>
      <c r="X31">
        <v>-6.2696837763918793</v>
      </c>
      <c r="Y31">
        <v>1.7748683909826497</v>
      </c>
      <c r="Z31">
        <v>2.5965865553879133</v>
      </c>
      <c r="AA31">
        <v>-0.43983834846875913</v>
      </c>
      <c r="AB31">
        <v>-0.82064779075760019</v>
      </c>
      <c r="AC31">
        <v>-3.7329906877820438</v>
      </c>
      <c r="AD31">
        <v>-7.0006233028029525</v>
      </c>
      <c r="AE31">
        <v>4.3886591544901297</v>
      </c>
      <c r="AF31">
        <v>7.9691523154636199</v>
      </c>
      <c r="AG31">
        <v>0.231957211045626</v>
      </c>
      <c r="AH31">
        <v>-0.9977503198595461</v>
      </c>
      <c r="AI31">
        <v>1.5119532223048824</v>
      </c>
      <c r="AJ31">
        <v>0.82888837362039935</v>
      </c>
      <c r="AK31">
        <v>3.3573862987031315</v>
      </c>
      <c r="AL31">
        <v>1.6897974851280704</v>
      </c>
      <c r="AM31">
        <v>-4.7720058920591928</v>
      </c>
      <c r="AN31">
        <v>2.10914933627277</v>
      </c>
      <c r="AO31">
        <v>24.323486579071009</v>
      </c>
      <c r="AP31">
        <v>3.3003585900730346</v>
      </c>
      <c r="AQ31">
        <v>18.423510672674556</v>
      </c>
      <c r="AR31">
        <v>13.022244842818973</v>
      </c>
      <c r="AS31">
        <v>9.1877095613577051</v>
      </c>
      <c r="AT31">
        <v>3.3647716703368142</v>
      </c>
      <c r="AU31">
        <v>-3.8896153530043605</v>
      </c>
      <c r="AV31">
        <v>2.5350267542670872</v>
      </c>
      <c r="AW31">
        <v>-1.9568391541914254</v>
      </c>
      <c r="AX31">
        <v>14.092923433508885</v>
      </c>
      <c r="AY31">
        <v>-2.1299473767244965</v>
      </c>
      <c r="AZ31">
        <v>-0.17556635021397304</v>
      </c>
      <c r="BA31">
        <v>17.183076916828419</v>
      </c>
      <c r="BB31">
        <v>6.5010093300249148</v>
      </c>
      <c r="BC31">
        <v>-55.698166667005459</v>
      </c>
      <c r="BD31">
        <v>-78.693816633971593</v>
      </c>
      <c r="BE31">
        <v>0.4253610289764912</v>
      </c>
      <c r="BF31">
        <v>4.7291879162037196</v>
      </c>
      <c r="BG31">
        <v>22.649928935797607</v>
      </c>
      <c r="BH31">
        <v>12.711511869729916</v>
      </c>
      <c r="BI31">
        <v>14.176689712050605</v>
      </c>
      <c r="BJ31">
        <v>1.5489868166449554</v>
      </c>
      <c r="BK31">
        <v>-11.993849565557159</v>
      </c>
      <c r="BL31">
        <v>14.726589382095575</v>
      </c>
      <c r="BM31">
        <v>1.6601107286335104</v>
      </c>
      <c r="BN31">
        <v>1.2587008648518609</v>
      </c>
      <c r="BP31">
        <v>6.6544664245469176E-2</v>
      </c>
      <c r="BR31">
        <v>-9.5729331094064896E-2</v>
      </c>
      <c r="BT31">
        <v>0.35378440630161057</v>
      </c>
    </row>
    <row r="32" spans="1:72" x14ac:dyDescent="0.2">
      <c r="A32">
        <v>-0.13173688497383435</v>
      </c>
      <c r="B32">
        <v>-0.29335486766224927</v>
      </c>
      <c r="C32">
        <v>-8.3183613221721645E-2</v>
      </c>
      <c r="D32">
        <v>0.35999642417538591</v>
      </c>
      <c r="E32">
        <v>-9.4120181214468433E-3</v>
      </c>
      <c r="F32">
        <v>3.8365977692228208E-2</v>
      </c>
      <c r="G32">
        <v>-6.3800606949070554E-2</v>
      </c>
      <c r="H32">
        <v>7.6790406604284822E-2</v>
      </c>
      <c r="I32">
        <v>0.10842675621902126</v>
      </c>
      <c r="J32">
        <v>0.28307636058037589</v>
      </c>
      <c r="K32">
        <v>2.3466468775058202E-2</v>
      </c>
      <c r="L32">
        <v>0.10506445864734815</v>
      </c>
      <c r="M32">
        <v>0.52555809850022583</v>
      </c>
      <c r="N32">
        <v>0.56180195923624632</v>
      </c>
      <c r="O32">
        <v>5.0193046969523057E-2</v>
      </c>
      <c r="P32">
        <v>4.5651867782677262E-2</v>
      </c>
      <c r="Q32">
        <v>1.6338681851301846E-2</v>
      </c>
      <c r="R32">
        <v>8.5080571729676785E-2</v>
      </c>
      <c r="S32">
        <v>0.72871126830362054</v>
      </c>
      <c r="T32">
        <v>0.62809849022226916</v>
      </c>
      <c r="U32">
        <v>-0.65184433412746379</v>
      </c>
      <c r="V32">
        <v>-7.8228831420467368E-2</v>
      </c>
      <c r="W32">
        <v>-2.3112943259456507</v>
      </c>
      <c r="X32">
        <v>-5.2106906103294968</v>
      </c>
      <c r="Y32">
        <v>1.5307653783318311</v>
      </c>
      <c r="Z32">
        <v>2.4083463674083037</v>
      </c>
      <c r="AA32">
        <v>-0.39851711078133772</v>
      </c>
      <c r="AB32">
        <v>-0.73912814879578925</v>
      </c>
      <c r="AC32">
        <v>-3.1879028212299088</v>
      </c>
      <c r="AD32">
        <v>-5.9650531243605931</v>
      </c>
      <c r="AE32">
        <v>3.825968505375112</v>
      </c>
      <c r="AF32">
        <v>6.9084536791116768</v>
      </c>
      <c r="AG32">
        <v>0.19371646359117384</v>
      </c>
      <c r="AH32">
        <v>-0.96529398058627014</v>
      </c>
      <c r="AI32">
        <v>1.3196714791880235</v>
      </c>
      <c r="AJ32">
        <v>1.0482968840951807</v>
      </c>
      <c r="AK32">
        <v>4.3128114018161341</v>
      </c>
      <c r="AL32">
        <v>1.9018751005915904</v>
      </c>
      <c r="AM32">
        <v>-4.728136778834819</v>
      </c>
      <c r="AN32">
        <v>1.7608163749385373</v>
      </c>
      <c r="AO32">
        <v>24.653608528581533</v>
      </c>
      <c r="AP32">
        <v>3.6687043087015607</v>
      </c>
      <c r="AQ32">
        <v>18.802722203271326</v>
      </c>
      <c r="AR32">
        <v>14.185669933303236</v>
      </c>
      <c r="AS32">
        <v>9.3980998722360134</v>
      </c>
      <c r="AT32">
        <v>3.5816608857975889</v>
      </c>
      <c r="AU32">
        <v>-4.7305121940138513</v>
      </c>
      <c r="AV32">
        <v>2.2324665981242457</v>
      </c>
      <c r="AW32">
        <v>-6.3150868590269242</v>
      </c>
      <c r="AX32">
        <v>12.647458997894184</v>
      </c>
      <c r="AY32">
        <v>-2.1665018403538685</v>
      </c>
      <c r="AZ32">
        <v>-0.16510525353885816</v>
      </c>
      <c r="BA32">
        <v>17.414954486371521</v>
      </c>
      <c r="BB32">
        <v>6.4117547276315747</v>
      </c>
      <c r="BC32">
        <v>-50.63514361620657</v>
      </c>
      <c r="BD32">
        <v>-75.780853299078302</v>
      </c>
      <c r="BE32">
        <v>-0.16069342387873017</v>
      </c>
      <c r="BF32">
        <v>4.6304944061231819</v>
      </c>
      <c r="BG32">
        <v>22.839691176314226</v>
      </c>
      <c r="BH32">
        <v>12.953009344938884</v>
      </c>
      <c r="BI32">
        <v>15.16020633712411</v>
      </c>
      <c r="BJ32">
        <v>1.3538530641221151</v>
      </c>
      <c r="BK32">
        <v>-11.277781028898914</v>
      </c>
      <c r="BL32">
        <v>15.207522460881179</v>
      </c>
      <c r="BM32">
        <v>1.2870985188280371</v>
      </c>
      <c r="BN32">
        <v>1.4491549579192295</v>
      </c>
      <c r="BP32">
        <v>0.18103814853043865</v>
      </c>
      <c r="BR32">
        <v>-0.10533331897595025</v>
      </c>
      <c r="BT32">
        <v>0.77833648740532313</v>
      </c>
    </row>
    <row r="33" spans="1:72" x14ac:dyDescent="0.2">
      <c r="A33">
        <v>-0.13041713910552463</v>
      </c>
      <c r="B33">
        <v>-0.3618383341408089</v>
      </c>
      <c r="C33">
        <v>-6.5357353972078314E-2</v>
      </c>
      <c r="D33">
        <v>0.26456019558346211</v>
      </c>
      <c r="E33">
        <v>-3.2344788128940705E-3</v>
      </c>
      <c r="F33">
        <v>3.4423750060307796E-2</v>
      </c>
      <c r="G33">
        <v>-5.0863355120641093E-2</v>
      </c>
      <c r="H33">
        <v>0.1326178148386816</v>
      </c>
      <c r="I33">
        <v>8.8044178444486615E-2</v>
      </c>
      <c r="J33">
        <v>0.22421417689453835</v>
      </c>
      <c r="K33">
        <v>2.0784313770790205E-2</v>
      </c>
      <c r="L33">
        <v>8.6488188821956108E-2</v>
      </c>
      <c r="M33">
        <v>0.44898102724154743</v>
      </c>
      <c r="N33">
        <v>0.45866617541700966</v>
      </c>
      <c r="O33">
        <v>4.32385838333052E-2</v>
      </c>
      <c r="P33">
        <v>3.2332358844668584E-2</v>
      </c>
      <c r="Q33">
        <v>1.3601090367857702E-2</v>
      </c>
      <c r="R33">
        <v>7.4361149216266784E-2</v>
      </c>
      <c r="S33">
        <v>0.68357691398716725</v>
      </c>
      <c r="T33">
        <v>0.71656938889721167</v>
      </c>
      <c r="U33">
        <v>-0.51188305118591126</v>
      </c>
      <c r="V33">
        <v>5.8554806113461567E-2</v>
      </c>
      <c r="W33">
        <v>-1.7207989221594764</v>
      </c>
      <c r="X33">
        <v>-4.4108139439664251</v>
      </c>
      <c r="Y33">
        <v>1.2866623656810121</v>
      </c>
      <c r="Z33">
        <v>2.2830702076223042</v>
      </c>
      <c r="AA33">
        <v>-0.35719587309391626</v>
      </c>
      <c r="AB33">
        <v>-0.5798555776132055</v>
      </c>
      <c r="AC33">
        <v>-2.6428149546777737</v>
      </c>
      <c r="AD33">
        <v>-5.0850070997433026</v>
      </c>
      <c r="AE33">
        <v>3.263277856260093</v>
      </c>
      <c r="AF33">
        <v>5.9420454641655827</v>
      </c>
      <c r="AG33">
        <v>0.15547571613672165</v>
      </c>
      <c r="AH33">
        <v>-0.83668949072181342</v>
      </c>
      <c r="AI33">
        <v>1.1273897360711642</v>
      </c>
      <c r="AJ33">
        <v>1.3406332493554052</v>
      </c>
      <c r="AK33">
        <v>5.847567319015897</v>
      </c>
      <c r="AL33">
        <v>2.3699356226771489</v>
      </c>
      <c r="AM33">
        <v>-4.7977554127427506</v>
      </c>
      <c r="AN33">
        <v>1.2103307941048351</v>
      </c>
      <c r="AO33">
        <v>25.533802603098128</v>
      </c>
      <c r="AP33">
        <v>3.6153985558399278</v>
      </c>
      <c r="AQ33">
        <v>19.803400043081709</v>
      </c>
      <c r="AR33">
        <v>15.354370813621252</v>
      </c>
      <c r="AS33">
        <v>10.127237138268814</v>
      </c>
      <c r="AT33">
        <v>4.0473708321841482</v>
      </c>
      <c r="AU33">
        <v>-5.0278057625309946</v>
      </c>
      <c r="AV33">
        <v>1.7325282325587419</v>
      </c>
      <c r="AW33">
        <v>-10.146752599455301</v>
      </c>
      <c r="AX33">
        <v>10.184485008836559</v>
      </c>
      <c r="AY33">
        <v>-2.1150443126429779</v>
      </c>
      <c r="AZ33">
        <v>-0.1217773903335773</v>
      </c>
      <c r="BA33">
        <v>17.088339306480155</v>
      </c>
      <c r="BB33">
        <v>6.0417755673461917</v>
      </c>
      <c r="BC33">
        <v>-45.794278594531633</v>
      </c>
      <c r="BD33">
        <v>-71.876753069373891</v>
      </c>
      <c r="BE33">
        <v>-0.88870181619073119</v>
      </c>
      <c r="BF33">
        <v>4.3236047632423782</v>
      </c>
      <c r="BG33">
        <v>23.140439163825324</v>
      </c>
      <c r="BH33">
        <v>12.994918676105348</v>
      </c>
      <c r="BI33">
        <v>16.223797110953729</v>
      </c>
      <c r="BJ33">
        <v>1.1619189281343303</v>
      </c>
      <c r="BK33">
        <v>-10.722542297962526</v>
      </c>
      <c r="BL33">
        <v>15.822640012648622</v>
      </c>
      <c r="BM33">
        <v>0.94191679182037014</v>
      </c>
      <c r="BN33">
        <v>2.3226691181478452</v>
      </c>
      <c r="BP33">
        <v>0.28347752949751914</v>
      </c>
      <c r="BR33">
        <v>-0.16723336121732391</v>
      </c>
      <c r="BT33">
        <v>0.92771592472871411</v>
      </c>
    </row>
    <row r="34" spans="1:72" x14ac:dyDescent="0.2">
      <c r="A34">
        <v>-0.12909739911556245</v>
      </c>
      <c r="B34">
        <v>-0.36998709179678857</v>
      </c>
      <c r="C34">
        <v>-4.7531174123287202E-2</v>
      </c>
      <c r="D34">
        <v>0.31403607895451346</v>
      </c>
      <c r="E34">
        <v>2.9430329799652079E-3</v>
      </c>
      <c r="F34">
        <v>3.1427739584024485E-2</v>
      </c>
      <c r="G34">
        <v>-3.7926160916686061E-2</v>
      </c>
      <c r="H34">
        <v>0.14840711143434937</v>
      </c>
      <c r="I34">
        <v>6.7661691457033171E-2</v>
      </c>
      <c r="J34">
        <v>0.24109690082545127</v>
      </c>
      <c r="K34">
        <v>1.8102170713245869E-2</v>
      </c>
      <c r="L34">
        <v>9.3200749182542758E-2</v>
      </c>
      <c r="M34">
        <v>0.37240429706871514</v>
      </c>
      <c r="N34">
        <v>0.3449736770300072</v>
      </c>
      <c r="O34">
        <v>3.6284151673316958E-2</v>
      </c>
      <c r="P34">
        <v>6.9120691334615042E-2</v>
      </c>
      <c r="Q34">
        <v>1.0863511078059674E-2</v>
      </c>
      <c r="R34">
        <v>8.1769453062757208E-2</v>
      </c>
      <c r="S34">
        <v>0.63844276070594785</v>
      </c>
      <c r="T34">
        <v>0.74140322121750291</v>
      </c>
      <c r="U34">
        <v>-0.37192239165306096</v>
      </c>
      <c r="V34">
        <v>-7.2699643944685408E-2</v>
      </c>
      <c r="W34">
        <v>-1.1303061485290529</v>
      </c>
      <c r="X34">
        <v>-3.286393272717703</v>
      </c>
      <c r="Y34">
        <v>1.0425604403018951</v>
      </c>
      <c r="Z34">
        <v>1.9444677182986254</v>
      </c>
      <c r="AA34">
        <v>-0.31587481945753099</v>
      </c>
      <c r="AB34">
        <v>-0.56373184518812958</v>
      </c>
      <c r="AC34">
        <v>-2.0977295160293581</v>
      </c>
      <c r="AD34">
        <v>-3.8150539152449054</v>
      </c>
      <c r="AE34">
        <v>2.7005897134542467</v>
      </c>
      <c r="AF34">
        <v>4.5045370713058537</v>
      </c>
      <c r="AG34">
        <v>0.11723513901233676</v>
      </c>
      <c r="AH34">
        <v>-0.7887901809568717</v>
      </c>
      <c r="AI34">
        <v>0.9351088494062425</v>
      </c>
      <c r="AJ34">
        <v>1.4292633711993652</v>
      </c>
      <c r="AK34">
        <v>7.8664979142851248</v>
      </c>
      <c r="AL34">
        <v>3.2762043287407034</v>
      </c>
      <c r="AM34">
        <v>-5.1139897353781132</v>
      </c>
      <c r="AN34">
        <v>0.63398950039854374</v>
      </c>
      <c r="AO34">
        <v>26.681162398243622</v>
      </c>
      <c r="AP34">
        <v>3.362853110242821</v>
      </c>
      <c r="AQ34">
        <v>21.698804068549986</v>
      </c>
      <c r="AR34">
        <v>16.880129489606862</v>
      </c>
      <c r="AS34">
        <v>11.36081757102154</v>
      </c>
      <c r="AT34">
        <v>4.7618027774879632</v>
      </c>
      <c r="AU34">
        <v>-4.7118008762911083</v>
      </c>
      <c r="AV34">
        <v>0.70546368704205153</v>
      </c>
      <c r="AW34">
        <v>-13.176750574142602</v>
      </c>
      <c r="AX34">
        <v>7.0125701201979416</v>
      </c>
      <c r="AY34">
        <v>-2.0480778995182631</v>
      </c>
      <c r="AZ34">
        <v>-8.2826997947847272E-2</v>
      </c>
      <c r="BA34">
        <v>16.661674451902019</v>
      </c>
      <c r="BB34">
        <v>5.7087354448483234</v>
      </c>
      <c r="BC34">
        <v>-41.307754666183797</v>
      </c>
      <c r="BD34">
        <v>-67.110213366872173</v>
      </c>
      <c r="BE34">
        <v>-1.6106288291713049</v>
      </c>
      <c r="BF34">
        <v>3.8025505703509168</v>
      </c>
      <c r="BG34">
        <v>23.583331807731835</v>
      </c>
      <c r="BH34">
        <v>12.763210876924161</v>
      </c>
      <c r="BI34">
        <v>17.173105356574201</v>
      </c>
      <c r="BJ34">
        <v>0.8499980991052547</v>
      </c>
      <c r="BK34">
        <v>-10.485185611878672</v>
      </c>
      <c r="BL34">
        <v>16.588904344113587</v>
      </c>
      <c r="BM34">
        <v>0.78900568232554258</v>
      </c>
      <c r="BN34">
        <v>3.6439886258433627</v>
      </c>
      <c r="BP34">
        <v>0.44872053346303209</v>
      </c>
      <c r="BR34">
        <v>-0.25929968640714035</v>
      </c>
      <c r="BT34">
        <v>0.79362134283548991</v>
      </c>
    </row>
    <row r="35" spans="1:72" x14ac:dyDescent="0.2">
      <c r="A35">
        <v>-0.12777764736890526</v>
      </c>
      <c r="B35">
        <v>-0.35143850107840641</v>
      </c>
      <c r="C35">
        <v>-2.9704835472792082E-2</v>
      </c>
      <c r="D35">
        <v>0.26590996340386014</v>
      </c>
      <c r="E35">
        <v>9.1205998042113347E-3</v>
      </c>
      <c r="F35">
        <v>3.1129801300619642E-2</v>
      </c>
      <c r="G35">
        <v>-2.4988851463782456E-2</v>
      </c>
      <c r="H35">
        <v>0.15193844074563592</v>
      </c>
      <c r="I35">
        <v>4.727902289541782E-2</v>
      </c>
      <c r="J35">
        <v>0.18117256043581986</v>
      </c>
      <c r="K35">
        <v>1.5420003762254279E-2</v>
      </c>
      <c r="L35">
        <v>8.1830919572091487E-2</v>
      </c>
      <c r="M35">
        <v>0.2958268847241925</v>
      </c>
      <c r="N35">
        <v>0.24901861677676893</v>
      </c>
      <c r="O35">
        <v>2.9329657560869648E-2</v>
      </c>
      <c r="P35">
        <v>4.9351365557459489E-2</v>
      </c>
      <c r="Q35">
        <v>8.125907400969485E-3</v>
      </c>
      <c r="R35">
        <v>7.7515257576710669E-2</v>
      </c>
      <c r="S35">
        <v>0.59330820535426188</v>
      </c>
      <c r="T35">
        <v>0.70558969497975976</v>
      </c>
      <c r="U35">
        <v>-0.23196048530280963</v>
      </c>
      <c r="V35">
        <v>-0.13773084858956974</v>
      </c>
      <c r="W35">
        <v>-0.53980811458714095</v>
      </c>
      <c r="X35">
        <v>-2.4494105324589595</v>
      </c>
      <c r="Y35">
        <v>0.79845634037938029</v>
      </c>
      <c r="Z35">
        <v>1.6391714029343487</v>
      </c>
      <c r="AA35">
        <v>-0.27455339771907422</v>
      </c>
      <c r="AB35">
        <v>-0.45816870233937013</v>
      </c>
      <c r="AC35">
        <v>-1.5526392215735161</v>
      </c>
      <c r="AD35">
        <v>-2.82265816374544</v>
      </c>
      <c r="AE35">
        <v>2.137896558030068</v>
      </c>
      <c r="AF35">
        <v>3.3626842739376444</v>
      </c>
      <c r="AG35">
        <v>7.8994221227818184E-2</v>
      </c>
      <c r="AH35">
        <v>-0.6183556624477976</v>
      </c>
      <c r="AI35">
        <v>0.7428262498374506</v>
      </c>
      <c r="AJ35">
        <v>1.4172146180651932</v>
      </c>
      <c r="AK35">
        <v>10.237346759515031</v>
      </c>
      <c r="AL35">
        <v>4.7239855352073876</v>
      </c>
      <c r="AM35">
        <v>-5.7747131097621143</v>
      </c>
      <c r="AN35">
        <v>3.7354319506299104E-2</v>
      </c>
      <c r="AO35">
        <v>27.736745741361407</v>
      </c>
      <c r="AP35">
        <v>3.3100276562928053</v>
      </c>
      <c r="AQ35">
        <v>24.510433914553388</v>
      </c>
      <c r="AR35">
        <v>19.20445646881193</v>
      </c>
      <c r="AS35">
        <v>12.934171980713726</v>
      </c>
      <c r="AT35">
        <v>5.864490799405254</v>
      </c>
      <c r="AU35">
        <v>-4.2400270092550461</v>
      </c>
      <c r="AV35">
        <v>-0.73894037209078212</v>
      </c>
      <c r="AW35">
        <v>-15.767926298093476</v>
      </c>
      <c r="AX35">
        <v>3.671966448073114</v>
      </c>
      <c r="AY35">
        <v>-2.1111037355658149</v>
      </c>
      <c r="AZ35">
        <v>-4.3650640435026006E-2</v>
      </c>
      <c r="BA35">
        <v>17.063072840972005</v>
      </c>
      <c r="BB35">
        <v>5.3733726559376436</v>
      </c>
      <c r="BC35">
        <v>-36.967292352680936</v>
      </c>
      <c r="BD35">
        <v>-61.777885853065612</v>
      </c>
      <c r="BE35">
        <v>-1.8732521142885061</v>
      </c>
      <c r="BF35">
        <v>3.2180375710202385</v>
      </c>
      <c r="BG35">
        <v>24.13508317590091</v>
      </c>
      <c r="BH35">
        <v>12.350331833219521</v>
      </c>
      <c r="BI35">
        <v>17.850972131801967</v>
      </c>
      <c r="BJ35">
        <v>0.28554084775712485</v>
      </c>
      <c r="BK35">
        <v>-10.702890146153861</v>
      </c>
      <c r="BL35">
        <v>17.429567637813236</v>
      </c>
      <c r="BM35">
        <v>0.85373840793146349</v>
      </c>
      <c r="BN35">
        <v>5.1540862299662491</v>
      </c>
      <c r="BP35">
        <v>0.5790214888283356</v>
      </c>
      <c r="BR35">
        <v>-0.39592696646581932</v>
      </c>
      <c r="BT35">
        <v>0.58272019138118114</v>
      </c>
    </row>
    <row r="36" spans="1:72" x14ac:dyDescent="0.2">
      <c r="A36">
        <v>-0.12645790150059555</v>
      </c>
      <c r="B36">
        <v>-0.33465435080552941</v>
      </c>
      <c r="C36">
        <v>-1.1878576223148779E-2</v>
      </c>
      <c r="D36">
        <v>0.30028981106876634</v>
      </c>
      <c r="E36">
        <v>1.5298139112764104E-2</v>
      </c>
      <c r="F36">
        <v>3.3149011935566776E-2</v>
      </c>
      <c r="G36">
        <v>-1.2051599635353002E-2</v>
      </c>
      <c r="H36">
        <v>0.16580804116286729</v>
      </c>
      <c r="I36">
        <v>2.6896445120883204E-2</v>
      </c>
      <c r="J36">
        <v>0.18567089416178478</v>
      </c>
      <c r="K36">
        <v>1.2737848757986286E-2</v>
      </c>
      <c r="L36">
        <v>9.5828095203317656E-2</v>
      </c>
      <c r="M36">
        <v>0.21924981346551417</v>
      </c>
      <c r="N36">
        <v>0.16245821565201859</v>
      </c>
      <c r="O36">
        <v>2.2375194424651797E-2</v>
      </c>
      <c r="P36">
        <v>7.2165722784751252E-2</v>
      </c>
      <c r="Q36">
        <v>5.3883159175253451E-3</v>
      </c>
      <c r="R36">
        <v>9.4860280587324472E-2</v>
      </c>
      <c r="S36">
        <v>0.54817385103780869</v>
      </c>
      <c r="T36">
        <v>0.630382366731985</v>
      </c>
      <c r="U36">
        <v>-9.199920236125736E-2</v>
      </c>
      <c r="V36">
        <v>-0.24104511738169609</v>
      </c>
      <c r="W36">
        <v>5.0687289199033092E-2</v>
      </c>
      <c r="X36">
        <v>-1.6154897274089604</v>
      </c>
      <c r="Y36">
        <v>0.55435332772856161</v>
      </c>
      <c r="Z36">
        <v>1.3579761696259596</v>
      </c>
      <c r="AA36">
        <v>-0.23323216003165281</v>
      </c>
      <c r="AB36">
        <v>-0.42606326841488829</v>
      </c>
      <c r="AC36">
        <v>-1.0075513550213819</v>
      </c>
      <c r="AD36">
        <v>-1.8893629481305232</v>
      </c>
      <c r="AE36">
        <v>1.5752059089150501</v>
      </c>
      <c r="AF36">
        <v>2.3384699026258682</v>
      </c>
      <c r="AG36">
        <v>4.0753473773366043E-2</v>
      </c>
      <c r="AH36">
        <v>-0.52095511577229614</v>
      </c>
      <c r="AI36">
        <v>0.55054450672059163</v>
      </c>
      <c r="AJ36">
        <v>1.311617143263579</v>
      </c>
      <c r="AK36">
        <v>12.854684902560019</v>
      </c>
      <c r="AL36">
        <v>6.7647016149217087</v>
      </c>
      <c r="AM36">
        <v>-6.7024217642644768</v>
      </c>
      <c r="AN36">
        <v>-0.80551696774693315</v>
      </c>
      <c r="AO36">
        <v>28.32397640583881</v>
      </c>
      <c r="AP36">
        <v>3.5444937237672351</v>
      </c>
      <c r="AQ36">
        <v>28.124547873633986</v>
      </c>
      <c r="AR36">
        <v>22.823096446346792</v>
      </c>
      <c r="AS36">
        <v>14.424574682201319</v>
      </c>
      <c r="AT36">
        <v>7.5629073062132006</v>
      </c>
      <c r="AU36">
        <v>-3.79567277462096</v>
      </c>
      <c r="AV36">
        <v>-1.8893145741799333</v>
      </c>
      <c r="AW36">
        <v>-18.601764181974854</v>
      </c>
      <c r="AX36">
        <v>0.53183449245778991</v>
      </c>
      <c r="AY36">
        <v>-2.3696212475373919</v>
      </c>
      <c r="AZ36">
        <v>2.7492517949580415E-2</v>
      </c>
      <c r="BA36">
        <v>18.691118789030337</v>
      </c>
      <c r="BB36">
        <v>4.7634018179121993</v>
      </c>
      <c r="BC36">
        <v>-32.362025783281254</v>
      </c>
      <c r="BD36">
        <v>-55.979928474756093</v>
      </c>
      <c r="BE36">
        <v>-1.4308005998258253</v>
      </c>
      <c r="BF36">
        <v>2.6510117157554269</v>
      </c>
      <c r="BG36">
        <v>24.747624479209129</v>
      </c>
      <c r="BH36">
        <v>11.917233823962182</v>
      </c>
      <c r="BI36">
        <v>18.206661120792077</v>
      </c>
      <c r="BJ36">
        <v>-0.56088221123718873</v>
      </c>
      <c r="BK36">
        <v>-11.340062674506235</v>
      </c>
      <c r="BL36">
        <v>18.197438454616574</v>
      </c>
      <c r="BM36">
        <v>1.0077076045758226</v>
      </c>
      <c r="BN36">
        <v>6.6725644626819545</v>
      </c>
      <c r="BP36">
        <v>0.78723187805932981</v>
      </c>
      <c r="BR36">
        <v>-0.65987552737009714</v>
      </c>
      <c r="BT36">
        <v>0.38557001130860119</v>
      </c>
    </row>
    <row r="37" spans="1:72" x14ac:dyDescent="0.2">
      <c r="A37">
        <v>-0.12513815563228586</v>
      </c>
      <c r="B37">
        <v>-0.38392187280209394</v>
      </c>
      <c r="C37">
        <v>5.9476830264945518E-3</v>
      </c>
      <c r="D37">
        <v>0.25454163448052752</v>
      </c>
      <c r="E37">
        <v>2.1475678421316882E-2</v>
      </c>
      <c r="F37">
        <v>2.259051094113234E-2</v>
      </c>
      <c r="G37">
        <v>8.8565219307646867E-4</v>
      </c>
      <c r="H37">
        <v>0.22726464434630908</v>
      </c>
      <c r="I37">
        <v>6.5138673463485605E-3</v>
      </c>
      <c r="J37">
        <v>0.14718492674522216</v>
      </c>
      <c r="K37">
        <v>1.0055693753718287E-2</v>
      </c>
      <c r="L37">
        <v>7.1321909844536402E-2</v>
      </c>
      <c r="M37">
        <v>0.14267274220683576</v>
      </c>
      <c r="N37">
        <v>6.975394381132978E-2</v>
      </c>
      <c r="O37">
        <v>1.5420731288433938E-2</v>
      </c>
      <c r="P37">
        <v>5.6396584738254485E-2</v>
      </c>
      <c r="Q37">
        <v>2.6507244340812034E-3</v>
      </c>
      <c r="R37">
        <v>7.4098821531430908E-2</v>
      </c>
      <c r="S37">
        <v>0.50303949672135539</v>
      </c>
      <c r="T37">
        <v>0.58528195729891463</v>
      </c>
      <c r="U37">
        <v>4.7962080580295191E-2</v>
      </c>
      <c r="V37">
        <v>-0.22432793422569314</v>
      </c>
      <c r="W37">
        <v>0.64118269298520825</v>
      </c>
      <c r="X37">
        <v>-0.94239870659822222</v>
      </c>
      <c r="Y37">
        <v>0.3102503150777427</v>
      </c>
      <c r="Z37">
        <v>1.2074414007332051</v>
      </c>
      <c r="AA37">
        <v>-0.19191092234423129</v>
      </c>
      <c r="AB37">
        <v>-0.3411193081113742</v>
      </c>
      <c r="AC37">
        <v>-0.46246348846924656</v>
      </c>
      <c r="AD37">
        <v>-1.1961653457086063</v>
      </c>
      <c r="AE37">
        <v>1.0125152598000309</v>
      </c>
      <c r="AF37">
        <v>1.5907468134751974</v>
      </c>
      <c r="AG37">
        <v>2.5127263189138466E-3</v>
      </c>
      <c r="AH37">
        <v>-0.41447874342143598</v>
      </c>
      <c r="AI37">
        <v>0.35826276360373244</v>
      </c>
      <c r="AJ37">
        <v>1.2807784180246879</v>
      </c>
      <c r="AK37">
        <v>15.755581761583514</v>
      </c>
      <c r="AL37">
        <v>9.2789538718836226</v>
      </c>
      <c r="AM37">
        <v>-7.7033254426477784</v>
      </c>
      <c r="AN37">
        <v>-2.1187110287197628</v>
      </c>
      <c r="AO37">
        <v>28.070296410580081</v>
      </c>
      <c r="AP37">
        <v>3.7175394516554947</v>
      </c>
      <c r="AQ37">
        <v>32.567492162762441</v>
      </c>
      <c r="AR37">
        <v>27.793288257031385</v>
      </c>
      <c r="AS37">
        <v>15.314238732833735</v>
      </c>
      <c r="AT37">
        <v>9.6979873917918873</v>
      </c>
      <c r="AU37">
        <v>-2.96876109300019</v>
      </c>
      <c r="AV37">
        <v>-2.1894006638450589</v>
      </c>
      <c r="AW37">
        <v>-22.079387283386229</v>
      </c>
      <c r="AX37">
        <v>-2.5728138011653208</v>
      </c>
      <c r="AY37">
        <v>-2.7731039817938985</v>
      </c>
      <c r="AZ37">
        <v>9.6246242560289338E-2</v>
      </c>
      <c r="BA37">
        <v>21.171378276396208</v>
      </c>
      <c r="BB37">
        <v>4.1729255244894556</v>
      </c>
      <c r="BC37">
        <v>-27.297726111561786</v>
      </c>
      <c r="BD37">
        <v>-49.611652878372105</v>
      </c>
      <c r="BE37">
        <v>-0.33334988268732624</v>
      </c>
      <c r="BF37">
        <v>2.063629996547419</v>
      </c>
      <c r="BG37">
        <v>25.330203926945085</v>
      </c>
      <c r="BH37">
        <v>11.65120075213872</v>
      </c>
      <c r="BI37">
        <v>18.252382237969186</v>
      </c>
      <c r="BJ37">
        <v>-1.6282794993493779</v>
      </c>
      <c r="BK37">
        <v>-12.28613995002072</v>
      </c>
      <c r="BL37">
        <v>18.756901663369007</v>
      </c>
      <c r="BM37">
        <v>1.0446891432618188</v>
      </c>
      <c r="BN37">
        <v>8.0400564345847592</v>
      </c>
      <c r="BP37">
        <v>1.0244899249334432</v>
      </c>
      <c r="BR37">
        <v>-1.0440020074017982</v>
      </c>
      <c r="BT37">
        <v>0.16762955299341978</v>
      </c>
    </row>
    <row r="38" spans="1:72" x14ac:dyDescent="0.2">
      <c r="A38">
        <v>-0.12381840976397616</v>
      </c>
      <c r="B38">
        <v>-0.32281409169556979</v>
      </c>
      <c r="C38">
        <v>2.3773942276137893E-2</v>
      </c>
      <c r="D38">
        <v>0.21985568162813532</v>
      </c>
      <c r="E38">
        <v>2.7653217729869659E-2</v>
      </c>
      <c r="F38">
        <v>2.0642584122380091E-2</v>
      </c>
      <c r="G38">
        <v>1.3822904021505943E-2</v>
      </c>
      <c r="H38">
        <v>0.2143757672408004</v>
      </c>
      <c r="I38">
        <v>-1.3868710428186083E-2</v>
      </c>
      <c r="J38">
        <v>0.12037617396418168</v>
      </c>
      <c r="K38">
        <v>7.3735387494502898E-3</v>
      </c>
      <c r="L38">
        <v>6.8856753093021361E-2</v>
      </c>
      <c r="M38">
        <v>6.6095670948157326E-2</v>
      </c>
      <c r="N38">
        <v>-1.0473453399873576E-2</v>
      </c>
      <c r="O38">
        <v>8.466268152216079E-3</v>
      </c>
      <c r="P38">
        <v>4.6216799016747891E-2</v>
      </c>
      <c r="Q38">
        <v>-8.6867049362939538E-5</v>
      </c>
      <c r="R38">
        <v>7.4486665547978781E-2</v>
      </c>
      <c r="S38">
        <v>0.45790514240490221</v>
      </c>
      <c r="T38">
        <v>0.39879970854873098</v>
      </c>
      <c r="U38">
        <v>0.18792336352184774</v>
      </c>
      <c r="V38">
        <v>-0.20891746007882606</v>
      </c>
      <c r="W38">
        <v>1.231678096771383</v>
      </c>
      <c r="X38">
        <v>2.8756393175002198E-3</v>
      </c>
      <c r="Y38">
        <v>6.6147302426923738E-2</v>
      </c>
      <c r="Z38">
        <v>0.7585740164887228</v>
      </c>
      <c r="AA38">
        <v>-0.15058968465680977</v>
      </c>
      <c r="AB38">
        <v>-0.24934850037836803</v>
      </c>
      <c r="AC38">
        <v>8.2624378082888583E-2</v>
      </c>
      <c r="AD38">
        <v>-0.467609066725586</v>
      </c>
      <c r="AE38">
        <v>0.44982461068501173</v>
      </c>
      <c r="AF38">
        <v>0.83759052853276228</v>
      </c>
      <c r="AG38">
        <v>-3.5728021135538364E-2</v>
      </c>
      <c r="AH38">
        <v>-0.33387400437908132</v>
      </c>
      <c r="AI38">
        <v>0.16598102048687324</v>
      </c>
      <c r="AJ38">
        <v>0.92127156034559854</v>
      </c>
      <c r="AK38">
        <v>19.005627695995393</v>
      </c>
      <c r="AL38">
        <v>12.119713049784982</v>
      </c>
      <c r="AM38">
        <v>-8.5243473777658902</v>
      </c>
      <c r="AN38">
        <v>-3.9514957503861812</v>
      </c>
      <c r="AO38">
        <v>26.849837261972016</v>
      </c>
      <c r="AP38">
        <v>3.4470439326836244</v>
      </c>
      <c r="AQ38">
        <v>37.664404147691847</v>
      </c>
      <c r="AR38">
        <v>33.799481551304446</v>
      </c>
      <c r="AS38">
        <v>15.251496238654491</v>
      </c>
      <c r="AT38">
        <v>11.636767762682418</v>
      </c>
      <c r="AU38">
        <v>-1.3907194458627299</v>
      </c>
      <c r="AV38">
        <v>-1.6934489417046679</v>
      </c>
      <c r="AW38">
        <v>-25.941920956210744</v>
      </c>
      <c r="AX38">
        <v>-6.3576528392305285</v>
      </c>
      <c r="AY38">
        <v>-3.1728001999162911</v>
      </c>
      <c r="AZ38">
        <v>6.5979111708780375E-2</v>
      </c>
      <c r="BA38">
        <v>23.547729863013011</v>
      </c>
      <c r="BB38">
        <v>4.4329564942237534</v>
      </c>
      <c r="BC38">
        <v>-22.299346478816688</v>
      </c>
      <c r="BD38">
        <v>-42.370291349512144</v>
      </c>
      <c r="BE38">
        <v>1.2357011346873785</v>
      </c>
      <c r="BF38">
        <v>1.4088979391363754</v>
      </c>
      <c r="BG38">
        <v>25.637559337478134</v>
      </c>
      <c r="BH38">
        <v>11.731400425670497</v>
      </c>
      <c r="BI38">
        <v>18.061427460668423</v>
      </c>
      <c r="BJ38">
        <v>-2.7622555532404482</v>
      </c>
      <c r="BK38">
        <v>-13.386682218739081</v>
      </c>
      <c r="BL38">
        <v>19.035928068692595</v>
      </c>
      <c r="BM38">
        <v>0.81279149994536037</v>
      </c>
      <c r="BN38">
        <v>9.0988535436305877</v>
      </c>
      <c r="BP38">
        <v>0.99114851230590928</v>
      </c>
      <c r="BR38">
        <v>-1.0159731062300503</v>
      </c>
      <c r="BT38">
        <v>-9.069346219045564E-2</v>
      </c>
    </row>
    <row r="39" spans="1:72" x14ac:dyDescent="0.2">
      <c r="A39">
        <v>-0.12249866389566645</v>
      </c>
      <c r="B39">
        <v>-0.28824044596181431</v>
      </c>
      <c r="C39">
        <v>4.160020152578122E-2</v>
      </c>
      <c r="D39">
        <v>0.16095094245826666</v>
      </c>
      <c r="E39">
        <v>3.3830757038422435E-2</v>
      </c>
      <c r="F39">
        <v>1.6521114287131881E-2</v>
      </c>
      <c r="G39">
        <v>2.6760155849935414E-2</v>
      </c>
      <c r="H39">
        <v>0.18100195124639221</v>
      </c>
      <c r="I39">
        <v>-3.4251288202720734E-2</v>
      </c>
      <c r="J39">
        <v>8.3635470761773884E-2</v>
      </c>
      <c r="K39">
        <v>4.6913837451822921E-3</v>
      </c>
      <c r="L39">
        <v>5.6756916386342969E-2</v>
      </c>
      <c r="M39">
        <v>-1.0481400310521086E-2</v>
      </c>
      <c r="N39">
        <v>-4.2874538740460294E-2</v>
      </c>
      <c r="O39">
        <v>1.5118050159982188E-3</v>
      </c>
      <c r="P39">
        <v>3.0471615601476695E-2</v>
      </c>
      <c r="Q39">
        <v>-2.8244585328070821E-3</v>
      </c>
      <c r="R39">
        <v>6.2963090443376918E-2</v>
      </c>
      <c r="S39">
        <v>0.41277078808844891</v>
      </c>
      <c r="T39">
        <v>0.37968769910193051</v>
      </c>
      <c r="U39">
        <v>0.32788464646340026</v>
      </c>
      <c r="V39">
        <v>-0.1815832695829751</v>
      </c>
      <c r="W39">
        <v>1.8221735005575579</v>
      </c>
      <c r="X39">
        <v>0.7347511051883383</v>
      </c>
      <c r="Y39">
        <v>-0.17795571022389517</v>
      </c>
      <c r="Z39">
        <v>0.42605785622927073</v>
      </c>
      <c r="AA39">
        <v>-0.10926844696938828</v>
      </c>
      <c r="AB39">
        <v>-0.13498936130066114</v>
      </c>
      <c r="AC39">
        <v>0.62771224463502384</v>
      </c>
      <c r="AD39">
        <v>1.3622476535025005E-2</v>
      </c>
      <c r="AE39">
        <v>-0.11286603843000741</v>
      </c>
      <c r="AF39">
        <v>0.35668457912176288</v>
      </c>
      <c r="AG39">
        <v>-7.3968768589990574E-2</v>
      </c>
      <c r="AH39">
        <v>-0.26407452631926254</v>
      </c>
      <c r="AI39">
        <v>-2.6300722629985965E-2</v>
      </c>
      <c r="AJ39">
        <v>0.64755320745764222</v>
      </c>
      <c r="AK39">
        <v>22.479418175310876</v>
      </c>
      <c r="AL39">
        <v>15.233148456866411</v>
      </c>
      <c r="AM39">
        <v>-9.0133172902314698</v>
      </c>
      <c r="AN39">
        <v>-6.079248478269605</v>
      </c>
      <c r="AO39">
        <v>25.230802665576437</v>
      </c>
      <c r="AP39">
        <v>2.642153066240283</v>
      </c>
      <c r="AQ39">
        <v>42.67156511504249</v>
      </c>
      <c r="AR39">
        <v>40.318299737845983</v>
      </c>
      <c r="AS39">
        <v>14.670265446332861</v>
      </c>
      <c r="AT39">
        <v>12.58129253899515</v>
      </c>
      <c r="AU39">
        <v>0.50712060337171627</v>
      </c>
      <c r="AV39">
        <v>-0.7207752889963176</v>
      </c>
      <c r="AW39">
        <v>-28.971148439920778</v>
      </c>
      <c r="AX39">
        <v>-11.337274030100085</v>
      </c>
      <c r="AY39">
        <v>-3.4023900230870079</v>
      </c>
      <c r="AZ39">
        <v>-9.8042591946844157E-2</v>
      </c>
      <c r="BA39">
        <v>24.87565882735402</v>
      </c>
      <c r="BB39">
        <v>5.8387453791716641</v>
      </c>
      <c r="BC39">
        <v>-18.885792396599381</v>
      </c>
      <c r="BD39">
        <v>-34.242112153659363</v>
      </c>
      <c r="BE39">
        <v>3.0396691371352142</v>
      </c>
      <c r="BF39">
        <v>0.71680628497638665</v>
      </c>
      <c r="BG39">
        <v>25.382408338597266</v>
      </c>
      <c r="BH39">
        <v>12.110925678289936</v>
      </c>
      <c r="BI39">
        <v>17.757538275318261</v>
      </c>
      <c r="BJ39">
        <v>-3.753601123368413</v>
      </c>
      <c r="BK39">
        <v>-14.467577743497184</v>
      </c>
      <c r="BL39">
        <v>19.067583543984171</v>
      </c>
      <c r="BM39">
        <v>0.29517376691756275</v>
      </c>
      <c r="BN39">
        <v>9.7276399366139117</v>
      </c>
      <c r="BP39">
        <v>0.91265585614151856</v>
      </c>
      <c r="BR39">
        <v>-0.8134970161909244</v>
      </c>
      <c r="BT39">
        <v>-0.24247879888856871</v>
      </c>
    </row>
    <row r="40" spans="1:72" x14ac:dyDescent="0.2">
      <c r="A40">
        <v>-0.11270922658138956</v>
      </c>
      <c r="B40">
        <v>-0.24864065084804998</v>
      </c>
      <c r="C40">
        <v>4.2773475470342451E-2</v>
      </c>
      <c r="D40">
        <v>4.0252153067903404E-2</v>
      </c>
      <c r="E40">
        <v>4.1744377046108457E-2</v>
      </c>
      <c r="F40">
        <v>1.6169724723071412E-2</v>
      </c>
      <c r="G40">
        <v>3.6377827758208421E-2</v>
      </c>
      <c r="H40">
        <v>9.8438244951455894E-2</v>
      </c>
      <c r="I40">
        <v>-4.3203080988131255E-2</v>
      </c>
      <c r="J40">
        <v>8.2042801693507621E-3</v>
      </c>
      <c r="K40">
        <v>5.0924819570681004E-3</v>
      </c>
      <c r="L40">
        <v>9.8598011688523658E-3</v>
      </c>
      <c r="M40">
        <v>-2.9917945032919772E-2</v>
      </c>
      <c r="N40">
        <v>-5.691463346203883E-2</v>
      </c>
      <c r="O40">
        <v>-2.2738031890792588E-18</v>
      </c>
      <c r="P40">
        <v>1.0050104811385716E-2</v>
      </c>
      <c r="Q40">
        <v>-3.1021561299176353E-3</v>
      </c>
      <c r="R40">
        <v>1.0548581563336955E-2</v>
      </c>
      <c r="S40">
        <v>0.37360328159233547</v>
      </c>
      <c r="T40">
        <v>0.52376531575079144</v>
      </c>
      <c r="U40">
        <v>0.35449850440344721</v>
      </c>
      <c r="V40">
        <v>-0.14302244189792757</v>
      </c>
      <c r="W40">
        <v>1.8751916982080163</v>
      </c>
      <c r="X40">
        <v>1.5884921630767574</v>
      </c>
      <c r="Y40">
        <v>-0.23935289323120146</v>
      </c>
      <c r="Z40">
        <v>-3.149952306748284E-2</v>
      </c>
      <c r="AA40">
        <v>-0.10782323272794204</v>
      </c>
      <c r="AB40">
        <v>5.1298704975370216E-2</v>
      </c>
      <c r="AC40">
        <v>0.70379445451839517</v>
      </c>
      <c r="AD40">
        <v>0.56150613795349447</v>
      </c>
      <c r="AE40">
        <v>-0.24999821602208652</v>
      </c>
      <c r="AF40">
        <v>-9.5532362513408561E-2</v>
      </c>
      <c r="AG40">
        <v>-8.5501898124113518E-2</v>
      </c>
      <c r="AH40">
        <v>-7.1896351984350321E-2</v>
      </c>
      <c r="AI40">
        <v>-6.2796165106718274E-2</v>
      </c>
      <c r="AJ40">
        <v>0.17286102677691872</v>
      </c>
      <c r="AK40">
        <v>25.870247841788625</v>
      </c>
      <c r="AL40">
        <v>18.825442227993879</v>
      </c>
      <c r="AM40">
        <v>-9.1978122216089577</v>
      </c>
      <c r="AN40">
        <v>-8.1593061718279447</v>
      </c>
      <c r="AO40">
        <v>24.203566941928493</v>
      </c>
      <c r="AP40">
        <v>1.3003204063818712</v>
      </c>
      <c r="AQ40">
        <v>46.658477405583845</v>
      </c>
      <c r="AR40">
        <v>47.056022064257355</v>
      </c>
      <c r="AS40">
        <v>14.749727652385424</v>
      </c>
      <c r="AT40">
        <v>11.882554624646504</v>
      </c>
      <c r="AU40">
        <v>1.835446478650719</v>
      </c>
      <c r="AV40">
        <v>0.85913894675478109</v>
      </c>
      <c r="AW40">
        <v>-29.765900792535451</v>
      </c>
      <c r="AX40">
        <v>-16.723849967021263</v>
      </c>
      <c r="AY40">
        <v>-3.382728400615501</v>
      </c>
      <c r="AZ40">
        <v>-0.30835166244948176</v>
      </c>
      <c r="BA40">
        <v>24.763131155163318</v>
      </c>
      <c r="BB40">
        <v>7.6307980587696829</v>
      </c>
      <c r="BC40">
        <v>-18.696590833379563</v>
      </c>
      <c r="BD40">
        <v>-26.323712773312891</v>
      </c>
      <c r="BE40">
        <v>4.9108318320060755</v>
      </c>
      <c r="BF40">
        <v>6.0892278331662039E-2</v>
      </c>
      <c r="BG40">
        <v>24.380704558655051</v>
      </c>
      <c r="BH40">
        <v>12.433272365015652</v>
      </c>
      <c r="BI40">
        <v>17.447956481947738</v>
      </c>
      <c r="BJ40">
        <v>-4.4367411523242062</v>
      </c>
      <c r="BK40">
        <v>-15.381164670736156</v>
      </c>
      <c r="BL40">
        <v>18.928408916118642</v>
      </c>
      <c r="BM40">
        <v>-0.44101306938101353</v>
      </c>
      <c r="BN40">
        <v>9.832894847322482</v>
      </c>
      <c r="BO40">
        <v>0.31034948686083857</v>
      </c>
      <c r="BQ40">
        <v>-4.7023929098629416E-2</v>
      </c>
      <c r="BS40">
        <v>1.1760807550663124E-2</v>
      </c>
    </row>
    <row r="41" spans="1:72" x14ac:dyDescent="0.2">
      <c r="A41">
        <v>-0.11186981659987101</v>
      </c>
      <c r="B41">
        <v>-0.20781863206761386</v>
      </c>
      <c r="C41">
        <v>5.4569316683702497E-2</v>
      </c>
      <c r="D41">
        <v>1.0555173592390932E-2</v>
      </c>
      <c r="E41">
        <v>3.5279148686485545E-2</v>
      </c>
      <c r="F41">
        <v>2.6313847089603423E-2</v>
      </c>
      <c r="G41">
        <v>3.082442385045955E-2</v>
      </c>
      <c r="H41">
        <v>6.2696932830547517E-2</v>
      </c>
      <c r="I41">
        <v>-3.4760143241422979E-2</v>
      </c>
      <c r="J41">
        <v>-1.7908042846900726E-2</v>
      </c>
      <c r="K41">
        <v>4.329950026638411E-3</v>
      </c>
      <c r="L41">
        <v>3.1190422516997624E-3</v>
      </c>
      <c r="M41">
        <v>-2.6992936042178915E-2</v>
      </c>
      <c r="N41">
        <v>-4.4290211394935608E-2</v>
      </c>
      <c r="O41">
        <v>-2.955803411278825E-18</v>
      </c>
      <c r="P41">
        <v>4.1328536585125142E-3</v>
      </c>
      <c r="Q41">
        <v>-2.1762680226463616E-3</v>
      </c>
      <c r="R41">
        <v>2.3272888408519339E-3</v>
      </c>
      <c r="S41">
        <v>0.41896775665847447</v>
      </c>
      <c r="T41">
        <v>0.57514291833680198</v>
      </c>
      <c r="U41">
        <v>0.38652262267773085</v>
      </c>
      <c r="V41">
        <v>-0.13769114314849626</v>
      </c>
      <c r="W41">
        <v>1.7448697524559864</v>
      </c>
      <c r="X41">
        <v>1.8248143984697134</v>
      </c>
      <c r="Y41">
        <v>-0.23627574666737655</v>
      </c>
      <c r="Z41">
        <v>-0.1920240061539423</v>
      </c>
      <c r="AA41">
        <v>-8.3436507262062795E-2</v>
      </c>
      <c r="AB41">
        <v>0.11423210854616528</v>
      </c>
      <c r="AC41">
        <v>0.67376832256552421</v>
      </c>
      <c r="AD41">
        <v>0.65478977356223333</v>
      </c>
      <c r="AE41">
        <v>-0.23603821674828418</v>
      </c>
      <c r="AF41">
        <v>-0.20036737790555093</v>
      </c>
      <c r="AG41">
        <v>-6.9458304226912376E-2</v>
      </c>
      <c r="AH41">
        <v>-4.346986546393608E-3</v>
      </c>
      <c r="AI41">
        <v>-7.5200166463984197E-2</v>
      </c>
      <c r="AJ41">
        <v>3.7941898699238752E-2</v>
      </c>
      <c r="AK41">
        <v>28.916872001452589</v>
      </c>
      <c r="AL41">
        <v>23.113645844704134</v>
      </c>
      <c r="AM41">
        <v>-9.2145278793115022</v>
      </c>
      <c r="AN41">
        <v>-9.8679831467305661</v>
      </c>
      <c r="AO41">
        <v>24.402575499381193</v>
      </c>
      <c r="AP41">
        <v>-0.44522452130873968</v>
      </c>
      <c r="AQ41">
        <v>49.004144677946321</v>
      </c>
      <c r="AR41">
        <v>53.719398575259177</v>
      </c>
      <c r="AS41">
        <v>16.560787719553073</v>
      </c>
      <c r="AT41">
        <v>9.5074424320371627</v>
      </c>
      <c r="AU41">
        <v>2.0079005635455092</v>
      </c>
      <c r="AV41">
        <v>3.3235187193392437</v>
      </c>
      <c r="AW41">
        <v>-27.644955086473168</v>
      </c>
      <c r="AX41">
        <v>-20.151875472853938</v>
      </c>
      <c r="AY41">
        <v>-3.1138548628550069</v>
      </c>
      <c r="AZ41">
        <v>-0.39791707604805832</v>
      </c>
      <c r="BA41">
        <v>23.202529322009571</v>
      </c>
      <c r="BB41">
        <v>8.3897918980807198</v>
      </c>
      <c r="BC41">
        <v>-22.534414521702395</v>
      </c>
      <c r="BD41">
        <v>-21.157049990488819</v>
      </c>
      <c r="BE41">
        <v>6.8412282140393215</v>
      </c>
      <c r="BF41">
        <v>-0.61542049268057075</v>
      </c>
      <c r="BG41">
        <v>22.374530454334419</v>
      </c>
      <c r="BH41">
        <v>12.198527429174524</v>
      </c>
      <c r="BI41">
        <v>17.207676497062803</v>
      </c>
      <c r="BJ41">
        <v>-4.7350844593985908</v>
      </c>
      <c r="BK41">
        <v>-16.011072165021865</v>
      </c>
      <c r="BL41">
        <v>18.689705527809444</v>
      </c>
      <c r="BM41">
        <v>-1.2738436993274549</v>
      </c>
      <c r="BN41">
        <v>9.4186926423329567</v>
      </c>
      <c r="BO41">
        <v>0.2604963650934205</v>
      </c>
      <c r="BQ41">
        <v>4.4250583459351497E-2</v>
      </c>
      <c r="BS41">
        <v>5.9699750798801444E-2</v>
      </c>
    </row>
    <row r="42" spans="1:72" x14ac:dyDescent="0.2">
      <c r="A42">
        <v>-0.11480274846008785</v>
      </c>
      <c r="B42">
        <v>-0.15844689536352699</v>
      </c>
      <c r="C42">
        <v>7.4809318576389089E-2</v>
      </c>
      <c r="D42">
        <v>-6.0928961063412244E-3</v>
      </c>
      <c r="E42">
        <v>1.4138413065649532E-2</v>
      </c>
      <c r="F42">
        <v>3.8422109688385844E-2</v>
      </c>
      <c r="G42">
        <v>9.8754446529297352E-3</v>
      </c>
      <c r="H42">
        <v>3.5601841255092248E-2</v>
      </c>
      <c r="I42">
        <v>-1.4442793630459057E-2</v>
      </c>
      <c r="J42">
        <v>-3.8511934833113104E-2</v>
      </c>
      <c r="K42">
        <v>1.463060154111232E-3</v>
      </c>
      <c r="L42">
        <v>5.8888392914079296E-4</v>
      </c>
      <c r="M42">
        <v>-1.7331555178455502E-2</v>
      </c>
      <c r="N42">
        <v>-3.1360355227550957E-2</v>
      </c>
      <c r="O42">
        <v>1.1368683484964494E-18</v>
      </c>
      <c r="P42">
        <v>1.0004407373692469E-18</v>
      </c>
      <c r="Q42">
        <v>-1.8763373850047282E-3</v>
      </c>
      <c r="R42">
        <v>-9.1696525196344257E-4</v>
      </c>
      <c r="S42">
        <v>0.51978103628929762</v>
      </c>
      <c r="T42">
        <v>0.58307264379851076</v>
      </c>
      <c r="U42">
        <v>0.43661868253173736</v>
      </c>
      <c r="V42">
        <v>-0.13363093634618317</v>
      </c>
      <c r="W42">
        <v>1.6190584165456925</v>
      </c>
      <c r="X42">
        <v>1.9481763844060296</v>
      </c>
      <c r="Y42">
        <v>-0.23588196841413261</v>
      </c>
      <c r="Z42">
        <v>-0.31363475015176839</v>
      </c>
      <c r="AA42">
        <v>-3.9837443318943018E-2</v>
      </c>
      <c r="AB42">
        <v>0.160371089738955</v>
      </c>
      <c r="AC42">
        <v>0.65905100447129916</v>
      </c>
      <c r="AD42">
        <v>0.67088098093546955</v>
      </c>
      <c r="AE42">
        <v>-0.18295168144556467</v>
      </c>
      <c r="AF42">
        <v>-0.25826972158455086</v>
      </c>
      <c r="AG42">
        <v>-4.2134138016864414E-2</v>
      </c>
      <c r="AH42">
        <v>5.3505101572394631E-2</v>
      </c>
      <c r="AI42">
        <v>-9.9063559599872064E-2</v>
      </c>
      <c r="AJ42">
        <v>-5.5639693051951045E-2</v>
      </c>
      <c r="AK42">
        <v>31.640367397973236</v>
      </c>
      <c r="AL42">
        <v>27.946419739111878</v>
      </c>
      <c r="AM42">
        <v>-9.2088478677390935</v>
      </c>
      <c r="AN42">
        <v>-10.992073225162072</v>
      </c>
      <c r="AO42">
        <v>25.406825357643704</v>
      </c>
      <c r="AP42">
        <v>-2.0220658581529865</v>
      </c>
      <c r="AQ42">
        <v>49.710907883700521</v>
      </c>
      <c r="AR42">
        <v>59.567829010383207</v>
      </c>
      <c r="AS42">
        <v>19.986546984425246</v>
      </c>
      <c r="AT42">
        <v>6.4778909392943413</v>
      </c>
      <c r="AU42">
        <v>1.0623904801303838</v>
      </c>
      <c r="AV42">
        <v>6.1916791843158041</v>
      </c>
      <c r="AW42">
        <v>-23.248984516473339</v>
      </c>
      <c r="AX42">
        <v>-19.618022203319786</v>
      </c>
      <c r="AY42">
        <v>-2.6736311948268687</v>
      </c>
      <c r="AZ42">
        <v>-0.25537421763524815</v>
      </c>
      <c r="BA42">
        <v>20.565652816948713</v>
      </c>
      <c r="BB42">
        <v>7.1804393773301571</v>
      </c>
      <c r="BC42">
        <v>-29.599894433440827</v>
      </c>
      <c r="BD42">
        <v>-21.148813049375995</v>
      </c>
      <c r="BE42">
        <v>8.902000978050733</v>
      </c>
      <c r="BF42">
        <v>-1.2145936400694737</v>
      </c>
      <c r="BG42">
        <v>19.105280805968384</v>
      </c>
      <c r="BH42">
        <v>11.047982045841875</v>
      </c>
      <c r="BI42">
        <v>17.073114719038756</v>
      </c>
      <c r="BJ42">
        <v>-4.695168722231208</v>
      </c>
      <c r="BK42">
        <v>-16.297380055809079</v>
      </c>
      <c r="BL42">
        <v>18.368709044512158</v>
      </c>
      <c r="BM42">
        <v>-2.0544627369595858</v>
      </c>
      <c r="BN42">
        <v>8.5812590757180871</v>
      </c>
      <c r="BO42">
        <v>0.26869207757151559</v>
      </c>
      <c r="BP42">
        <v>0.58012756167465596</v>
      </c>
      <c r="BQ42">
        <v>4.0900314858152508E-2</v>
      </c>
      <c r="BR42">
        <v>-0.18727366162890946</v>
      </c>
      <c r="BS42">
        <v>5.4562340285538337E-2</v>
      </c>
      <c r="BT42">
        <v>5.182333944700631E-2</v>
      </c>
    </row>
    <row r="43" spans="1:72" x14ac:dyDescent="0.2">
      <c r="A43">
        <v>-0.10595868659892238</v>
      </c>
      <c r="B43">
        <v>-0.10604877539378618</v>
      </c>
      <c r="C43">
        <v>8.5874806818859534E-2</v>
      </c>
      <c r="D43">
        <v>-3.3464404394021683E-3</v>
      </c>
      <c r="E43">
        <v>-9.8327555650151131E-3</v>
      </c>
      <c r="F43">
        <v>4.0743204846338928E-2</v>
      </c>
      <c r="G43">
        <v>-1.474126194905525E-2</v>
      </c>
      <c r="H43">
        <v>2.9349958811279317E-2</v>
      </c>
      <c r="I43">
        <v>6.8235597151791467E-3</v>
      </c>
      <c r="J43">
        <v>-4.2547906876811162E-2</v>
      </c>
      <c r="K43">
        <v>-1.4454263552068449E-3</v>
      </c>
      <c r="L43">
        <v>-3.7591534577811623E-3</v>
      </c>
      <c r="M43">
        <v>-6.3111163747579732E-3</v>
      </c>
      <c r="N43">
        <v>-2.162354040128869E-2</v>
      </c>
      <c r="O43">
        <v>1.8083431975158409E-18</v>
      </c>
      <c r="P43">
        <v>-6.1390762208782594E-18</v>
      </c>
      <c r="Q43">
        <v>-2.4344158943697008E-3</v>
      </c>
      <c r="R43">
        <v>-4.3380611746068063E-3</v>
      </c>
      <c r="S43">
        <v>0.58409915528514478</v>
      </c>
      <c r="T43">
        <v>0.51983905848578327</v>
      </c>
      <c r="U43">
        <v>0.46067545711414271</v>
      </c>
      <c r="V43">
        <v>-0.14529915899392895</v>
      </c>
      <c r="W43">
        <v>1.500302003033978</v>
      </c>
      <c r="X43">
        <v>1.7937135166495095</v>
      </c>
      <c r="Y43">
        <v>-0.24214610210428494</v>
      </c>
      <c r="Z43">
        <v>-0.31705084915695309</v>
      </c>
      <c r="AA43">
        <v>-6.1635667572405121E-3</v>
      </c>
      <c r="AB43">
        <v>0.15265012098222822</v>
      </c>
      <c r="AC43">
        <v>0.6202946238360143</v>
      </c>
      <c r="AD43">
        <v>0.53553759066243334</v>
      </c>
      <c r="AE43">
        <v>-0.11749859547934607</v>
      </c>
      <c r="AF43">
        <v>-0.20329426186733418</v>
      </c>
      <c r="AG43">
        <v>-1.9984633714660933E-2</v>
      </c>
      <c r="AH43">
        <v>6.8073348564124003E-2</v>
      </c>
      <c r="AI43">
        <v>-0.11282769043608237</v>
      </c>
      <c r="AJ43">
        <v>-4.4708447424770745E-2</v>
      </c>
      <c r="AK43">
        <v>34.304170480897412</v>
      </c>
      <c r="AL43">
        <v>32.750944769199904</v>
      </c>
      <c r="AM43">
        <v>-9.2422827890039976</v>
      </c>
      <c r="AN43">
        <v>-11.505126007968462</v>
      </c>
      <c r="AO43">
        <v>26.145610299284172</v>
      </c>
      <c r="AP43">
        <v>-2.6105420601280929</v>
      </c>
      <c r="AQ43">
        <v>49.414910755670995</v>
      </c>
      <c r="AR43">
        <v>63.666785340455277</v>
      </c>
      <c r="AS43">
        <v>23.756109161002701</v>
      </c>
      <c r="AT43">
        <v>4.5776083221099677</v>
      </c>
      <c r="AU43">
        <v>-0.54443408343286981</v>
      </c>
      <c r="AV43">
        <v>8.4946712154986663</v>
      </c>
      <c r="AW43">
        <v>-18.270578959651477</v>
      </c>
      <c r="AX43">
        <v>-15.484159479743289</v>
      </c>
      <c r="AY43">
        <v>-2.2299691948305145</v>
      </c>
      <c r="AZ43">
        <v>7.682316799273349E-2</v>
      </c>
      <c r="BA43">
        <v>17.814657860766506</v>
      </c>
      <c r="BB43">
        <v>4.3393926973498953</v>
      </c>
      <c r="BC43">
        <v>-37.766112837541144</v>
      </c>
      <c r="BD43">
        <v>-26.466079587466936</v>
      </c>
      <c r="BE43">
        <v>10.980754542658403</v>
      </c>
      <c r="BF43">
        <v>-1.1699699007017577</v>
      </c>
      <c r="BG43">
        <v>14.976234576333846</v>
      </c>
      <c r="BH43">
        <v>9.0688051050593952</v>
      </c>
      <c r="BI43">
        <v>17.027058732059913</v>
      </c>
      <c r="BJ43">
        <v>-4.4641223883336139</v>
      </c>
      <c r="BK43">
        <v>-16.268176539572188</v>
      </c>
      <c r="BL43">
        <v>17.948092040967971</v>
      </c>
      <c r="BM43">
        <v>-2.6229937547626339</v>
      </c>
      <c r="BN43">
        <v>7.5100540201655193</v>
      </c>
      <c r="BO43">
        <v>0.27204543110912205</v>
      </c>
      <c r="BP43">
        <v>0.35296854571960257</v>
      </c>
      <c r="BQ43">
        <v>-2.4302037671406949E-2</v>
      </c>
      <c r="BR43">
        <v>-7.0048269950224021E-2</v>
      </c>
      <c r="BS43">
        <v>1.6896026779136077E-2</v>
      </c>
      <c r="BT43">
        <v>6.3472337840577195E-2</v>
      </c>
    </row>
    <row r="44" spans="1:72" x14ac:dyDescent="0.2">
      <c r="A44">
        <v>-7.8122600913047791E-2</v>
      </c>
      <c r="B44">
        <v>-8.4329171443890502E-2</v>
      </c>
      <c r="C44">
        <v>8.3379216492176056E-2</v>
      </c>
      <c r="D44">
        <v>5.8938719631458133E-3</v>
      </c>
      <c r="E44">
        <v>-2.8536880388855934E-2</v>
      </c>
      <c r="F44">
        <v>3.2069945530493082E-2</v>
      </c>
      <c r="G44">
        <v>-3.5366084426641464E-2</v>
      </c>
      <c r="H44">
        <v>1.7080671076401467E-2</v>
      </c>
      <c r="I44">
        <v>2.2773044183850288E-2</v>
      </c>
      <c r="J44">
        <v>-3.4868635978183737E-2</v>
      </c>
      <c r="K44">
        <v>-2.9616826213896275E-3</v>
      </c>
      <c r="L44">
        <v>-5.1117555684832188E-3</v>
      </c>
      <c r="M44">
        <v>3.7257149233482778E-4</v>
      </c>
      <c r="N44">
        <v>-9.6137474951360491E-3</v>
      </c>
      <c r="O44">
        <v>-1.1368683484964494E-18</v>
      </c>
      <c r="P44">
        <v>-3.0126629168673562E-18</v>
      </c>
      <c r="Q44">
        <v>-3.0253471340984106E-3</v>
      </c>
      <c r="R44">
        <v>-5.1917480519446104E-3</v>
      </c>
      <c r="S44">
        <v>0.57035708427429199</v>
      </c>
      <c r="T44">
        <v>0.56695461054689311</v>
      </c>
      <c r="U44">
        <v>0.45188185572624207</v>
      </c>
      <c r="V44">
        <v>-0.16743707926221557</v>
      </c>
      <c r="W44">
        <v>1.3999208211898804</v>
      </c>
      <c r="X44">
        <v>1.5809014075479946</v>
      </c>
      <c r="Y44">
        <v>-0.26721382141113281</v>
      </c>
      <c r="Z44">
        <v>-0.27959924359514604</v>
      </c>
      <c r="AA44">
        <v>1.6690613701939583E-2</v>
      </c>
      <c r="AB44">
        <v>0.11581963878258969</v>
      </c>
      <c r="AC44">
        <v>0.55623668432235718</v>
      </c>
      <c r="AD44">
        <v>0.45993553653999042</v>
      </c>
      <c r="AE44">
        <v>-7.3689036071300507E-2</v>
      </c>
      <c r="AF44">
        <v>-0.13572874433260418</v>
      </c>
      <c r="AG44">
        <v>-5.8373794890940189E-3</v>
      </c>
      <c r="AH44">
        <v>6.146679829087185E-2</v>
      </c>
      <c r="AI44">
        <v>-0.11922083050012589</v>
      </c>
      <c r="AJ44">
        <v>-3.3791740759217842E-2</v>
      </c>
      <c r="AK44">
        <v>37.12556153549356</v>
      </c>
      <c r="AL44">
        <v>36.960605944855295</v>
      </c>
      <c r="AM44">
        <v>-9.3069728574096722</v>
      </c>
      <c r="AN44">
        <v>-11.578121363502307</v>
      </c>
      <c r="AO44">
        <v>25.953376713874839</v>
      </c>
      <c r="AP44">
        <v>-1.9293787620491629</v>
      </c>
      <c r="AQ44">
        <v>48.879944851774965</v>
      </c>
      <c r="AR44">
        <v>65.372231182957094</v>
      </c>
      <c r="AS44">
        <v>26.675628237468619</v>
      </c>
      <c r="AT44">
        <v>4.9795243526505653</v>
      </c>
      <c r="AU44">
        <v>-2.2429073380455713</v>
      </c>
      <c r="AV44">
        <v>9.3013241001874434</v>
      </c>
      <c r="AW44">
        <v>-14.18801557604993</v>
      </c>
      <c r="AX44">
        <v>-10.365519724010539</v>
      </c>
      <c r="AY44">
        <v>-1.9239953469705304</v>
      </c>
      <c r="AZ44">
        <v>0.3745626670824303</v>
      </c>
      <c r="BA44">
        <v>15.865921555102444</v>
      </c>
      <c r="BB44">
        <v>1.7747056409214736</v>
      </c>
      <c r="BC44">
        <v>-45.208625965339564</v>
      </c>
      <c r="BD44">
        <v>-34.727681861380006</v>
      </c>
      <c r="BE44">
        <v>12.726827230493674</v>
      </c>
      <c r="BF44">
        <v>5.7399314547662852E-2</v>
      </c>
      <c r="BG44">
        <v>10.959049622342139</v>
      </c>
      <c r="BH44">
        <v>6.9401657100627228</v>
      </c>
      <c r="BI44">
        <v>17.015273345233556</v>
      </c>
      <c r="BJ44">
        <v>-4.1815694490416453</v>
      </c>
      <c r="BK44">
        <v>-15.981935733249689</v>
      </c>
      <c r="BL44">
        <v>17.420018646835999</v>
      </c>
      <c r="BM44">
        <v>-2.8519479266915462</v>
      </c>
      <c r="BN44">
        <v>6.4394158489757887</v>
      </c>
      <c r="BO44">
        <v>0.20831309258937836</v>
      </c>
      <c r="BP44">
        <v>0.21258994693337685</v>
      </c>
      <c r="BQ44">
        <v>-5.1931716501712799E-2</v>
      </c>
      <c r="BR44">
        <v>3.4128264085874334E-2</v>
      </c>
      <c r="BS44">
        <v>-3.6908409092575312E-3</v>
      </c>
      <c r="BT44">
        <v>2.3695858133559608E-2</v>
      </c>
    </row>
    <row r="45" spans="1:72" x14ac:dyDescent="0.2">
      <c r="A45">
        <v>-3.0932367164093099E-2</v>
      </c>
      <c r="B45">
        <v>-6.2716364337553385E-2</v>
      </c>
      <c r="C45">
        <v>6.6027806148915014E-2</v>
      </c>
      <c r="D45">
        <v>2.4893736197679532E-2</v>
      </c>
      <c r="E45">
        <v>-3.728522798031824E-2</v>
      </c>
      <c r="F45">
        <v>1.0660506029688474E-2</v>
      </c>
      <c r="G45">
        <v>-4.9840232263862125E-2</v>
      </c>
      <c r="H45">
        <v>-1.2507884381753329E-2</v>
      </c>
      <c r="I45">
        <v>2.8648243403388292E-2</v>
      </c>
      <c r="J45">
        <v>-1.5458961493869496E-2</v>
      </c>
      <c r="K45">
        <v>-3.3906716694652572E-3</v>
      </c>
      <c r="L45">
        <v>-1.8442560355414091E-3</v>
      </c>
      <c r="M45">
        <v>1.4395454998375318E-3</v>
      </c>
      <c r="N45">
        <v>-4.3733802592531464E-3</v>
      </c>
      <c r="O45">
        <v>1.1367949742675668E-19</v>
      </c>
      <c r="P45">
        <v>-1.4665814580468128E-18</v>
      </c>
      <c r="Q45">
        <v>-3.3481170797141505E-3</v>
      </c>
      <c r="R45">
        <v>-1.8344065010831012E-3</v>
      </c>
      <c r="S45">
        <v>0.47858018224932342</v>
      </c>
      <c r="T45">
        <v>0.63863301944490913</v>
      </c>
      <c r="U45">
        <v>0.4084540418616121</v>
      </c>
      <c r="V45">
        <v>-0.20541364319548883</v>
      </c>
      <c r="W45">
        <v>1.3327628124070838</v>
      </c>
      <c r="X45">
        <v>1.4445773641450437</v>
      </c>
      <c r="Y45">
        <v>-0.32000495026595166</v>
      </c>
      <c r="Z45">
        <v>-0.3239510490346047</v>
      </c>
      <c r="AA45">
        <v>2.6748071807137154E-2</v>
      </c>
      <c r="AB45">
        <v>5.8488380399776385E-2</v>
      </c>
      <c r="AC45">
        <v>0.47579440363692693</v>
      </c>
      <c r="AD45">
        <v>0.46193724929919888</v>
      </c>
      <c r="AE45">
        <v>-5.9379665053699203E-2</v>
      </c>
      <c r="AF45">
        <v>-0.11016306167100107</v>
      </c>
      <c r="AG45">
        <v>-1.3010899536916795E-3</v>
      </c>
      <c r="AH45">
        <v>2.6529631617165657E-2</v>
      </c>
      <c r="AI45">
        <v>-0.12746328205423799</v>
      </c>
      <c r="AJ45">
        <v>-6.9361045464157958E-2</v>
      </c>
      <c r="AK45">
        <v>40.121586606752231</v>
      </c>
      <c r="AL45">
        <v>40.353492687613532</v>
      </c>
      <c r="AM45">
        <v>-9.3742240865740492</v>
      </c>
      <c r="AN45">
        <v>-11.460607241969631</v>
      </c>
      <c r="AO45">
        <v>24.885989570075239</v>
      </c>
      <c r="AP45">
        <v>-0.61578531295701389</v>
      </c>
      <c r="AQ45">
        <v>48.677420342137502</v>
      </c>
      <c r="AR45">
        <v>64.592029798489278</v>
      </c>
      <c r="AS45">
        <v>28.134438085490654</v>
      </c>
      <c r="AT45">
        <v>7.4056496774552949</v>
      </c>
      <c r="AU45">
        <v>-3.335746440509237</v>
      </c>
      <c r="AV45">
        <v>8.0998348983484085</v>
      </c>
      <c r="AW45">
        <v>-11.62049200667683</v>
      </c>
      <c r="AX45">
        <v>-6.9594922075173633</v>
      </c>
      <c r="AY45">
        <v>-1.7658865928061676</v>
      </c>
      <c r="AZ45">
        <v>0.45357215295433412</v>
      </c>
      <c r="BA45">
        <v>14.84260282063596</v>
      </c>
      <c r="BB45">
        <v>1.0924107189354939</v>
      </c>
      <c r="BC45">
        <v>-51.079888413161434</v>
      </c>
      <c r="BD45">
        <v>-43.075151169972486</v>
      </c>
      <c r="BE45">
        <v>13.671396451227304</v>
      </c>
      <c r="BF45">
        <v>2.2810007795676079</v>
      </c>
      <c r="BG45">
        <v>7.9631458416418539</v>
      </c>
      <c r="BH45">
        <v>5.1218872745438908</v>
      </c>
      <c r="BI45">
        <v>16.953579318772405</v>
      </c>
      <c r="BJ45">
        <v>-3.9408115956130159</v>
      </c>
      <c r="BK45">
        <v>-15.49296963716308</v>
      </c>
      <c r="BL45">
        <v>16.796720188625663</v>
      </c>
      <c r="BM45">
        <v>-2.6907260664531427</v>
      </c>
      <c r="BN45">
        <v>5.5790864244065599</v>
      </c>
      <c r="BO45">
        <v>7.6897817175306971E-2</v>
      </c>
      <c r="BP45">
        <v>0.12346274527616885</v>
      </c>
      <c r="BQ45">
        <v>-2.3753659732686352E-2</v>
      </c>
      <c r="BR45">
        <v>7.4890129101725699E-3</v>
      </c>
      <c r="BS45">
        <v>-4.0963838433574935E-3</v>
      </c>
      <c r="BT45">
        <v>7.0501515960743385E-3</v>
      </c>
    </row>
    <row r="46" spans="1:72" x14ac:dyDescent="0.2">
      <c r="A46">
        <v>2.1044141318271523E-2</v>
      </c>
      <c r="B46">
        <v>-0.4096566935732836</v>
      </c>
      <c r="C46">
        <v>3.4933745099198762E-2</v>
      </c>
      <c r="D46">
        <v>0.24135374706777724</v>
      </c>
      <c r="E46">
        <v>-3.4796655068835877E-2</v>
      </c>
      <c r="F46">
        <v>-0.12551900029179394</v>
      </c>
      <c r="G46">
        <v>-5.4551584127944891E-2</v>
      </c>
      <c r="H46">
        <v>0.68171490522851763</v>
      </c>
      <c r="I46">
        <v>2.3465388632484818E-2</v>
      </c>
      <c r="J46">
        <v>0.38384705177024159</v>
      </c>
      <c r="K46">
        <v>-3.7935302002508149E-3</v>
      </c>
      <c r="L46">
        <v>0.19095573707487423</v>
      </c>
      <c r="M46">
        <v>7.775894631990687E-4</v>
      </c>
      <c r="N46">
        <v>-1.3084073621575541E-2</v>
      </c>
      <c r="O46">
        <v>2.8421708712411236E-19</v>
      </c>
      <c r="P46">
        <v>0.36234368680736279</v>
      </c>
      <c r="Q46">
        <v>-3.8031335446063372E-3</v>
      </c>
      <c r="R46">
        <v>0.22752387491452106</v>
      </c>
      <c r="S46">
        <v>0.34717206475227819</v>
      </c>
      <c r="T46">
        <v>-0.64337014757110322</v>
      </c>
      <c r="U46">
        <v>0.3280682038706515</v>
      </c>
      <c r="V46">
        <v>0.65022713826856138</v>
      </c>
      <c r="W46">
        <v>1.2708630207027523</v>
      </c>
      <c r="X46">
        <v>-2.6671462584267114</v>
      </c>
      <c r="Y46">
        <v>-0.36431482533127602</v>
      </c>
      <c r="Z46">
        <v>2.5767004885383566</v>
      </c>
      <c r="AA46">
        <v>1.2691765028199308E-2</v>
      </c>
      <c r="AB46">
        <v>1.4154170406157622E-2</v>
      </c>
      <c r="AC46">
        <v>0.37510701981722927</v>
      </c>
      <c r="AD46">
        <v>-2.6360024152943007</v>
      </c>
      <c r="AE46">
        <v>-5.209217213916708E-2</v>
      </c>
      <c r="AF46">
        <v>2.6655629701014516</v>
      </c>
      <c r="AG46">
        <v>-7.6565138816552091E-3</v>
      </c>
      <c r="AH46">
        <v>-4.8709364765903609E-2</v>
      </c>
      <c r="AI46">
        <v>-0.12460269892126241</v>
      </c>
      <c r="AJ46">
        <v>3.1311030233389161</v>
      </c>
      <c r="AK46">
        <v>43.034895855983805</v>
      </c>
      <c r="AL46">
        <v>42.972226336346679</v>
      </c>
      <c r="AM46">
        <v>-9.4289089351923909</v>
      </c>
      <c r="AN46">
        <v>-11.349040717228707</v>
      </c>
      <c r="AO46">
        <v>23.601701577728338</v>
      </c>
      <c r="AP46">
        <v>0.23917410060424754</v>
      </c>
      <c r="AQ46">
        <v>48.760717564300641</v>
      </c>
      <c r="AR46">
        <v>62.09384651789027</v>
      </c>
      <c r="AS46">
        <v>28.400898370519734</v>
      </c>
      <c r="AT46">
        <v>10.484706371253095</v>
      </c>
      <c r="AU46">
        <v>-3.5519847190763683</v>
      </c>
      <c r="AV46">
        <v>5.9829975837013736</v>
      </c>
      <c r="AW46">
        <v>-10.093403190223876</v>
      </c>
      <c r="AX46">
        <v>-5.6073064220045934</v>
      </c>
      <c r="AY46">
        <v>-1.6528581269394753</v>
      </c>
      <c r="AZ46">
        <v>0.43528295750801643</v>
      </c>
      <c r="BA46">
        <v>14.105033218797454</v>
      </c>
      <c r="BB46">
        <v>1.250389886493698</v>
      </c>
      <c r="BC46">
        <v>-55.704596153841948</v>
      </c>
      <c r="BD46">
        <v>-50.365254019719693</v>
      </c>
      <c r="BE46">
        <v>13.615979651374568</v>
      </c>
      <c r="BF46">
        <v>4.7611917402738024</v>
      </c>
      <c r="BG46">
        <v>6.1469613866501298</v>
      </c>
      <c r="BH46">
        <v>3.3140030102631162</v>
      </c>
      <c r="BI46">
        <v>16.771684488515575</v>
      </c>
      <c r="BJ46">
        <v>-3.7530163566496615</v>
      </c>
      <c r="BK46">
        <v>-14.841055350101195</v>
      </c>
      <c r="BL46">
        <v>16.096863728699081</v>
      </c>
      <c r="BM46">
        <v>-2.2049164774246446</v>
      </c>
      <c r="BN46">
        <v>5.0600743861952626</v>
      </c>
      <c r="BO46">
        <v>-4.8490189071736842E-2</v>
      </c>
      <c r="BP46">
        <v>0.60223001209047278</v>
      </c>
      <c r="BQ46">
        <v>-1.8234730784286791E-3</v>
      </c>
      <c r="BR46">
        <v>1.0830343059032721</v>
      </c>
      <c r="BS46">
        <v>-2.9322959960014221E-3</v>
      </c>
      <c r="BT46">
        <v>2.8006426770163552E-2</v>
      </c>
    </row>
    <row r="47" spans="1:72" x14ac:dyDescent="0.2">
      <c r="A47">
        <v>6.5644965903661229E-2</v>
      </c>
      <c r="B47">
        <v>-0.4200298692860791</v>
      </c>
      <c r="C47">
        <v>-1.235364436227354E-2</v>
      </c>
      <c r="D47">
        <v>0.24946892821919386</v>
      </c>
      <c r="E47">
        <v>-2.3717867644393903E-2</v>
      </c>
      <c r="F47">
        <v>-0.12737523254060223</v>
      </c>
      <c r="G47">
        <v>-4.9171989768575758E-2</v>
      </c>
      <c r="H47">
        <v>0.81801780212246322</v>
      </c>
      <c r="I47">
        <v>1.0072170306306855E-2</v>
      </c>
      <c r="J47">
        <v>0.40653388581062189</v>
      </c>
      <c r="K47">
        <v>-4.9012926941602343E-3</v>
      </c>
      <c r="L47">
        <v>0.13431556573280912</v>
      </c>
      <c r="M47">
        <v>1.6021656582148503E-3</v>
      </c>
      <c r="N47">
        <v>-0.20872537682845671</v>
      </c>
      <c r="O47">
        <v>-2.5579918476600217E-19</v>
      </c>
      <c r="P47">
        <v>0.35973635457911657</v>
      </c>
      <c r="Q47">
        <v>-4.8692811671566536E-3</v>
      </c>
      <c r="R47">
        <v>0.16996792644270931</v>
      </c>
      <c r="S47">
        <v>0.20744879484839701</v>
      </c>
      <c r="T47">
        <v>-1.0632135865511971</v>
      </c>
      <c r="U47">
        <v>0.19604406293247909</v>
      </c>
      <c r="V47">
        <v>0.73218245752634425</v>
      </c>
      <c r="W47">
        <v>1.1889927551453521</v>
      </c>
      <c r="X47">
        <v>-3.008717393368137</v>
      </c>
      <c r="Y47">
        <v>-0.37125115671056474</v>
      </c>
      <c r="Z47">
        <v>2.3873923778971493</v>
      </c>
      <c r="AA47">
        <v>-3.6344618044149901E-2</v>
      </c>
      <c r="AB47">
        <v>-0.11462885254000246</v>
      </c>
      <c r="AC47">
        <v>0.24898210247820221</v>
      </c>
      <c r="AD47">
        <v>-3.2086065955177832</v>
      </c>
      <c r="AE47">
        <v>-3.2212064327415073E-2</v>
      </c>
      <c r="AF47">
        <v>3.169832094568374</v>
      </c>
      <c r="AG47">
        <v>-2.3936494607170032E-2</v>
      </c>
      <c r="AH47">
        <v>-0.12630518339175029</v>
      </c>
      <c r="AI47">
        <v>-0.10024702846827996</v>
      </c>
      <c r="AJ47">
        <v>2.9516185761674603</v>
      </c>
      <c r="AK47">
        <v>45.471762541298908</v>
      </c>
      <c r="AL47">
        <v>44.772778267644206</v>
      </c>
      <c r="AM47">
        <v>-9.4915184158097201</v>
      </c>
      <c r="AN47">
        <v>-11.340847108652593</v>
      </c>
      <c r="AO47">
        <v>22.700784401011521</v>
      </c>
      <c r="AP47">
        <v>-0.1023656399391113</v>
      </c>
      <c r="AQ47">
        <v>48.544924730634257</v>
      </c>
      <c r="AR47">
        <v>58.584930568618823</v>
      </c>
      <c r="AS47">
        <v>28.00956922064141</v>
      </c>
      <c r="AT47">
        <v>12.950208735612911</v>
      </c>
      <c r="AU47">
        <v>-3.3100095996757646</v>
      </c>
      <c r="AV47">
        <v>4.2537277792177228</v>
      </c>
      <c r="AW47">
        <v>-9.2032887594155479</v>
      </c>
      <c r="AX47">
        <v>-5.3353163407392419</v>
      </c>
      <c r="AY47">
        <v>-1.5337199307809892</v>
      </c>
      <c r="AZ47">
        <v>0.47965334207545141</v>
      </c>
      <c r="BA47">
        <v>13.322416644131767</v>
      </c>
      <c r="BB47">
        <v>0.86709345414536998</v>
      </c>
      <c r="BC47">
        <v>-59.515245721343966</v>
      </c>
      <c r="BD47">
        <v>-56.757041014075568</v>
      </c>
      <c r="BE47">
        <v>12.652292753450393</v>
      </c>
      <c r="BF47">
        <v>6.9165015546956514</v>
      </c>
      <c r="BG47">
        <v>5.3751575352762577</v>
      </c>
      <c r="BH47">
        <v>1.2190765491349054</v>
      </c>
      <c r="BI47">
        <v>16.440063491184574</v>
      </c>
      <c r="BJ47">
        <v>-3.5791938335058986</v>
      </c>
      <c r="BK47">
        <v>-14.000434463044067</v>
      </c>
      <c r="BL47">
        <v>15.33069736589445</v>
      </c>
      <c r="BM47">
        <v>-1.5286686380081813</v>
      </c>
      <c r="BN47">
        <v>4.9486523067554025</v>
      </c>
      <c r="BO47">
        <v>-0.11065766999038097</v>
      </c>
      <c r="BP47">
        <v>0.27613837143988429</v>
      </c>
      <c r="BQ47">
        <v>-2.190382156704385E-2</v>
      </c>
      <c r="BR47">
        <v>1.9354649242442221</v>
      </c>
      <c r="BS47">
        <v>-3.5932458477678782E-3</v>
      </c>
      <c r="BT47">
        <v>5.1195237395534776E-2</v>
      </c>
    </row>
    <row r="48" spans="1:72" x14ac:dyDescent="0.2">
      <c r="A48">
        <v>9.7377907585695631E-2</v>
      </c>
      <c r="B48">
        <v>-0.39966373366157254</v>
      </c>
      <c r="C48">
        <v>-7.7340371397014468E-2</v>
      </c>
      <c r="D48">
        <v>0.22436241139167409</v>
      </c>
      <c r="E48">
        <v>-1.073499371997615E-2</v>
      </c>
      <c r="F48">
        <v>-0.11372723354076536</v>
      </c>
      <c r="G48">
        <v>-4.283553951215055E-2</v>
      </c>
      <c r="H48">
        <v>0.92321558478006804</v>
      </c>
      <c r="I48">
        <v>-6.6017369970986567E-3</v>
      </c>
      <c r="J48">
        <v>0.39903945103721111</v>
      </c>
      <c r="K48">
        <v>-6.9229549819864811E-3</v>
      </c>
      <c r="L48">
        <v>6.6390726522463459E-2</v>
      </c>
      <c r="M48">
        <v>3.6886478229113712E-3</v>
      </c>
      <c r="N48">
        <v>-0.41390662501288594</v>
      </c>
      <c r="O48">
        <v>-3.410450038460168E-19</v>
      </c>
      <c r="P48">
        <v>0.33406622227712435</v>
      </c>
      <c r="Q48">
        <v>-6.7976940837620207E-3</v>
      </c>
      <c r="R48">
        <v>0.10419845175358583</v>
      </c>
      <c r="S48">
        <v>9.4666893970911936E-2</v>
      </c>
      <c r="T48">
        <v>-1.5310360067208142</v>
      </c>
      <c r="U48">
        <v>6.8013233478344606E-3</v>
      </c>
      <c r="V48">
        <v>0.82682522299856154</v>
      </c>
      <c r="W48">
        <v>1.1103812869140612</v>
      </c>
      <c r="X48">
        <v>-3.1738744287383658</v>
      </c>
      <c r="Y48">
        <v>-0.3592861945822774</v>
      </c>
      <c r="Z48">
        <v>1.9793655142428837</v>
      </c>
      <c r="AA48">
        <v>-0.12200543471657369</v>
      </c>
      <c r="AB48">
        <v>-0.19922459334334006</v>
      </c>
      <c r="AC48">
        <v>0.12300206413710539</v>
      </c>
      <c r="AD48">
        <v>-3.6891903854151886</v>
      </c>
      <c r="AE48">
        <v>-1.0094233468536506E-3</v>
      </c>
      <c r="AF48">
        <v>3.5172538329309511</v>
      </c>
      <c r="AG48">
        <v>-4.8649835337609651E-2</v>
      </c>
      <c r="AH48">
        <v>-0.16855583328537171</v>
      </c>
      <c r="AI48">
        <v>-7.0058414152272291E-2</v>
      </c>
      <c r="AJ48">
        <v>2.6269188206882479</v>
      </c>
      <c r="AK48">
        <v>46.96941568629866</v>
      </c>
      <c r="AL48">
        <v>45.571010296740816</v>
      </c>
      <c r="AM48">
        <v>-9.5901357255591257</v>
      </c>
      <c r="AN48">
        <v>-11.451347066643105</v>
      </c>
      <c r="AO48">
        <v>22.525525106525819</v>
      </c>
      <c r="AP48">
        <v>-1.5686626722232515</v>
      </c>
      <c r="AQ48">
        <v>47.113975618915852</v>
      </c>
      <c r="AR48">
        <v>54.058015423708902</v>
      </c>
      <c r="AS48">
        <v>27.412304413200363</v>
      </c>
      <c r="AT48">
        <v>14.291957851781561</v>
      </c>
      <c r="AU48">
        <v>-3.4793335942157886</v>
      </c>
      <c r="AV48">
        <v>2.6809368907152735</v>
      </c>
      <c r="AW48">
        <v>-9.1455466323353338</v>
      </c>
      <c r="AX48">
        <v>-5.8349305182888198</v>
      </c>
      <c r="AY48">
        <v>-1.4357996868273826</v>
      </c>
      <c r="AZ48">
        <v>0.51809543128068836</v>
      </c>
      <c r="BA48">
        <v>12.675282564370949</v>
      </c>
      <c r="BB48">
        <v>0.53495043647658358</v>
      </c>
      <c r="BC48">
        <v>-62.596384947468948</v>
      </c>
      <c r="BD48">
        <v>-62.38602422084071</v>
      </c>
      <c r="BE48">
        <v>11.097621433334323</v>
      </c>
      <c r="BF48">
        <v>8.5168679867055062</v>
      </c>
      <c r="BG48">
        <v>5.6132563295183395</v>
      </c>
      <c r="BH48">
        <v>-0.77672688416251168</v>
      </c>
      <c r="BI48">
        <v>15.976231846102111</v>
      </c>
      <c r="BJ48">
        <v>-3.3685668947429011</v>
      </c>
      <c r="BK48">
        <v>-12.89524396079068</v>
      </c>
      <c r="BL48">
        <v>14.530268015474407</v>
      </c>
      <c r="BM48">
        <v>-0.84120415510983981</v>
      </c>
      <c r="BN48">
        <v>5.2377601978782398</v>
      </c>
      <c r="BO48">
        <v>-8.3413464753013644E-2</v>
      </c>
      <c r="BP48">
        <v>-8.7464601553052856E-2</v>
      </c>
      <c r="BQ48">
        <v>-6.9118660993138598E-2</v>
      </c>
      <c r="BR48">
        <v>3.1658412515912806</v>
      </c>
      <c r="BS48">
        <v>-1.3271703176722703E-3</v>
      </c>
      <c r="BT48">
        <v>-0.29794249368258335</v>
      </c>
    </row>
    <row r="49" spans="1:72" x14ac:dyDescent="0.2">
      <c r="A49">
        <v>0.12549522337305161</v>
      </c>
      <c r="B49">
        <v>-0.33773921458558953</v>
      </c>
      <c r="C49">
        <v>-0.14478692387956016</v>
      </c>
      <c r="D49">
        <v>0.18219804027462458</v>
      </c>
      <c r="E49">
        <v>-4.5342652854065508E-3</v>
      </c>
      <c r="F49">
        <v>-0.11904589011269823</v>
      </c>
      <c r="G49">
        <v>-5.3137431017612841E-2</v>
      </c>
      <c r="H49">
        <v>0.99295683481485408</v>
      </c>
      <c r="I49">
        <v>-2.1566879291763E-2</v>
      </c>
      <c r="J49">
        <v>0.39282134271241154</v>
      </c>
      <c r="K49">
        <v>-9.0339463985423495E-3</v>
      </c>
      <c r="L49">
        <v>-8.5543912184079425E-3</v>
      </c>
      <c r="M49">
        <v>3.8118809427241523E-3</v>
      </c>
      <c r="N49">
        <v>-0.60316719958108622</v>
      </c>
      <c r="O49">
        <v>5.684815022141203E-19</v>
      </c>
      <c r="P49">
        <v>0.32355784494984019</v>
      </c>
      <c r="Q49">
        <v>-8.9505647040113677E-3</v>
      </c>
      <c r="R49">
        <v>3.7632099007448058E-2</v>
      </c>
      <c r="S49">
        <v>2.4592063907498365E-2</v>
      </c>
      <c r="T49">
        <v>-2.0727394590559247</v>
      </c>
      <c r="U49">
        <v>-0.18475353811269962</v>
      </c>
      <c r="V49">
        <v>0.94020111826867847</v>
      </c>
      <c r="W49">
        <v>1.1173629603907207</v>
      </c>
      <c r="X49">
        <v>-3.4086000779142238</v>
      </c>
      <c r="Y49">
        <v>-0.40294627581910625</v>
      </c>
      <c r="Z49">
        <v>1.441528054585083</v>
      </c>
      <c r="AA49">
        <v>-0.21813591729447038</v>
      </c>
      <c r="AB49">
        <v>-0.2516921188013016</v>
      </c>
      <c r="AC49">
        <v>6.3231855707581969E-2</v>
      </c>
      <c r="AD49">
        <v>-4.2819395426217257</v>
      </c>
      <c r="AE49">
        <v>1.7839090829529659E-2</v>
      </c>
      <c r="AF49">
        <v>3.9718903923504763</v>
      </c>
      <c r="AG49">
        <v>-7.7691352912497152E-2</v>
      </c>
      <c r="AH49">
        <v>-0.23573937187869043</v>
      </c>
      <c r="AI49">
        <v>-7.5947643697338002E-2</v>
      </c>
      <c r="AJ49">
        <v>2.3719321732411052</v>
      </c>
      <c r="AK49">
        <v>47.241977901917636</v>
      </c>
      <c r="AL49">
        <v>45.007340447163223</v>
      </c>
      <c r="AM49">
        <v>-9.6677999095842431</v>
      </c>
      <c r="AN49">
        <v>-11.608257574292944</v>
      </c>
      <c r="AO49">
        <v>22.895365594590366</v>
      </c>
      <c r="AP49">
        <v>-3.5828139665697116</v>
      </c>
      <c r="AQ49">
        <v>43.895347182343116</v>
      </c>
      <c r="AR49">
        <v>48.070099121523626</v>
      </c>
      <c r="AS49">
        <v>26.515573235164158</v>
      </c>
      <c r="AT49">
        <v>14.55098339381688</v>
      </c>
      <c r="AU49">
        <v>-4.5207974132941446</v>
      </c>
      <c r="AV49">
        <v>0.8769966519919502</v>
      </c>
      <c r="AW49">
        <v>-10.261763903030241</v>
      </c>
      <c r="AX49">
        <v>-7.519966547723258</v>
      </c>
      <c r="AY49">
        <v>-1.4069891553498022</v>
      </c>
      <c r="AZ49">
        <v>0.47155449910983632</v>
      </c>
      <c r="BA49">
        <v>12.484247112781546</v>
      </c>
      <c r="BB49">
        <v>0.93706092745792757</v>
      </c>
      <c r="BC49">
        <v>-64.863456083192517</v>
      </c>
      <c r="BD49">
        <v>-66.915235801408357</v>
      </c>
      <c r="BE49">
        <v>9.2007440592658565</v>
      </c>
      <c r="BF49">
        <v>9.4115582700612475</v>
      </c>
      <c r="BG49">
        <v>6.9420055233305105</v>
      </c>
      <c r="BH49">
        <v>-2.0198924695983287</v>
      </c>
      <c r="BI49">
        <v>15.446610440111762</v>
      </c>
      <c r="BJ49">
        <v>-3.1002154395348906</v>
      </c>
      <c r="BK49">
        <v>-11.464865848539533</v>
      </c>
      <c r="BL49">
        <v>13.768293612422921</v>
      </c>
      <c r="BM49">
        <v>-0.30982976362323</v>
      </c>
      <c r="BN49">
        <v>5.9114818912039153</v>
      </c>
      <c r="BO49">
        <v>5.0826286838553295E-2</v>
      </c>
      <c r="BP49">
        <v>-0.42143407004491701</v>
      </c>
      <c r="BQ49">
        <v>-0.16546605206151743</v>
      </c>
      <c r="BR49">
        <v>4.5477118306754836</v>
      </c>
      <c r="BS49">
        <v>3.6890375738688917E-3</v>
      </c>
      <c r="BT49">
        <v>-0.90543257734399596</v>
      </c>
    </row>
    <row r="50" spans="1:72" x14ac:dyDescent="0.2">
      <c r="A50">
        <v>0.17169491872090337</v>
      </c>
      <c r="B50">
        <v>-0.28548916412764141</v>
      </c>
      <c r="C50">
        <v>-0.18047682250926905</v>
      </c>
      <c r="D50">
        <v>0.14327021499695361</v>
      </c>
      <c r="E50">
        <v>-9.2969541639325824E-3</v>
      </c>
      <c r="F50">
        <v>-0.11870207943538359</v>
      </c>
      <c r="G50">
        <v>-9.0256013583016867E-2</v>
      </c>
      <c r="H50">
        <v>0.98907697863505506</v>
      </c>
      <c r="I50">
        <v>-3.0942376829040573E-2</v>
      </c>
      <c r="J50">
        <v>0.37589171720516024</v>
      </c>
      <c r="K50">
        <v>-9.4066966873823602E-3</v>
      </c>
      <c r="L50">
        <v>-6.2549952747962781E-2</v>
      </c>
      <c r="M50">
        <v>-1.7880273747936017E-4</v>
      </c>
      <c r="N50">
        <v>-0.76019801844099699</v>
      </c>
      <c r="O50">
        <v>-2.2739774661080836E-19</v>
      </c>
      <c r="P50">
        <v>0.32547888699677363</v>
      </c>
      <c r="Q50">
        <v>-9.6476928858283094E-3</v>
      </c>
      <c r="R50">
        <v>-4.9690163744141027E-3</v>
      </c>
      <c r="S50">
        <v>-4.9371183449582211E-2</v>
      </c>
      <c r="T50">
        <v>-2.3137655708912193</v>
      </c>
      <c r="U50">
        <v>-0.2630117904145266</v>
      </c>
      <c r="V50">
        <v>0.99674982472210061</v>
      </c>
      <c r="W50">
        <v>1.2774858409366212</v>
      </c>
      <c r="X50">
        <v>-3.3843403934998797</v>
      </c>
      <c r="Y50">
        <v>-0.55822063466853655</v>
      </c>
      <c r="Z50">
        <v>0.73507843733740175</v>
      </c>
      <c r="AA50">
        <v>-0.26783854539473562</v>
      </c>
      <c r="AB50">
        <v>-0.23184139178368124</v>
      </c>
      <c r="AC50">
        <v>0.13389544458692143</v>
      </c>
      <c r="AD50">
        <v>-4.5412526694362336</v>
      </c>
      <c r="AE50">
        <v>1.9639969505584731E-3</v>
      </c>
      <c r="AF50">
        <v>4.2371477795625943</v>
      </c>
      <c r="AG50">
        <v>-0.10198312838600659</v>
      </c>
      <c r="AH50">
        <v>-0.2717883875894343</v>
      </c>
      <c r="AI50">
        <v>-0.14770316921876467</v>
      </c>
      <c r="AJ50">
        <v>2.0368493160432313</v>
      </c>
      <c r="AK50">
        <v>46.274768843706902</v>
      </c>
      <c r="AL50">
        <v>42.947663446220474</v>
      </c>
      <c r="AM50">
        <v>-9.5462267241825778</v>
      </c>
      <c r="AN50">
        <v>-11.625299126518051</v>
      </c>
      <c r="AO50">
        <v>23.27445898384056</v>
      </c>
      <c r="AP50">
        <v>-5.4452229327245378</v>
      </c>
      <c r="AQ50">
        <v>39.276850344719023</v>
      </c>
      <c r="AR50">
        <v>40.810297160114281</v>
      </c>
      <c r="AS50">
        <v>24.673618412081318</v>
      </c>
      <c r="AT50">
        <v>13.962730162739485</v>
      </c>
      <c r="AU50">
        <v>-5.8446677106908265</v>
      </c>
      <c r="AV50">
        <v>-0.61482771161788996</v>
      </c>
      <c r="AW50">
        <v>-12.050044281316641</v>
      </c>
      <c r="AX50">
        <v>-9.9038544844041265</v>
      </c>
      <c r="AY50">
        <v>-1.4465633997354232</v>
      </c>
      <c r="AZ50">
        <v>0.40078869672901235</v>
      </c>
      <c r="BA50">
        <v>12.746588919547957</v>
      </c>
      <c r="BB50">
        <v>1.548291211595807</v>
      </c>
      <c r="BC50">
        <v>-66.55633332958017</v>
      </c>
      <c r="BD50">
        <v>-70.413471734198893</v>
      </c>
      <c r="BE50">
        <v>6.8362574561447866</v>
      </c>
      <c r="BF50">
        <v>9.3871071695178276</v>
      </c>
      <c r="BG50">
        <v>9.4134080371683773</v>
      </c>
      <c r="BH50">
        <v>-2.2454789946435838</v>
      </c>
      <c r="BI50">
        <v>14.930840015392686</v>
      </c>
      <c r="BJ50">
        <v>-2.7970340486284933</v>
      </c>
      <c r="BK50">
        <v>-9.7052236892719375</v>
      </c>
      <c r="BL50">
        <v>13.134756783978602</v>
      </c>
      <c r="BM50">
        <v>-3.2392029768290719E-2</v>
      </c>
      <c r="BN50">
        <v>6.883537425487769</v>
      </c>
      <c r="BO50">
        <v>0.29412105613955453</v>
      </c>
      <c r="BP50">
        <v>-0.62748718412098348</v>
      </c>
      <c r="BQ50">
        <v>-0.36623580437617931</v>
      </c>
      <c r="BR50">
        <v>5.3537232979616887</v>
      </c>
      <c r="BS50">
        <v>8.9664965270975345E-4</v>
      </c>
      <c r="BT50">
        <v>-1.0631233985220194</v>
      </c>
    </row>
    <row r="51" spans="1:72" x14ac:dyDescent="0.2">
      <c r="A51">
        <v>0.2422621729308132</v>
      </c>
      <c r="B51">
        <v>-0.39233440439165712</v>
      </c>
      <c r="C51">
        <v>-0.13831641850156945</v>
      </c>
      <c r="D51">
        <v>0.13141006495528565</v>
      </c>
      <c r="E51">
        <v>-2.0265752311778591E-2</v>
      </c>
      <c r="F51">
        <v>-7.4776484562652984E-2</v>
      </c>
      <c r="G51">
        <v>-0.14082648319886065</v>
      </c>
      <c r="H51">
        <v>0.98805532041237487</v>
      </c>
      <c r="I51">
        <v>-3.0256512758171532E-2</v>
      </c>
      <c r="J51">
        <v>0.34883672453792802</v>
      </c>
      <c r="K51">
        <v>-6.3986015260002688E-3</v>
      </c>
      <c r="L51">
        <v>-5.9973379047587039E-2</v>
      </c>
      <c r="M51">
        <v>-6.9016604717664423E-3</v>
      </c>
      <c r="N51">
        <v>-0.86973321088928768</v>
      </c>
      <c r="O51">
        <v>3.8366653178683376E-19</v>
      </c>
      <c r="P51">
        <v>0.3386048213294553</v>
      </c>
      <c r="Q51">
        <v>-7.0998829063060329E-3</v>
      </c>
      <c r="R51">
        <v>4.4971463433061253E-3</v>
      </c>
      <c r="S51">
        <v>-0.17867487715854996</v>
      </c>
      <c r="T51">
        <v>-1.9365141264361407</v>
      </c>
      <c r="U51">
        <v>-9.6180961438269014E-2</v>
      </c>
      <c r="V51">
        <v>0.98157119915757929</v>
      </c>
      <c r="W51">
        <v>1.5847562128772394</v>
      </c>
      <c r="X51">
        <v>-3.1652500398703713</v>
      </c>
      <c r="Y51">
        <v>-0.77904740821000851</v>
      </c>
      <c r="Z51">
        <v>0.30339751326702102</v>
      </c>
      <c r="AA51">
        <v>-0.20443942743341903</v>
      </c>
      <c r="AB51">
        <v>-8.795224786227665E-2</v>
      </c>
      <c r="AC51">
        <v>0.35430239383419276</v>
      </c>
      <c r="AD51">
        <v>-4.3907136877829691</v>
      </c>
      <c r="AE51">
        <v>-5.5937157049485597E-2</v>
      </c>
      <c r="AF51">
        <v>4.3275020667233104</v>
      </c>
      <c r="AG51">
        <v>-0.10531350543141671</v>
      </c>
      <c r="AH51">
        <v>-0.20517206906413565</v>
      </c>
      <c r="AI51">
        <v>-0.26465989126131423</v>
      </c>
      <c r="AJ51">
        <v>1.7568236642367476</v>
      </c>
      <c r="AK51">
        <v>44.284304294018142</v>
      </c>
      <c r="AL51">
        <v>39.477860961756789</v>
      </c>
      <c r="AM51">
        <v>-9.023391773073179</v>
      </c>
      <c r="AN51">
        <v>-11.22142875688249</v>
      </c>
      <c r="AO51">
        <v>23.302033368963201</v>
      </c>
      <c r="AP51">
        <v>-6.7423599141859993</v>
      </c>
      <c r="AQ51">
        <v>34.592960754408445</v>
      </c>
      <c r="AR51">
        <v>33.303673130450115</v>
      </c>
      <c r="AS51">
        <v>21.441999256813819</v>
      </c>
      <c r="AT51">
        <v>12.468981348493923</v>
      </c>
      <c r="AU51">
        <v>-6.2180103762992429</v>
      </c>
      <c r="AV51">
        <v>-1.2087896413573367</v>
      </c>
      <c r="AW51">
        <v>-12.723316591544213</v>
      </c>
      <c r="AX51">
        <v>-11.013502201414548</v>
      </c>
      <c r="AY51">
        <v>-1.4830306140770169</v>
      </c>
      <c r="AZ51">
        <v>0.35750573954888587</v>
      </c>
      <c r="BA51">
        <v>12.987874983532841</v>
      </c>
      <c r="BB51">
        <v>1.9219729436447772</v>
      </c>
      <c r="BC51">
        <v>-68.485866384265407</v>
      </c>
      <c r="BD51">
        <v>-73.783609083242766</v>
      </c>
      <c r="BE51">
        <v>3.7163693203157222</v>
      </c>
      <c r="BF51">
        <v>8.1430962326417298</v>
      </c>
      <c r="BG51">
        <v>12.797940367342921</v>
      </c>
      <c r="BH51">
        <v>-1.47845809970816</v>
      </c>
      <c r="BI51">
        <v>14.508781453889581</v>
      </c>
      <c r="BJ51">
        <v>-2.5099500271713655</v>
      </c>
      <c r="BK51">
        <v>-7.6893769430500178</v>
      </c>
      <c r="BL51">
        <v>12.700663549883952</v>
      </c>
      <c r="BM51">
        <v>-2.0588471707427038E-2</v>
      </c>
      <c r="BN51">
        <v>8.0488269067483369</v>
      </c>
      <c r="BO51">
        <v>0.51967603421015007</v>
      </c>
      <c r="BP51">
        <v>-1.1051468453490521</v>
      </c>
      <c r="BQ51">
        <v>-0.53452832625165569</v>
      </c>
      <c r="BR51">
        <v>5.2298369430002936</v>
      </c>
      <c r="BS51">
        <v>1.3560662017121979E-3</v>
      </c>
      <c r="BT51">
        <v>0.24117931117697267</v>
      </c>
    </row>
    <row r="52" spans="1:72" x14ac:dyDescent="0.2">
      <c r="A52">
        <v>0.28630204037139045</v>
      </c>
      <c r="B52">
        <v>-0.69058749723089119</v>
      </c>
      <c r="C52">
        <v>3.7088412460845772E-3</v>
      </c>
      <c r="D52">
        <v>0.17312478521388178</v>
      </c>
      <c r="E52">
        <v>-2.6252409813500244E-2</v>
      </c>
      <c r="F52">
        <v>-6.2627006632885077E-2</v>
      </c>
      <c r="G52">
        <v>-0.16247265104816644</v>
      </c>
      <c r="H52">
        <v>1.0441939991833069</v>
      </c>
      <c r="I52">
        <v>-1.5633953496292124E-2</v>
      </c>
      <c r="J52">
        <v>0.34106454463296465</v>
      </c>
      <c r="K52">
        <v>-9.6348627316114371E-4</v>
      </c>
      <c r="L52">
        <v>-6.6572055725324819E-2</v>
      </c>
      <c r="M52">
        <v>-1.1368106612334651E-2</v>
      </c>
      <c r="N52">
        <v>-0.93944965658653323</v>
      </c>
      <c r="O52">
        <v>-1.9184938880203842E-18</v>
      </c>
      <c r="P52">
        <v>0.37871883963528924</v>
      </c>
      <c r="Q52">
        <v>-1.6868295833568838E-3</v>
      </c>
      <c r="R52">
        <v>-9.9818732164825043E-3</v>
      </c>
      <c r="S52">
        <v>-0.30536052443783723</v>
      </c>
      <c r="T52">
        <v>-1.0612022844899811</v>
      </c>
      <c r="U52">
        <v>0.34740810568677988</v>
      </c>
      <c r="V52">
        <v>0.76680811988136366</v>
      </c>
      <c r="W52">
        <v>1.925596206552902</v>
      </c>
      <c r="X52">
        <v>-2.7702874719750379</v>
      </c>
      <c r="Y52">
        <v>-0.89108940184194774</v>
      </c>
      <c r="Z52">
        <v>0.34582240544822079</v>
      </c>
      <c r="AA52">
        <v>-1.0429746873781089E-2</v>
      </c>
      <c r="AB52">
        <v>4.7421964120215682E-2</v>
      </c>
      <c r="AC52">
        <v>0.62519277081230784</v>
      </c>
      <c r="AD52">
        <v>-3.9958806248899683</v>
      </c>
      <c r="AE52">
        <v>-0.13239793570520722</v>
      </c>
      <c r="AF52">
        <v>4.3693271334348855</v>
      </c>
      <c r="AG52">
        <v>-6.7762112453803994E-2</v>
      </c>
      <c r="AH52">
        <v>-0.10351837971131371</v>
      </c>
      <c r="AI52">
        <v>-0.32882159708413122</v>
      </c>
      <c r="AJ52">
        <v>1.4375436184291748</v>
      </c>
      <c r="AK52">
        <v>41.698120907722519</v>
      </c>
      <c r="AL52">
        <v>35.305206731088269</v>
      </c>
      <c r="AM52">
        <v>-8.1130680156656592</v>
      </c>
      <c r="AN52">
        <v>-10.229178966947281</v>
      </c>
      <c r="AO52">
        <v>23.309505199424702</v>
      </c>
      <c r="AP52">
        <v>-7.3592650686512515</v>
      </c>
      <c r="AQ52">
        <v>31.304845936996585</v>
      </c>
      <c r="AR52">
        <v>27.170141293550373</v>
      </c>
      <c r="AS52">
        <v>17.438258876692206</v>
      </c>
      <c r="AT52">
        <v>10.17616739326871</v>
      </c>
      <c r="AU52">
        <v>-5.0715291635807347</v>
      </c>
      <c r="AV52">
        <v>-1.3713856316279249</v>
      </c>
      <c r="AW52">
        <v>-10.218743829433045</v>
      </c>
      <c r="AX52">
        <v>-8.7370559474141434</v>
      </c>
      <c r="AY52">
        <v>-1.3615900991131054</v>
      </c>
      <c r="AZ52">
        <v>0.31013082350328658</v>
      </c>
      <c r="BA52">
        <v>12.18208857815271</v>
      </c>
      <c r="BB52">
        <v>2.3307949156267074</v>
      </c>
      <c r="BC52">
        <v>-71.614932203420167</v>
      </c>
      <c r="BD52">
        <v>-78.162298169455894</v>
      </c>
      <c r="BE52">
        <v>0.10847181164876343</v>
      </c>
      <c r="BF52">
        <v>6.0752834060329537</v>
      </c>
      <c r="BG52">
        <v>16.307069214765583</v>
      </c>
      <c r="BH52">
        <v>-0.15863943211383164</v>
      </c>
      <c r="BI52">
        <v>14.251542185303769</v>
      </c>
      <c r="BJ52">
        <v>-2.2873825738274642</v>
      </c>
      <c r="BK52">
        <v>-5.5964531014547152</v>
      </c>
      <c r="BL52">
        <v>12.448226976426188</v>
      </c>
      <c r="BM52">
        <v>-0.13884877445658209</v>
      </c>
      <c r="BN52">
        <v>9.2322096443946666</v>
      </c>
      <c r="BO52">
        <v>0.47541129711990893</v>
      </c>
      <c r="BP52">
        <v>-2.1179688415682616</v>
      </c>
      <c r="BQ52">
        <v>-0.40461741638491616</v>
      </c>
      <c r="BR52">
        <v>4.2038058751359593</v>
      </c>
      <c r="BS52">
        <v>2.8893305221224692E-2</v>
      </c>
      <c r="BT52">
        <v>2.6489575315629845</v>
      </c>
    </row>
    <row r="53" spans="1:72" x14ac:dyDescent="0.2">
      <c r="A53">
        <v>0.21937921599073856</v>
      </c>
      <c r="B53">
        <v>-0.88213070702978946</v>
      </c>
      <c r="C53">
        <v>0.1920185976161603</v>
      </c>
      <c r="D53">
        <v>0.32971960846007131</v>
      </c>
      <c r="E53">
        <v>-2.2705037619133964E-2</v>
      </c>
      <c r="F53">
        <v>-5.8743632416725575E-2</v>
      </c>
      <c r="G53">
        <v>-0.11816297558053898</v>
      </c>
      <c r="H53">
        <v>1.0692363074000784</v>
      </c>
      <c r="I53">
        <v>8.775129365788387E-3</v>
      </c>
      <c r="J53">
        <v>0.37474163376720426</v>
      </c>
      <c r="K53">
        <v>3.9239793769062043E-3</v>
      </c>
      <c r="L53">
        <v>-2.344258714045503E-2</v>
      </c>
      <c r="M53">
        <v>-1.0387036207659513E-2</v>
      </c>
      <c r="N53">
        <v>-0.86769951593979844</v>
      </c>
      <c r="O53">
        <v>-1.0657824631116209E-18</v>
      </c>
      <c r="P53">
        <v>0.41392862193368818</v>
      </c>
      <c r="Q53">
        <v>3.6070580671459301E-3</v>
      </c>
      <c r="R53">
        <v>-4.0046080036032586E-6</v>
      </c>
      <c r="S53">
        <v>-0.26577393350709966</v>
      </c>
      <c r="T53">
        <v>-0.4437731343600973</v>
      </c>
      <c r="U53">
        <v>0.8935574525627088</v>
      </c>
      <c r="V53">
        <v>0.33225246211858056</v>
      </c>
      <c r="W53">
        <v>2.1482006814333272</v>
      </c>
      <c r="X53">
        <v>-3.1800154977407979</v>
      </c>
      <c r="Y53">
        <v>-0.72915587459392373</v>
      </c>
      <c r="Z53">
        <v>0.83247126405799921</v>
      </c>
      <c r="AA53">
        <v>0.23379621184005336</v>
      </c>
      <c r="AB53">
        <v>-4.8374487504102517E-2</v>
      </c>
      <c r="AC53">
        <v>0.80815947373956942</v>
      </c>
      <c r="AD53">
        <v>-4.5270660091379931</v>
      </c>
      <c r="AE53">
        <v>-0.18111757791634442</v>
      </c>
      <c r="AF53">
        <v>5.3443440910527702</v>
      </c>
      <c r="AG53">
        <v>1.4835504799203753E-3</v>
      </c>
      <c r="AH53">
        <v>-8.2004110467422384E-2</v>
      </c>
      <c r="AI53">
        <v>-0.24198346255565309</v>
      </c>
      <c r="AJ53">
        <v>1.2012901355970467</v>
      </c>
      <c r="AK53">
        <v>38.968275476855951</v>
      </c>
      <c r="AL53">
        <v>31.377011200936099</v>
      </c>
      <c r="AM53">
        <v>-7.1895846068462692</v>
      </c>
      <c r="AN53">
        <v>-8.7181063699212196</v>
      </c>
      <c r="AO53">
        <v>24.071673143086294</v>
      </c>
      <c r="AP53">
        <v>-7.1948032066961058</v>
      </c>
      <c r="AQ53">
        <v>29.651877227331781</v>
      </c>
      <c r="AR53">
        <v>23.732364750556794</v>
      </c>
      <c r="AS53">
        <v>14.096468260412344</v>
      </c>
      <c r="AT53">
        <v>7.6032364472987224</v>
      </c>
      <c r="AU53">
        <v>-3.3611371640581309</v>
      </c>
      <c r="AV53">
        <v>-1.9426408673167175</v>
      </c>
      <c r="AW53">
        <v>-4.9026568406956956</v>
      </c>
      <c r="AX53">
        <v>-3.0161740335932796</v>
      </c>
      <c r="AY53">
        <v>-0.97714337777135885</v>
      </c>
      <c r="AZ53">
        <v>0.26207000677713727</v>
      </c>
      <c r="BA53">
        <v>9.6006754250724917</v>
      </c>
      <c r="BB53">
        <v>2.7452919871310089</v>
      </c>
      <c r="BC53">
        <v>-75.754486873116164</v>
      </c>
      <c r="BD53">
        <v>-83.252662271631124</v>
      </c>
      <c r="BE53">
        <v>-2.8336528876387743</v>
      </c>
      <c r="BF53">
        <v>3.9700643059527905</v>
      </c>
      <c r="BG53">
        <v>18.946812851622099</v>
      </c>
      <c r="BH53">
        <v>1.0913378518170103</v>
      </c>
      <c r="BI53">
        <v>14.191338288849876</v>
      </c>
      <c r="BJ53">
        <v>-2.1269311374365474</v>
      </c>
      <c r="BK53">
        <v>-3.673562511569274</v>
      </c>
      <c r="BL53">
        <v>12.318000042637689</v>
      </c>
      <c r="BM53">
        <v>-0.17984322846520445</v>
      </c>
      <c r="BN53">
        <v>10.244790387802887</v>
      </c>
      <c r="BO53">
        <v>0.13808353905181445</v>
      </c>
      <c r="BP53">
        <v>-2.4861570396574075</v>
      </c>
      <c r="BQ53">
        <v>-0.13696409948462851</v>
      </c>
      <c r="BR53">
        <v>2.3239484082780528</v>
      </c>
      <c r="BS53">
        <v>4.9695761723723086E-2</v>
      </c>
      <c r="BT53">
        <v>3.6684492001296265</v>
      </c>
    </row>
    <row r="54" spans="1:72" x14ac:dyDescent="0.2">
      <c r="A54">
        <v>5.5366706103086472E-2</v>
      </c>
      <c r="B54">
        <v>-0.56136655807495117</v>
      </c>
      <c r="C54">
        <v>0.33114519715309143</v>
      </c>
      <c r="D54">
        <v>0.43039104342460632</v>
      </c>
      <c r="E54">
        <v>-1.5496251173317432E-2</v>
      </c>
      <c r="F54">
        <v>-8.7847761809825897E-2</v>
      </c>
      <c r="G54">
        <v>-3.2486710697412491E-2</v>
      </c>
      <c r="H54">
        <v>0.95987868309020996</v>
      </c>
      <c r="I54">
        <v>3.1461354345083237E-2</v>
      </c>
      <c r="J54">
        <v>0.39144003391265869</v>
      </c>
      <c r="K54">
        <v>6.2102410010993481E-3</v>
      </c>
      <c r="L54">
        <v>-1.2497560121119022E-2</v>
      </c>
      <c r="M54">
        <v>-6.7627662792801857E-3</v>
      </c>
      <c r="N54">
        <v>-0.73047870397567749</v>
      </c>
      <c r="O54">
        <v>-1.1368683484964494E-18</v>
      </c>
      <c r="P54">
        <v>0.36628216505050659</v>
      </c>
      <c r="Q54">
        <v>6.161907222121954E-3</v>
      </c>
      <c r="R54">
        <v>-2.5263931602239609E-2</v>
      </c>
      <c r="S54">
        <v>-2.4817993864417076E-2</v>
      </c>
      <c r="T54">
        <v>-1.3111673593521118</v>
      </c>
      <c r="U54">
        <v>1.2822232246398926</v>
      </c>
      <c r="V54">
        <v>-7.2708487510681152E-2</v>
      </c>
      <c r="W54">
        <v>2.2252891063690186</v>
      </c>
      <c r="X54">
        <v>-5.2625732421875</v>
      </c>
      <c r="Y54">
        <v>-0.37529370188713074</v>
      </c>
      <c r="Z54">
        <v>0.94296634197235107</v>
      </c>
      <c r="AA54">
        <v>0.41207584738731384</v>
      </c>
      <c r="AB54">
        <v>-0.34379950165748596</v>
      </c>
      <c r="AC54">
        <v>0.89560770988464355</v>
      </c>
      <c r="AD54">
        <v>-6.9686532020568848</v>
      </c>
      <c r="AE54">
        <v>-0.18559734523296356</v>
      </c>
      <c r="AF54">
        <v>7.9700241088867187</v>
      </c>
      <c r="AG54">
        <v>5.8668188750743866E-2</v>
      </c>
      <c r="AH54">
        <v>-0.10671152919530869</v>
      </c>
      <c r="AI54">
        <v>-6.3471347093582153E-2</v>
      </c>
      <c r="AJ54">
        <v>0.49369549751281738</v>
      </c>
      <c r="AK54">
        <v>36.391654294081157</v>
      </c>
      <c r="AL54">
        <v>28.369873736563093</v>
      </c>
      <c r="AM54">
        <v>-6.7292180566251858</v>
      </c>
      <c r="AN54">
        <v>-7.1900846439849433</v>
      </c>
      <c r="AO54">
        <v>25.764595407857573</v>
      </c>
      <c r="AP54">
        <v>-6.4562854049387868</v>
      </c>
      <c r="AQ54">
        <v>28.670388399665296</v>
      </c>
      <c r="AR54">
        <v>22.731298152171355</v>
      </c>
      <c r="AS54">
        <v>12.455241833621061</v>
      </c>
      <c r="AT54">
        <v>5.6788715660606943</v>
      </c>
      <c r="AU54">
        <v>-2.4160771794977127</v>
      </c>
      <c r="AV54">
        <v>-1.7978835879090695</v>
      </c>
      <c r="AW54">
        <v>0.60038552751427587</v>
      </c>
      <c r="AX54">
        <v>2.9460336916330832</v>
      </c>
      <c r="AY54">
        <v>-0.47852364022044364</v>
      </c>
      <c r="AZ54">
        <v>0.39633829513478636</v>
      </c>
      <c r="BA54">
        <v>6.19633950418552</v>
      </c>
      <c r="BB54">
        <v>1.5867215662506751</v>
      </c>
      <c r="BC54">
        <v>-79.51312129813212</v>
      </c>
      <c r="BD54">
        <v>-86.988633571116353</v>
      </c>
      <c r="BE54">
        <v>-4.1906962893200745</v>
      </c>
      <c r="BF54">
        <v>2.2877108176799132</v>
      </c>
      <c r="BG54">
        <v>20.346751046873123</v>
      </c>
      <c r="BH54">
        <v>1.8690394314651999</v>
      </c>
      <c r="BI54">
        <v>14.325379217995341</v>
      </c>
      <c r="BJ54">
        <v>-1.972749877596313</v>
      </c>
      <c r="BK54">
        <v>-2.1774843710806087</v>
      </c>
      <c r="BL54">
        <v>12.239057808653708</v>
      </c>
      <c r="BM54">
        <v>2.6999996255689815E-2</v>
      </c>
      <c r="BN54">
        <v>10.980929279574626</v>
      </c>
      <c r="BO54">
        <v>-0.18868890404701233</v>
      </c>
      <c r="BP54">
        <v>-1.2897648811340332</v>
      </c>
      <c r="BQ54">
        <v>-1.629837229847908E-2</v>
      </c>
      <c r="BR54">
        <v>0.55154329538345337</v>
      </c>
      <c r="BS54">
        <v>3.4708969295024872E-2</v>
      </c>
      <c r="BT54">
        <v>2.5186877250671387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104.34781743357971</v>
      </c>
      <c r="C3" s="16">
        <f>Data!$BV$4</f>
        <v>96.774192804104331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1.1500000953674316</v>
      </c>
      <c r="C4" s="16">
        <f>Data!$BX$4</f>
        <v>1.2400000095367432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15.652178420010573</v>
      </c>
      <c r="C5" s="16">
        <f>Data!$BZ$4</f>
        <v>23.387093517956476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44.347821579989429</v>
      </c>
      <c r="C6" s="16">
        <f>Data!$CB$4</f>
        <v>51.612911288869675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0.6400001049041748</v>
      </c>
      <c r="C7" s="16">
        <f>Data!$CD$4</f>
        <v>0.59999990463256836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0.32999992370605469</v>
      </c>
      <c r="C8" s="16">
        <f>Data!$CF$4</f>
        <v>0.35000014305114746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0.47000002861022949</v>
      </c>
      <c r="C9" s="16">
        <f>Data!$CH$4</f>
        <v>0.57999992370605469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69.565207475976749</v>
      </c>
      <c r="C10" s="16">
        <f>Data!$CJ$4</f>
        <v>75.000004806826155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0.47346583650689544</v>
      </c>
      <c r="C11" s="16">
        <f>Data!$CL$4</f>
        <v>0.49091795826457685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0.20311683098434133</v>
      </c>
      <c r="C12" s="16">
        <f>Data!$CN$4</f>
        <v>0.27821854011614788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0.41170938890715519</v>
      </c>
      <c r="C13" s="16">
        <f>Data!$CP$4</f>
        <v>0.39590157620077837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2024-09-16T09:12:40Z</dcterms:modified>
</cp:coreProperties>
</file>