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<sst xmlns="http://schemas.openxmlformats.org/spreadsheetml/2006/main" count="512" uniqueCount="258">
  <si>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</si>
  <si>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</si>
  <si>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</si>
  <si>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</si>
  <si>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</si>
  <si>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</si>
  <si>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</si>
  <si>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</si>
  <si>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</si>
  <si>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</si>
  <si>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</si>
  <si>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</si>
  <si>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</si>
  <si>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</si>
  <si>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</si>
  <si>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</si>
  <si>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</si>
  <si>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</si>
  <si>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</si>
  <si>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</si>
  <si>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</si>
  <si>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</si>
  <si>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</si>
  <si>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</si>
  <si>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</si>
  <si>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</si>
  <si>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</si>
  <si>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</si>
  <si>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</si>
  <si>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</si>
  <si>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</si>
  <si>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</si>
  <si>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</si>
  <si>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</si>
  <si>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</si>
  <si>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</si>
  <si>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</si>
  <si>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</si>
  <si>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</si>
  <si>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</si>
  <si>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</si>
  <si>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</si>
  <si>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</si>
  <si>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</si>
  <si>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</si>
  <si>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</si>
  <si>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</si>
  <si>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</si>
  <si>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</si>
  <si>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</si>
  <si>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</si>
  <si>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</si>
  <si>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</si>
  <si>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</si>
  <si>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</si>
  <si>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</si>
  <si>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</si>
  <si>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</si>
  <si>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</si>
  <si>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</si>
  <si>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</si>
  <si>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</si>
  <si>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</si>
  <si>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</si>
  <si>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</si>
  <si>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</si>
  <si>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</si>
  <si>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</si>
  <si>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</si>
  <si>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</si>
  <si>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</si>
  <si>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</si>
  <si>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</si>
  <si>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</si>
  <si>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</si>
  <si>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</si>
  <si>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</si>
  <si>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</si>
  <si>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</si>
  <si>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</si>
  <si>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</si>
  <si>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</si>
  <si>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</si>
  <si>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</si>
  <si>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</si>
  <si>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</si>
  <si>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</si>
  <si>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</si>
  <si>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</si>
  <si>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</si>
  <si>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</si>
  <si>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</si>
  <si>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</si>
  <si>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</si>
  <si>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</si>
  <si>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</si>
  <si>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</si>
  <si>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</si>
  <si>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</si>
  <si>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</si>
  <si>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</si>
  <si>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</si>
  <si>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</si>
  <si>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</si>
  <si>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</si>
  <si>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</si>
  <si>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</si>
  <si>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</si>
  <si>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</si>
  <si>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</si>
  <si>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</si>
  <si>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</si>
  <si>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</si>
  <si>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</si>
  <si>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</si>
  <si>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</si>
  <si>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</si>
  <si>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</si>
  <si>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</si>
  <si>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</si>
  <si>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</si>
  <si>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</si>
  <si>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</si>
  <si>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</si>
  <si>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</si>
  <si>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</si>
  <si>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</si>
  <si>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</si>
  <si>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</si>
  <si>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</si>
  <si>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</si>
  <si>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</si>
  <si>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</si>
  <si>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</si>
  <si>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</si>
  <si>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</si>
  <si>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</si>
  <si>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</si>
  <si>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</si>
  <si>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</si>
  <si>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</si>
  <si>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</si>
  <si>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</si>
  <si>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</si>
  <si>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</si>
  <si>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</si>
  <si>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</si>
  <si>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</si>
  <si>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</si>
  <si>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</si>
  <si>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</si>
  <si>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</si>
  <si>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</si>
  <si>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</si>
  <si>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</si>
  <si>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</si>
  <si>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</si>
  <si>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</si>
  <si>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</si>
  <si>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</si>
  <si>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</si>
  <si>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</si>
  <si>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</si>
  <si>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</si>
  <si>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</si>
  <si>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</si>
  <si>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</si>
  <si>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</si>
  <si>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</si>
  <si>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</si>
  <si>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</si>
  <si>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</si>
  <si>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</si>
  <si>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</si>
  <si>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</si>
  <si>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</si>
  <si>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</si>
  <si>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</si>
  <si>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</si>
  <si>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</si>
  <si>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</si>
  <si>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</si>
  <si>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</si>
  <si>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</si>
  <si>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</si>
  <si>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</si>
  <si>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</si>
  <si>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</si>
  <si>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</si>
  <si>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</si>
  <si>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</si>
  <si>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</si>
  <si>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</si>
  <si>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</si>
  <si>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</si>
  <si>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</si>
  <si>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</si>
  <si>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</si>
  <si>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</si>
  <si>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</si>
  <si>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</si>
  <si>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</si>
  <si>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</si>
  <si>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</si>
  <si>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</si>
  <si>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</si>
  <si>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</si>
  <si>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</si>
  <si>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</si>
  <si>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</si>
  <si>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</si>
  <si>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</si>
  <si>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</si>
  <si>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</si>
  <si>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</si>
  <si>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</si>
  <si>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</si>
  <si>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</si>
  <si>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</si>
  <si>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</si>
  <si>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</si>
  <si>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</si>
  <si>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</si>
  <si>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</si>
  <si>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</si>
  <si>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</si>
  <si>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</si>
  <si>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</si>
  <si>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</si>
  <si>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</si>
  <si>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</si>
  <si>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</si>
  <si>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</si>
  <si>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</si>
  <si>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</si>
  <si>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</si>
  <si>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</si>
  <si>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</si>
  <si>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</si>
  <si>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</si>
  <si>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</si>
  <si>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</si>
  <si>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</si>
  <si>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</si>
  <si>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</si>
  <si>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</si>
  <si>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</si>
  <si>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Foot Off 1</t>
  </si>
  <si>
    <t>Foot Off 2</t>
  </si>
  <si>
    <t>watt</t>
  </si>
  <si>
    <t>newtonmillimetre</t>
  </si>
  <si>
    <t>newton</t>
  </si>
  <si>
    <t>degrees</t>
  </si>
  <si>
    <t>steps/min</t>
  </si>
  <si>
    <t>seconds</t>
  </si>
  <si>
    <t>percent</t>
  </si>
  <si>
    <t>metres</t>
  </si>
  <si>
    <t>metres per 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</si>
</sst>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7360768"/>
        <c:axId val="297358464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32.284214168762126</c:v>
                </c:pt>
                <c:pt idx="1">
                  <c:v>31.896105663629839</c:v>
                </c:pt>
                <c:pt idx="2">
                  <c:v>31.407779597804616</c:v>
                </c:pt>
                <c:pt idx="3">
                  <c:v>30.608549837687899</c:v>
                </c:pt>
                <c:pt idx="4">
                  <c:v>29.32087525550104</c:v>
                </c:pt>
                <c:pt idx="5">
                  <c:v>27.541589521487598</c:v>
                </c:pt>
                <c:pt idx="6">
                  <c:v>25.340741876950009</c:v>
                </c:pt>
                <c:pt idx="7">
                  <c:v>22.861970198731228</c:v>
                </c:pt>
                <c:pt idx="8">
                  <c:v>20.232447146005338</c:v>
                </c:pt>
                <c:pt idx="9">
                  <c:v>17.567850210321499</c:v>
                </c:pt>
                <c:pt idx="10">
                  <c:v>14.9678767854412</c:v>
                </c:pt>
                <c:pt idx="11">
                  <c:v>12.508326344441667</c:v>
                </c:pt>
                <c:pt idx="12">
                  <c:v>10.239582330621083</c:v>
                </c:pt>
                <c:pt idx="13">
                  <c:v>8.1803783310131699</c:v>
                </c:pt>
                <c:pt idx="14">
                  <c:v>6.3451504481469021</c:v>
                </c:pt>
                <c:pt idx="15">
                  <c:v>4.6985730994918402</c:v>
                </c:pt>
                <c:pt idx="16">
                  <c:v>3.1970594683796487</c:v>
                </c:pt>
                <c:pt idx="17">
                  <c:v>1.8024321413987143</c:v>
                </c:pt>
                <c:pt idx="18">
                  <c:v>0.48832617323256688</c:v>
                </c:pt>
                <c:pt idx="19">
                  <c:v>-0.74552293862294849</c:v>
                </c:pt>
                <c:pt idx="20">
                  <c:v>-1.8987083418290545</c:v>
                </c:pt>
                <c:pt idx="21">
                  <c:v>-2.9687708558076165</c:v>
                </c:pt>
                <c:pt idx="22">
                  <c:v>-3.9251794804318045</c:v>
                </c:pt>
                <c:pt idx="23">
                  <c:v>-4.715627645575263</c:v>
                </c:pt>
                <c:pt idx="24">
                  <c:v>-5.2273976390919996</c:v>
                </c:pt>
                <c:pt idx="25">
                  <c:v>-5.2771998626346344</c:v>
                </c:pt>
                <c:pt idx="26">
                  <c:v>-4.6847217728252204</c:v>
                </c:pt>
                <c:pt idx="27">
                  <c:v>-3.2422506966695406</c:v>
                </c:pt>
                <c:pt idx="28">
                  <c:v>-0.91762346165239106</c:v>
                </c:pt>
                <c:pt idx="29">
                  <c:v>2.1615170414504496</c:v>
                </c:pt>
                <c:pt idx="30">
                  <c:v>5.7739610010633795</c:v>
                </c:pt>
                <c:pt idx="31">
                  <c:v>9.586223987243061</c:v>
                </c:pt>
                <c:pt idx="32">
                  <c:v>13.341222167753147</c:v>
                </c:pt>
                <c:pt idx="33">
                  <c:v>16.857998716743971</c:v>
                </c:pt>
                <c:pt idx="34">
                  <c:v>20.071376759789661</c:v>
                </c:pt>
                <c:pt idx="35">
                  <c:v>22.970110239445837</c:v>
                </c:pt>
                <c:pt idx="36">
                  <c:v>25.605352083387192</c:v>
                </c:pt>
                <c:pt idx="37">
                  <c:v>27.999591705181292</c:v>
                </c:pt>
                <c:pt idx="38">
                  <c:v>30.109419156469134</c:v>
                </c:pt>
                <c:pt idx="39">
                  <c:v>31.866642163882833</c:v>
                </c:pt>
                <c:pt idx="40">
                  <c:v>33.154050198155858</c:v>
                </c:pt>
                <c:pt idx="41">
                  <c:v>33.905993800061964</c:v>
                </c:pt>
                <c:pt idx="42">
                  <c:v>34.159603436541019</c:v>
                </c:pt>
                <c:pt idx="43">
                  <c:v>34.020164135814156</c:v>
                </c:pt>
                <c:pt idx="44">
                  <c:v>33.706582208612268</c:v>
                </c:pt>
                <c:pt idx="45">
                  <c:v>33.385888055390723</c:v>
                </c:pt>
                <c:pt idx="46">
                  <c:v>33.109270598338156</c:v>
                </c:pt>
                <c:pt idx="47">
                  <c:v>32.811028671903628</c:v>
                </c:pt>
                <c:pt idx="48">
                  <c:v>32.417882065629733</c:v>
                </c:pt>
                <c:pt idx="49">
                  <c:v>31.926654582709489</c:v>
                </c:pt>
                <c:pt idx="50">
                  <c:v>31.364133046048106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35.481070549408038</c:v>
                </c:pt>
                <c:pt idx="1">
                  <c:v>35.210802397636165</c:v>
                </c:pt>
                <c:pt idx="2">
                  <c:v>34.810680175536419</c:v>
                </c:pt>
                <c:pt idx="3">
                  <c:v>34.072245102995574</c:v>
                </c:pt>
                <c:pt idx="4">
                  <c:v>32.880025662467396</c:v>
                </c:pt>
                <c:pt idx="5">
                  <c:v>31.278762717773265</c:v>
                </c:pt>
                <c:pt idx="6">
                  <c:v>29.35677424764997</c:v>
                </c:pt>
                <c:pt idx="7">
                  <c:v>27.237394961628834</c:v>
                </c:pt>
                <c:pt idx="8">
                  <c:v>25.007581349830431</c:v>
                </c:pt>
                <c:pt idx="9">
                  <c:v>22.725401212513837</c:v>
                </c:pt>
                <c:pt idx="10">
                  <c:v>20.432857529485133</c:v>
                </c:pt>
                <c:pt idx="11">
                  <c:v>18.160183039938495</c:v>
                </c:pt>
                <c:pt idx="12">
                  <c:v>15.942505260289376</c:v>
                </c:pt>
                <c:pt idx="13">
                  <c:v>13.815367794854671</c:v>
                </c:pt>
                <c:pt idx="14">
                  <c:v>11.819732607509954</c:v>
                </c:pt>
                <c:pt idx="15">
                  <c:v>9.9705010440284116</c:v>
                </c:pt>
                <c:pt idx="16">
                  <c:v>8.268857944889378</c:v>
                </c:pt>
                <c:pt idx="17">
                  <c:v>6.697703837243898</c:v>
                </c:pt>
                <c:pt idx="18">
                  <c:v>5.217564878235704</c:v>
                </c:pt>
                <c:pt idx="19">
                  <c:v>3.8083860227479747</c:v>
                </c:pt>
                <c:pt idx="20">
                  <c:v>2.4667558221728516</c:v>
                </c:pt>
                <c:pt idx="21">
                  <c:v>1.2053444235929163</c:v>
                </c:pt>
                <c:pt idx="22">
                  <c:v>6.2130863186444056E-2</c:v>
                </c:pt>
                <c:pt idx="23">
                  <c:v>-0.91681319117912785</c:v>
                </c:pt>
                <c:pt idx="24">
                  <c:v>-1.6432386273488224</c:v>
                </c:pt>
                <c:pt idx="25">
                  <c:v>-1.9797681686929949</c:v>
                </c:pt>
                <c:pt idx="26">
                  <c:v>-1.7904926762491793</c:v>
                </c:pt>
                <c:pt idx="27">
                  <c:v>-0.89062917904708849</c:v>
                </c:pt>
                <c:pt idx="28">
                  <c:v>0.81008118914373717</c:v>
                </c:pt>
                <c:pt idx="29">
                  <c:v>3.3043101675317486</c:v>
                </c:pt>
                <c:pt idx="30">
                  <c:v>6.5183600271864908</c:v>
                </c:pt>
                <c:pt idx="31">
                  <c:v>10.197051555618586</c:v>
                </c:pt>
                <c:pt idx="32">
                  <c:v>14.094268856606016</c:v>
                </c:pt>
                <c:pt idx="33">
                  <c:v>17.940124179110246</c:v>
                </c:pt>
                <c:pt idx="34">
                  <c:v>21.516700962183933</c:v>
                </c:pt>
                <c:pt idx="35">
                  <c:v>24.674519806469274</c:v>
                </c:pt>
                <c:pt idx="36">
                  <c:v>27.407846198802968</c:v>
                </c:pt>
                <c:pt idx="37">
                  <c:v>29.748256623949239</c:v>
                </c:pt>
                <c:pt idx="38">
                  <c:v>31.686811186478934</c:v>
                </c:pt>
                <c:pt idx="39">
                  <c:v>33.205814067906324</c:v>
                </c:pt>
                <c:pt idx="40">
                  <c:v>34.230627583904727</c:v>
                </c:pt>
                <c:pt idx="41">
                  <c:v>34.746837528655121</c:v>
                </c:pt>
                <c:pt idx="42">
                  <c:v>34.844061703473571</c:v>
                </c:pt>
                <c:pt idx="43">
                  <c:v>34.6727855108767</c:v>
                </c:pt>
                <c:pt idx="44">
                  <c:v>34.431335973986826</c:v>
                </c:pt>
                <c:pt idx="45">
                  <c:v>34.209949598952811</c:v>
                </c:pt>
                <c:pt idx="46">
                  <c:v>33.97497459264055</c:v>
                </c:pt>
                <c:pt idx="47">
                  <c:v>33.663819273500074</c:v>
                </c:pt>
                <c:pt idx="48">
                  <c:v>33.283105531479528</c:v>
                </c:pt>
                <c:pt idx="49">
                  <c:v>32.912698070032526</c:v>
                </c:pt>
                <c:pt idx="50">
                  <c:v>32.61354881506719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69660160"/>
        <c:axId val="269661696"/>
      </c:lineChart>
      <c:catAx>
        <c:axId val="269660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96616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9661696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9660160"/>
        <c:crosses val="autoZero"/>
        <c:crossBetween val="between"/>
        <c:majorUnit val="20"/>
        <c:minorUnit val="2"/>
      </c:valAx>
      <c:valAx>
        <c:axId val="2973584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7360768"/>
        <c:crosses val="max"/>
        <c:crossBetween val="between"/>
      </c:valAx>
      <c:catAx>
        <c:axId val="2973607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73584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8087168"/>
        <c:axId val="298072320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17.521685768413072</c:v>
                </c:pt>
                <c:pt idx="1">
                  <c:v>17.231471735962021</c:v>
                </c:pt>
                <c:pt idx="2">
                  <c:v>16.879247533650567</c:v>
                </c:pt>
                <c:pt idx="3">
                  <c:v>16.50321229753051</c:v>
                </c:pt>
                <c:pt idx="4">
                  <c:v>16.146136970996444</c:v>
                </c:pt>
                <c:pt idx="5">
                  <c:v>15.839196967469269</c:v>
                </c:pt>
                <c:pt idx="6">
                  <c:v>15.604143537912726</c:v>
                </c:pt>
                <c:pt idx="7">
                  <c:v>15.44574305241734</c:v>
                </c:pt>
                <c:pt idx="8">
                  <c:v>15.363256608498968</c:v>
                </c:pt>
                <c:pt idx="9">
                  <c:v>15.357505062705004</c:v>
                </c:pt>
                <c:pt idx="10">
                  <c:v>15.419535008028726</c:v>
                </c:pt>
                <c:pt idx="11">
                  <c:v>15.546041655839845</c:v>
                </c:pt>
                <c:pt idx="12">
                  <c:v>15.729260201654236</c:v>
                </c:pt>
                <c:pt idx="13">
                  <c:v>15.956203247027217</c:v>
                </c:pt>
                <c:pt idx="14">
                  <c:v>16.213303615965046</c:v>
                </c:pt>
                <c:pt idx="15">
                  <c:v>16.479614731429724</c:v>
                </c:pt>
                <c:pt idx="16">
                  <c:v>16.73360647072062</c:v>
                </c:pt>
                <c:pt idx="17">
                  <c:v>16.952982566251379</c:v>
                </c:pt>
                <c:pt idx="18">
                  <c:v>17.123062034803958</c:v>
                </c:pt>
                <c:pt idx="19">
                  <c:v>17.229565106174256</c:v>
                </c:pt>
                <c:pt idx="20">
                  <c:v>17.265122692032961</c:v>
                </c:pt>
                <c:pt idx="21">
                  <c:v>17.227504125337994</c:v>
                </c:pt>
                <c:pt idx="22">
                  <c:v>17.109215594956776</c:v>
                </c:pt>
                <c:pt idx="23">
                  <c:v>16.912800736087412</c:v>
                </c:pt>
                <c:pt idx="24">
                  <c:v>16.639646566056321</c:v>
                </c:pt>
                <c:pt idx="25">
                  <c:v>16.303992464158817</c:v>
                </c:pt>
                <c:pt idx="26">
                  <c:v>15.939733627058665</c:v>
                </c:pt>
                <c:pt idx="27">
                  <c:v>15.589752394918467</c:v>
                </c:pt>
                <c:pt idx="28">
                  <c:v>15.295408257204102</c:v>
                </c:pt>
                <c:pt idx="29">
                  <c:v>15.08094366447269</c:v>
                </c:pt>
                <c:pt idx="30">
                  <c:v>14.957093443508688</c:v>
                </c:pt>
                <c:pt idx="31">
                  <c:v>14.909509513294088</c:v>
                </c:pt>
                <c:pt idx="32">
                  <c:v>14.929058908374897</c:v>
                </c:pt>
                <c:pt idx="33">
                  <c:v>15.011285202000803</c:v>
                </c:pt>
                <c:pt idx="34">
                  <c:v>15.155536237516102</c:v>
                </c:pt>
                <c:pt idx="35">
                  <c:v>15.369057396034497</c:v>
                </c:pt>
                <c:pt idx="36">
                  <c:v>15.648336174485275</c:v>
                </c:pt>
                <c:pt idx="37">
                  <c:v>15.983824541905252</c:v>
                </c:pt>
                <c:pt idx="38">
                  <c:v>16.357995658131678</c:v>
                </c:pt>
                <c:pt idx="39">
                  <c:v>16.743869403752779</c:v>
                </c:pt>
                <c:pt idx="40">
                  <c:v>17.115828943797009</c:v>
                </c:pt>
                <c:pt idx="41">
                  <c:v>17.450787776304391</c:v>
                </c:pt>
                <c:pt idx="42">
                  <c:v>17.732327969692477</c:v>
                </c:pt>
                <c:pt idx="43">
                  <c:v>17.944187310610097</c:v>
                </c:pt>
                <c:pt idx="44">
                  <c:v>18.084430700393749</c:v>
                </c:pt>
                <c:pt idx="45">
                  <c:v>18.152442817451053</c:v>
                </c:pt>
                <c:pt idx="46">
                  <c:v>18.147108622553308</c:v>
                </c:pt>
                <c:pt idx="47">
                  <c:v>18.068828453330958</c:v>
                </c:pt>
                <c:pt idx="48">
                  <c:v>17.905200279473998</c:v>
                </c:pt>
                <c:pt idx="49">
                  <c:v>17.648817229914233</c:v>
                </c:pt>
                <c:pt idx="50">
                  <c:v>17.303517573491831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16.521950979598373</c:v>
                </c:pt>
                <c:pt idx="1">
                  <c:v>16.170685267367759</c:v>
                </c:pt>
                <c:pt idx="2">
                  <c:v>15.8062722704934</c:v>
                </c:pt>
                <c:pt idx="3">
                  <c:v>15.472074477598825</c:v>
                </c:pt>
                <c:pt idx="4">
                  <c:v>15.206638340780168</c:v>
                </c:pt>
                <c:pt idx="5">
                  <c:v>15.025217663178939</c:v>
                </c:pt>
                <c:pt idx="6">
                  <c:v>14.930926151650151</c:v>
                </c:pt>
                <c:pt idx="7">
                  <c:v>14.909775155755437</c:v>
                </c:pt>
                <c:pt idx="8">
                  <c:v>14.951517398202482</c:v>
                </c:pt>
                <c:pt idx="9">
                  <c:v>15.057343137650458</c:v>
                </c:pt>
                <c:pt idx="10">
                  <c:v>15.226765679033292</c:v>
                </c:pt>
                <c:pt idx="11">
                  <c:v>15.464492715460164</c:v>
                </c:pt>
                <c:pt idx="12">
                  <c:v>15.766917873420415</c:v>
                </c:pt>
                <c:pt idx="13">
                  <c:v>16.119014295842476</c:v>
                </c:pt>
                <c:pt idx="14">
                  <c:v>16.500601629329115</c:v>
                </c:pt>
                <c:pt idx="15">
                  <c:v>16.884208563936102</c:v>
                </c:pt>
                <c:pt idx="16">
                  <c:v>17.245528134815679</c:v>
                </c:pt>
                <c:pt idx="17">
                  <c:v>17.561587201683398</c:v>
                </c:pt>
                <c:pt idx="18">
                  <c:v>17.818810279127948</c:v>
                </c:pt>
                <c:pt idx="19">
                  <c:v>18.00491049593742</c:v>
                </c:pt>
                <c:pt idx="20">
                  <c:v>18.117446722596299</c:v>
                </c:pt>
                <c:pt idx="21">
                  <c:v>18.159664613950216</c:v>
                </c:pt>
                <c:pt idx="22">
                  <c:v>18.127052537047</c:v>
                </c:pt>
                <c:pt idx="23">
                  <c:v>18.01833096324685</c:v>
                </c:pt>
                <c:pt idx="24">
                  <c:v>17.822245659518796</c:v>
                </c:pt>
                <c:pt idx="25">
                  <c:v>17.530440962011117</c:v>
                </c:pt>
                <c:pt idx="26">
                  <c:v>17.154771711199245</c:v>
                </c:pt>
                <c:pt idx="27">
                  <c:v>16.718757437519351</c:v>
                </c:pt>
                <c:pt idx="28">
                  <c:v>16.26600763089775</c:v>
                </c:pt>
                <c:pt idx="29">
                  <c:v>15.841068774229404</c:v>
                </c:pt>
                <c:pt idx="30">
                  <c:v>15.484867125768064</c:v>
                </c:pt>
                <c:pt idx="31">
                  <c:v>15.213498635343571</c:v>
                </c:pt>
                <c:pt idx="32">
                  <c:v>15.032936164873059</c:v>
                </c:pt>
                <c:pt idx="33">
                  <c:v>14.936220026367225</c:v>
                </c:pt>
                <c:pt idx="34">
                  <c:v>14.908119100349827</c:v>
                </c:pt>
                <c:pt idx="35">
                  <c:v>14.940432866035364</c:v>
                </c:pt>
                <c:pt idx="36">
                  <c:v>15.022084246557064</c:v>
                </c:pt>
                <c:pt idx="37">
                  <c:v>15.144998017437814</c:v>
                </c:pt>
                <c:pt idx="38">
                  <c:v>15.301079640160067</c:v>
                </c:pt>
                <c:pt idx="39">
                  <c:v>15.477054608578403</c:v>
                </c:pt>
                <c:pt idx="40">
                  <c:v>15.660333767711814</c:v>
                </c:pt>
                <c:pt idx="41">
                  <c:v>15.836350296764204</c:v>
                </c:pt>
                <c:pt idx="42">
                  <c:v>15.991387074898572</c:v>
                </c:pt>
                <c:pt idx="43">
                  <c:v>16.109840537712319</c:v>
                </c:pt>
                <c:pt idx="44">
                  <c:v>16.181462102149638</c:v>
                </c:pt>
                <c:pt idx="45">
                  <c:v>16.195944987121603</c:v>
                </c:pt>
                <c:pt idx="46">
                  <c:v>16.14267340998288</c:v>
                </c:pt>
                <c:pt idx="47">
                  <c:v>16.016729011321512</c:v>
                </c:pt>
                <c:pt idx="48">
                  <c:v>15.806813603330113</c:v>
                </c:pt>
                <c:pt idx="49">
                  <c:v>15.510656624702808</c:v>
                </c:pt>
                <c:pt idx="50">
                  <c:v>15.136858625358869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70406400"/>
        <c:axId val="270407936"/>
      </c:lineChart>
      <c:catAx>
        <c:axId val="270406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04079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0407936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0406400"/>
        <c:crosses val="autoZero"/>
        <c:crossBetween val="between"/>
        <c:majorUnit val="10"/>
        <c:minorUnit val="2"/>
      </c:valAx>
      <c:valAx>
        <c:axId val="2980723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8087168"/>
        <c:crosses val="max"/>
        <c:crossBetween val="between"/>
      </c:valAx>
      <c:catAx>
        <c:axId val="2980871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80723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8114048"/>
        <c:axId val="298111744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3.8921316452259118</c:v>
                </c:pt>
                <c:pt idx="1">
                  <c:v>4.2253533596249371</c:v>
                </c:pt>
                <c:pt idx="2">
                  <c:v>4.5508908508200872</c:v>
                </c:pt>
                <c:pt idx="3">
                  <c:v>4.7844308368086663</c:v>
                </c:pt>
                <c:pt idx="4">
                  <c:v>4.8407540377129115</c:v>
                </c:pt>
                <c:pt idx="5">
                  <c:v>4.6751218130230292</c:v>
                </c:pt>
                <c:pt idx="6">
                  <c:v>4.2639296962071649</c:v>
                </c:pt>
                <c:pt idx="7">
                  <c:v>3.6415875558546151</c:v>
                </c:pt>
                <c:pt idx="8">
                  <c:v>2.8606948780717194</c:v>
                </c:pt>
                <c:pt idx="9">
                  <c:v>1.9781770530402052</c:v>
                </c:pt>
                <c:pt idx="10">
                  <c:v>1.0603386220847424</c:v>
                </c:pt>
                <c:pt idx="11">
                  <c:v>0.15894799677616508</c:v>
                </c:pt>
                <c:pt idx="12">
                  <c:v>-0.6819125287456842</c:v>
                </c:pt>
                <c:pt idx="13">
                  <c:v>-1.4316054334458506</c:v>
                </c:pt>
                <c:pt idx="14">
                  <c:v>-2.0580632876513527</c:v>
                </c:pt>
                <c:pt idx="15">
                  <c:v>-2.5457771012128929</c:v>
                </c:pt>
                <c:pt idx="16">
                  <c:v>-2.8781345668619545</c:v>
                </c:pt>
                <c:pt idx="17">
                  <c:v>-3.0407473994607725</c:v>
                </c:pt>
                <c:pt idx="18">
                  <c:v>-3.0491713720494404</c:v>
                </c:pt>
                <c:pt idx="19">
                  <c:v>-2.9249228153983213</c:v>
                </c:pt>
                <c:pt idx="20">
                  <c:v>-2.7210085914755577</c:v>
                </c:pt>
                <c:pt idx="21">
                  <c:v>-2.5090766349893956</c:v>
                </c:pt>
                <c:pt idx="22">
                  <c:v>-2.3739578840938482</c:v>
                </c:pt>
                <c:pt idx="23">
                  <c:v>-2.3769539538147266</c:v>
                </c:pt>
                <c:pt idx="24">
                  <c:v>-2.5485444725853221</c:v>
                </c:pt>
                <c:pt idx="25">
                  <c:v>-2.8734868899373347</c:v>
                </c:pt>
                <c:pt idx="26">
                  <c:v>-3.2819151586876272</c:v>
                </c:pt>
                <c:pt idx="27">
                  <c:v>-3.6786457927912304</c:v>
                </c:pt>
                <c:pt idx="28">
                  <c:v>-3.9589806982739377</c:v>
                </c:pt>
                <c:pt idx="29">
                  <c:v>-4.0437757958584779</c:v>
                </c:pt>
                <c:pt idx="30">
                  <c:v>-3.8747904854832758</c:v>
                </c:pt>
                <c:pt idx="31">
                  <c:v>-3.4709856651510078</c:v>
                </c:pt>
                <c:pt idx="32">
                  <c:v>-2.8715709664427576</c:v>
                </c:pt>
                <c:pt idx="33">
                  <c:v>-2.150217655400338</c:v>
                </c:pt>
                <c:pt idx="34">
                  <c:v>-1.3893608050804511</c:v>
                </c:pt>
                <c:pt idx="35">
                  <c:v>-0.65412306473784021</c:v>
                </c:pt>
                <c:pt idx="36">
                  <c:v>1.7218754341394488E-2</c:v>
                </c:pt>
                <c:pt idx="37">
                  <c:v>0.61067698102208345</c:v>
                </c:pt>
                <c:pt idx="38">
                  <c:v>1.1222518855038339</c:v>
                </c:pt>
                <c:pt idx="39">
                  <c:v>1.5602125540692742</c:v>
                </c:pt>
                <c:pt idx="40">
                  <c:v>1.9227888334617171</c:v>
                </c:pt>
                <c:pt idx="41">
                  <c:v>2.2073586503098608</c:v>
                </c:pt>
                <c:pt idx="42">
                  <c:v>2.4141010607789974</c:v>
                </c:pt>
                <c:pt idx="43">
                  <c:v>2.5427329654908211</c:v>
                </c:pt>
                <c:pt idx="44">
                  <c:v>2.6130914632599418</c:v>
                </c:pt>
                <c:pt idx="45">
                  <c:v>2.6520107317956132</c:v>
                </c:pt>
                <c:pt idx="46">
                  <c:v>2.697887537075049</c:v>
                </c:pt>
                <c:pt idx="47">
                  <c:v>2.792453968935205</c:v>
                </c:pt>
                <c:pt idx="48">
                  <c:v>2.9775038109244778</c:v>
                </c:pt>
                <c:pt idx="49">
                  <c:v>3.2742787073269866</c:v>
                </c:pt>
                <c:pt idx="50">
                  <c:v>3.6734110587555464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2.6520055738082777</c:v>
                </c:pt>
                <c:pt idx="1">
                  <c:v>3.019019824306612</c:v>
                </c:pt>
                <c:pt idx="2">
                  <c:v>3.4357555719100668</c:v>
                </c:pt>
                <c:pt idx="3">
                  <c:v>3.8021990082063861</c:v>
                </c:pt>
                <c:pt idx="4">
                  <c:v>4.014893148155374</c:v>
                </c:pt>
                <c:pt idx="5">
                  <c:v>4.0108837809246971</c:v>
                </c:pt>
                <c:pt idx="6">
                  <c:v>3.7523036715408065</c:v>
                </c:pt>
                <c:pt idx="7">
                  <c:v>3.2674919229826895</c:v>
                </c:pt>
                <c:pt idx="8">
                  <c:v>2.6153994323626613</c:v>
                </c:pt>
                <c:pt idx="9">
                  <c:v>1.8698353390252829</c:v>
                </c:pt>
                <c:pt idx="10">
                  <c:v>1.1118863968527741</c:v>
                </c:pt>
                <c:pt idx="11">
                  <c:v>0.39675891842500488</c:v>
                </c:pt>
                <c:pt idx="12">
                  <c:v>-0.24545351099004839</c:v>
                </c:pt>
                <c:pt idx="13">
                  <c:v>-0.80932540118673713</c:v>
                </c:pt>
                <c:pt idx="14">
                  <c:v>-1.2927924248811622</c:v>
                </c:pt>
                <c:pt idx="15">
                  <c:v>-1.7026909214384949</c:v>
                </c:pt>
                <c:pt idx="16">
                  <c:v>-2.0380363383974647</c:v>
                </c:pt>
                <c:pt idx="17">
                  <c:v>-2.2925275065851234</c:v>
                </c:pt>
                <c:pt idx="18">
                  <c:v>-2.4696444833648981</c:v>
                </c:pt>
                <c:pt idx="19">
                  <c:v>-2.5746807756244348</c:v>
                </c:pt>
                <c:pt idx="20">
                  <c:v>-2.6292293310323598</c:v>
                </c:pt>
                <c:pt idx="21">
                  <c:v>-2.665510464842618</c:v>
                </c:pt>
                <c:pt idx="22">
                  <c:v>-2.7250724458185496</c:v>
                </c:pt>
                <c:pt idx="23">
                  <c:v>-2.8491673156062491</c:v>
                </c:pt>
                <c:pt idx="24">
                  <c:v>-3.0728424320882626</c:v>
                </c:pt>
                <c:pt idx="25">
                  <c:v>-3.4118643698755404</c:v>
                </c:pt>
                <c:pt idx="26">
                  <c:v>-3.8410112419824953</c:v>
                </c:pt>
                <c:pt idx="27">
                  <c:v>-4.3043456483871525</c:v>
                </c:pt>
                <c:pt idx="28">
                  <c:v>-4.7121306620263033</c:v>
                </c:pt>
                <c:pt idx="29">
                  <c:v>-4.9715455983325931</c:v>
                </c:pt>
                <c:pt idx="30">
                  <c:v>-4.989658107887176</c:v>
                </c:pt>
                <c:pt idx="31">
                  <c:v>-4.7421857437694817</c:v>
                </c:pt>
                <c:pt idx="32">
                  <c:v>-4.2318947203886568</c:v>
                </c:pt>
                <c:pt idx="33">
                  <c:v>-3.5104144928206327</c:v>
                </c:pt>
                <c:pt idx="34">
                  <c:v>-2.662379299032295</c:v>
                </c:pt>
                <c:pt idx="35">
                  <c:v>-1.7665164092845449</c:v>
                </c:pt>
                <c:pt idx="36">
                  <c:v>-0.89280690221113457</c:v>
                </c:pt>
                <c:pt idx="37">
                  <c:v>-8.2816634017043908E-2</c:v>
                </c:pt>
                <c:pt idx="38">
                  <c:v>0.6398068108692746</c:v>
                </c:pt>
                <c:pt idx="39">
                  <c:v>1.2728552538130302</c:v>
                </c:pt>
                <c:pt idx="40">
                  <c:v>1.8081168804320362</c:v>
                </c:pt>
                <c:pt idx="41">
                  <c:v>2.2386146313326485</c:v>
                </c:pt>
                <c:pt idx="42">
                  <c:v>2.5598531871450643</c:v>
                </c:pt>
                <c:pt idx="43">
                  <c:v>2.7607010815940485</c:v>
                </c:pt>
                <c:pt idx="44">
                  <c:v>2.8515208477580822</c:v>
                </c:pt>
                <c:pt idx="45">
                  <c:v>2.8481776020838705</c:v>
                </c:pt>
                <c:pt idx="46">
                  <c:v>2.7826351353077516</c:v>
                </c:pt>
                <c:pt idx="47">
                  <c:v>2.7047908520083719</c:v>
                </c:pt>
                <c:pt idx="48">
                  <c:v>2.6679691139877812</c:v>
                </c:pt>
                <c:pt idx="49">
                  <c:v>2.7162554164542918</c:v>
                </c:pt>
                <c:pt idx="50">
                  <c:v>2.8699398347504452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70435840"/>
        <c:axId val="270437376"/>
      </c:lineChart>
      <c:catAx>
        <c:axId val="270435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04373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0437376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0435840"/>
        <c:crosses val="autoZero"/>
        <c:crossBetween val="between"/>
        <c:majorUnit val="10"/>
        <c:minorUnit val="2"/>
      </c:valAx>
      <c:valAx>
        <c:axId val="2981117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8114048"/>
        <c:crosses val="max"/>
        <c:crossBetween val="between"/>
      </c:valAx>
      <c:catAx>
        <c:axId val="2981140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81117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8150144"/>
        <c:axId val="298147840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2.9615606326072252</c:v>
                </c:pt>
                <c:pt idx="1">
                  <c:v>2.9741065785741507</c:v>
                </c:pt>
                <c:pt idx="2">
                  <c:v>2.9273693279164679</c:v>
                </c:pt>
                <c:pt idx="3">
                  <c:v>2.9047739760575646</c:v>
                </c:pt>
                <c:pt idx="4">
                  <c:v>2.9808349286729596</c:v>
                </c:pt>
                <c:pt idx="5">
                  <c:v>3.1835898970059611</c:v>
                </c:pt>
                <c:pt idx="6">
                  <c:v>3.5068243488357487</c:v>
                </c:pt>
                <c:pt idx="7">
                  <c:v>3.9034041935359634</c:v>
                </c:pt>
                <c:pt idx="8">
                  <c:v>4.3195089591877842</c:v>
                </c:pt>
                <c:pt idx="9">
                  <c:v>4.7042771623691744</c:v>
                </c:pt>
                <c:pt idx="10">
                  <c:v>5.0233689877061902</c:v>
                </c:pt>
                <c:pt idx="11">
                  <c:v>5.2477744362266252</c:v>
                </c:pt>
                <c:pt idx="12">
                  <c:v>5.3549472627760712</c:v>
                </c:pt>
                <c:pt idx="13">
                  <c:v>5.3316927176573605</c:v>
                </c:pt>
                <c:pt idx="14">
                  <c:v>5.1584173396178876</c:v>
                </c:pt>
                <c:pt idx="15">
                  <c:v>4.8418984264751828</c:v>
                </c:pt>
                <c:pt idx="16">
                  <c:v>4.3949928251699291</c:v>
                </c:pt>
                <c:pt idx="17">
                  <c:v>3.8381119567189232</c:v>
                </c:pt>
                <c:pt idx="18">
                  <c:v>3.2096686371725434</c:v>
                </c:pt>
                <c:pt idx="19">
                  <c:v>2.5483014878110302</c:v>
                </c:pt>
                <c:pt idx="20">
                  <c:v>1.8995866558516996</c:v>
                </c:pt>
                <c:pt idx="21">
                  <c:v>1.3008908050168182</c:v>
                </c:pt>
                <c:pt idx="22">
                  <c:v>0.78221492639989432</c:v>
                </c:pt>
                <c:pt idx="23">
                  <c:v>0.34979581764634005</c:v>
                </c:pt>
                <c:pt idx="24">
                  <c:v>7.639641379086088E-4</c:v>
                </c:pt>
                <c:pt idx="25">
                  <c:v>-0.28717514170382219</c:v>
                </c:pt>
                <c:pt idx="26">
                  <c:v>-0.55672915201876338</c:v>
                </c:pt>
                <c:pt idx="27">
                  <c:v>-0.8527882734997152</c:v>
                </c:pt>
                <c:pt idx="28">
                  <c:v>-1.2008911015337338</c:v>
                </c:pt>
                <c:pt idx="29">
                  <c:v>-1.5917593659127969</c:v>
                </c:pt>
                <c:pt idx="30">
                  <c:v>-1.9867928049448995</c:v>
                </c:pt>
                <c:pt idx="31">
                  <c:v>-2.33862073003441</c:v>
                </c:pt>
                <c:pt idx="32">
                  <c:v>-2.6143350229061975</c:v>
                </c:pt>
                <c:pt idx="33">
                  <c:v>-2.8076524600715551</c:v>
                </c:pt>
                <c:pt idx="34">
                  <c:v>-2.9347399304390773</c:v>
                </c:pt>
                <c:pt idx="35">
                  <c:v>-3.0071840000801218</c:v>
                </c:pt>
                <c:pt idx="36">
                  <c:v>-3.0297361823889939</c:v>
                </c:pt>
                <c:pt idx="37">
                  <c:v>-2.991247309057615</c:v>
                </c:pt>
                <c:pt idx="38">
                  <c:v>-2.8663917630978482</c:v>
                </c:pt>
                <c:pt idx="39">
                  <c:v>-2.6349781747775634</c:v>
                </c:pt>
                <c:pt idx="40">
                  <c:v>-2.2720418254534072</c:v>
                </c:pt>
                <c:pt idx="41">
                  <c:v>-1.7694056946240089</c:v>
                </c:pt>
                <c:pt idx="42">
                  <c:v>-1.1409631617948925</c:v>
                </c:pt>
                <c:pt idx="43">
                  <c:v>-0.41122515056119274</c:v>
                </c:pt>
                <c:pt idx="44">
                  <c:v>0.36633817112315509</c:v>
                </c:pt>
                <c:pt idx="45">
                  <c:v>1.1337414158732153</c:v>
                </c:pt>
                <c:pt idx="46">
                  <c:v>1.8279018943103835</c:v>
                </c:pt>
                <c:pt idx="47">
                  <c:v>2.4064131372158961</c:v>
                </c:pt>
                <c:pt idx="48">
                  <c:v>2.8443037297037814</c:v>
                </c:pt>
                <c:pt idx="49">
                  <c:v>3.1563008236515815</c:v>
                </c:pt>
                <c:pt idx="50">
                  <c:v>3.3825875803119465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0.11133741288638296</c:v>
                </c:pt>
                <c:pt idx="1">
                  <c:v>0.3867020441956896</c:v>
                </c:pt>
                <c:pt idx="2">
                  <c:v>0.66120892510744145</c:v>
                </c:pt>
                <c:pt idx="3">
                  <c:v>0.97464395907397627</c:v>
                </c:pt>
                <c:pt idx="4">
                  <c:v>1.3420814512501691</c:v>
                </c:pt>
                <c:pt idx="5">
                  <c:v>1.7402864962553446</c:v>
                </c:pt>
                <c:pt idx="6">
                  <c:v>2.1242217288501446</c:v>
                </c:pt>
                <c:pt idx="7">
                  <c:v>2.4497881687455205</c:v>
                </c:pt>
                <c:pt idx="8">
                  <c:v>2.6957448269282431</c:v>
                </c:pt>
                <c:pt idx="9">
                  <c:v>2.8613690423293732</c:v>
                </c:pt>
                <c:pt idx="10">
                  <c:v>2.9670621175675342</c:v>
                </c:pt>
                <c:pt idx="11">
                  <c:v>3.0220329678437161</c:v>
                </c:pt>
                <c:pt idx="12">
                  <c:v>3.0231363256461949</c:v>
                </c:pt>
                <c:pt idx="13">
                  <c:v>2.9568796113491587</c:v>
                </c:pt>
                <c:pt idx="14">
                  <c:v>2.7947044977558013</c:v>
                </c:pt>
                <c:pt idx="15">
                  <c:v>2.5160750129057106</c:v>
                </c:pt>
                <c:pt idx="16">
                  <c:v>2.1037073954073469</c:v>
                </c:pt>
                <c:pt idx="17">
                  <c:v>1.5501287293551138</c:v>
                </c:pt>
                <c:pt idx="18">
                  <c:v>0.8798581886609308</c:v>
                </c:pt>
                <c:pt idx="19">
                  <c:v>0.12663368992345486</c:v>
                </c:pt>
                <c:pt idx="20">
                  <c:v>-0.65432801989358991</c:v>
                </c:pt>
                <c:pt idx="21">
                  <c:v>-1.402964647396381</c:v>
                </c:pt>
                <c:pt idx="22">
                  <c:v>-2.0569418524130993</c:v>
                </c:pt>
                <c:pt idx="23">
                  <c:v>-2.5838471075027734</c:v>
                </c:pt>
                <c:pt idx="24">
                  <c:v>-2.9737392120608295</c:v>
                </c:pt>
                <c:pt idx="25">
                  <c:v>-3.2471262126774043</c:v>
                </c:pt>
                <c:pt idx="26">
                  <c:v>-3.4538330886807675</c:v>
                </c:pt>
                <c:pt idx="27">
                  <c:v>-3.6468162747622892</c:v>
                </c:pt>
                <c:pt idx="28">
                  <c:v>-3.874806806418277</c:v>
                </c:pt>
                <c:pt idx="29">
                  <c:v>-4.1594560101259104</c:v>
                </c:pt>
                <c:pt idx="30">
                  <c:v>-4.4871978006607147</c:v>
                </c:pt>
                <c:pt idx="31">
                  <c:v>-4.8059096048919887</c:v>
                </c:pt>
                <c:pt idx="32">
                  <c:v>-5.0551082738039828</c:v>
                </c:pt>
                <c:pt idx="33">
                  <c:v>-5.1886013852634632</c:v>
                </c:pt>
                <c:pt idx="34">
                  <c:v>-5.1982515409372212</c:v>
                </c:pt>
                <c:pt idx="35">
                  <c:v>-5.095935875355174</c:v>
                </c:pt>
                <c:pt idx="36">
                  <c:v>-4.9202592631030884</c:v>
                </c:pt>
                <c:pt idx="37">
                  <c:v>-4.7030986782457056</c:v>
                </c:pt>
                <c:pt idx="38">
                  <c:v>-4.4610336760496878</c:v>
                </c:pt>
                <c:pt idx="39">
                  <c:v>-4.1957178222471327</c:v>
                </c:pt>
                <c:pt idx="40">
                  <c:v>-3.8923184379444025</c:v>
                </c:pt>
                <c:pt idx="41">
                  <c:v>-3.5291470860646039</c:v>
                </c:pt>
                <c:pt idx="42">
                  <c:v>-3.087728679874691</c:v>
                </c:pt>
                <c:pt idx="43">
                  <c:v>-2.5515839997424812</c:v>
                </c:pt>
                <c:pt idx="44">
                  <c:v>-1.9327004973852202</c:v>
                </c:pt>
                <c:pt idx="45">
                  <c:v>-1.2574348447573553</c:v>
                </c:pt>
                <c:pt idx="46">
                  <c:v>-0.56488051951005891</c:v>
                </c:pt>
                <c:pt idx="47">
                  <c:v>0.10909104745667467</c:v>
                </c:pt>
                <c:pt idx="48">
                  <c:v>0.7433585259638128</c:v>
                </c:pt>
                <c:pt idx="49">
                  <c:v>1.3361293257525506</c:v>
                </c:pt>
                <c:pt idx="50">
                  <c:v>1.8981958014846898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70469376"/>
        <c:axId val="270471168"/>
      </c:lineChart>
      <c:catAx>
        <c:axId val="270469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04711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047116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0469376"/>
        <c:crosses val="autoZero"/>
        <c:crossBetween val="between"/>
        <c:majorUnit val="10"/>
        <c:minorUnit val="2"/>
      </c:valAx>
      <c:valAx>
        <c:axId val="2981478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8150144"/>
        <c:crosses val="max"/>
        <c:crossBetween val="between"/>
      </c:valAx>
      <c:catAx>
        <c:axId val="2981501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81478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1728768"/>
        <c:axId val="311726464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  <c:pt idx="0">
                  <c:v>-5.1293410360813141E-3</c:v>
                </c:pt>
                <c:pt idx="1">
                  <c:v>-1.5079241310448042E-2</c:v>
                </c:pt>
                <c:pt idx="2">
                  <c:v>-1.4262326571751759E-2</c:v>
                </c:pt>
                <c:pt idx="3">
                  <c:v>-8.9040588087499432E-3</c:v>
                </c:pt>
                <c:pt idx="4">
                  <c:v>-6.3135321758292992E-3</c:v>
                </c:pt>
                <c:pt idx="5">
                  <c:v>1.9356275438007838E-3</c:v>
                </c:pt>
                <c:pt idx="6">
                  <c:v>-7.2139967706673679E-3</c:v>
                </c:pt>
                <c:pt idx="7">
                  <c:v>-6.1410263057042041E-3</c:v>
                </c:pt>
                <c:pt idx="8">
                  <c:v>-4.3176849328088185E-3</c:v>
                </c:pt>
                <c:pt idx="9">
                  <c:v>-3.4996603831469681E-3</c:v>
                </c:pt>
                <c:pt idx="10">
                  <c:v>-3.6214341565135159E-3</c:v>
                </c:pt>
                <c:pt idx="11">
                  <c:v>-3.3960351795899336E-3</c:v>
                </c:pt>
                <c:pt idx="12">
                  <c:v>-2.7324437613354849E-3</c:v>
                </c:pt>
                <c:pt idx="13">
                  <c:v>-7.6590194178678759E-4</c:v>
                </c:pt>
                <c:pt idx="14">
                  <c:v>2.7393719423792593E-3</c:v>
                </c:pt>
                <c:pt idx="15">
                  <c:v>5.6647579824747824E-3</c:v>
                </c:pt>
                <c:pt idx="16">
                  <c:v>7.605638643905145E-3</c:v>
                </c:pt>
                <c:pt idx="17">
                  <c:v>1.0069114615506069E-2</c:v>
                </c:pt>
                <c:pt idx="18">
                  <c:v>1.176309232821548E-2</c:v>
                </c:pt>
                <c:pt idx="19">
                  <c:v>1.5228766115979658E-2</c:v>
                </c:pt>
                <c:pt idx="20">
                  <c:v>1.8993665469518542E-2</c:v>
                </c:pt>
                <c:pt idx="21">
                  <c:v>2.5638071514896624E-2</c:v>
                </c:pt>
                <c:pt idx="22">
                  <c:v>3.3291494042139068E-2</c:v>
                </c:pt>
                <c:pt idx="23">
                  <c:v>4.5525185250840948E-2</c:v>
                </c:pt>
                <c:pt idx="24">
                  <c:v>6.230800002267662E-2</c:v>
                </c:pt>
                <c:pt idx="25">
                  <c:v>7.2311770311583312E-2</c:v>
                </c:pt>
                <c:pt idx="26">
                  <c:v>8.1811418324671481E-2</c:v>
                </c:pt>
                <c:pt idx="27">
                  <c:v>6.5872505681195612E-2</c:v>
                </c:pt>
                <c:pt idx="28">
                  <c:v>4.0539482679851583E-3</c:v>
                </c:pt>
                <c:pt idx="29">
                  <c:v>-1.6510061105221912E-3</c:v>
                </c:pt>
                <c:pt idx="30">
                  <c:v>9.0788973707210101E-3</c:v>
                </c:pt>
                <c:pt idx="31">
                  <c:v>6.5663283654552682E-3</c:v>
                </c:pt>
                <c:pt idx="32">
                  <c:v>-3.3110624910799085E-3</c:v>
                </c:pt>
                <c:pt idx="33">
                  <c:v>-1.22766493001388E-2</c:v>
                </c:pt>
                <c:pt idx="34">
                  <c:v>-1.6588122021840793E-2</c:v>
                </c:pt>
                <c:pt idx="35">
                  <c:v>-1.589114116140352E-2</c:v>
                </c:pt>
                <c:pt idx="36">
                  <c:v>-1.2010013636072691E-2</c:v>
                </c:pt>
                <c:pt idx="37">
                  <c:v>-6.6594765180916704E-3</c:v>
                </c:pt>
                <c:pt idx="38">
                  <c:v>-1.1700396513398682E-3</c:v>
                </c:pt>
                <c:pt idx="39">
                  <c:v>3.1310596410713677E-3</c:v>
                </c:pt>
                <c:pt idx="40">
                  <c:v>5.0902305640908871E-3</c:v>
                </c:pt>
                <c:pt idx="41">
                  <c:v>4.379800335141357E-3</c:v>
                </c:pt>
                <c:pt idx="42">
                  <c:v>1.5472503415441829E-3</c:v>
                </c:pt>
                <c:pt idx="43">
                  <c:v>-2.3414092743409666E-3</c:v>
                </c:pt>
                <c:pt idx="44">
                  <c:v>-4.8320282575053481E-3</c:v>
                </c:pt>
                <c:pt idx="45">
                  <c:v>-2.9687866263453208E-3</c:v>
                </c:pt>
                <c:pt idx="46">
                  <c:v>3.2543111052060485E-3</c:v>
                </c:pt>
                <c:pt idx="47">
                  <c:v>9.6063409866080293E-3</c:v>
                </c:pt>
                <c:pt idx="48">
                  <c:v>1.2190394672782545E-2</c:v>
                </c:pt>
                <c:pt idx="49">
                  <c:v>9.4348768072233802E-3</c:v>
                </c:pt>
                <c:pt idx="50">
                  <c:v>3.6042847204953432E-3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  <c:pt idx="0">
                  <c:v>-1.4269815757870674E-2</c:v>
                </c:pt>
                <c:pt idx="1">
                  <c:v>-1.1254626745560648E-2</c:v>
                </c:pt>
                <c:pt idx="2">
                  <c:v>-2.7129311825173245E-2</c:v>
                </c:pt>
                <c:pt idx="3">
                  <c:v>-3.2407000202807776E-2</c:v>
                </c:pt>
                <c:pt idx="4">
                  <c:v>-5.8403748139404438E-2</c:v>
                </c:pt>
                <c:pt idx="5">
                  <c:v>-8.0830877702382786E-2</c:v>
                </c:pt>
                <c:pt idx="6">
                  <c:v>-8.9509730845307875E-2</c:v>
                </c:pt>
                <c:pt idx="7">
                  <c:v>-9.995484712911408E-2</c:v>
                </c:pt>
                <c:pt idx="8">
                  <c:v>-0.10390584692370614</c:v>
                </c:pt>
                <c:pt idx="9">
                  <c:v>-0.10411785668174145</c:v>
                </c:pt>
                <c:pt idx="10">
                  <c:v>-0.11084802881988287</c:v>
                </c:pt>
                <c:pt idx="11">
                  <c:v>-0.1059388300697358</c:v>
                </c:pt>
                <c:pt idx="12">
                  <c:v>-0.11115119404430737</c:v>
                </c:pt>
                <c:pt idx="13">
                  <c:v>-0.11734191447037652</c:v>
                </c:pt>
                <c:pt idx="14">
                  <c:v>-0.11824015725726852</c:v>
                </c:pt>
                <c:pt idx="15">
                  <c:v>-0.11648854701544527</c:v>
                </c:pt>
                <c:pt idx="16">
                  <c:v>-0.11850313133615852</c:v>
                </c:pt>
                <c:pt idx="17">
                  <c:v>-0.11260487839550015</c:v>
                </c:pt>
                <c:pt idx="18">
                  <c:v>-0.1085401516265887</c:v>
                </c:pt>
                <c:pt idx="19">
                  <c:v>-9.9842142083800392E-2</c:v>
                </c:pt>
                <c:pt idx="20">
                  <c:v>-9.0740050412921242E-2</c:v>
                </c:pt>
                <c:pt idx="21">
                  <c:v>-8.3355031951712649E-2</c:v>
                </c:pt>
                <c:pt idx="22">
                  <c:v>-6.6734977697133019E-2</c:v>
                </c:pt>
                <c:pt idx="23">
                  <c:v>-4.8058473664511402E-2</c:v>
                </c:pt>
                <c:pt idx="24">
                  <c:v>-2.9066552565794219E-2</c:v>
                </c:pt>
                <c:pt idx="25">
                  <c:v>-8.7561774848799855E-3</c:v>
                </c:pt>
                <c:pt idx="26">
                  <c:v>2.7407021687106826E-2</c:v>
                </c:pt>
                <c:pt idx="27">
                  <c:v>4.70239143360002E-2</c:v>
                </c:pt>
                <c:pt idx="28">
                  <c:v>3.1711059870344692E-2</c:v>
                </c:pt>
                <c:pt idx="29">
                  <c:v>2.2233049005976349E-2</c:v>
                </c:pt>
                <c:pt idx="30">
                  <c:v>1.0746035758348996E-2</c:v>
                </c:pt>
                <c:pt idx="31">
                  <c:v>5.4223796029330522E-3</c:v>
                </c:pt>
                <c:pt idx="32">
                  <c:v>-7.2309951834664647E-3</c:v>
                </c:pt>
                <c:pt idx="33">
                  <c:v>-1.9069604282618259E-2</c:v>
                </c:pt>
                <c:pt idx="34">
                  <c:v>-2.7303662802250168E-2</c:v>
                </c:pt>
                <c:pt idx="35">
                  <c:v>-2.5576123699155219E-2</c:v>
                </c:pt>
                <c:pt idx="36">
                  <c:v>-1.5391814030465967E-2</c:v>
                </c:pt>
                <c:pt idx="37">
                  <c:v>-1.2505965470627893E-3</c:v>
                </c:pt>
                <c:pt idx="38">
                  <c:v>1.0418139995163427E-2</c:v>
                </c:pt>
                <c:pt idx="39">
                  <c:v>1.4675182548195576E-2</c:v>
                </c:pt>
                <c:pt idx="40">
                  <c:v>9.737819146741624E-3</c:v>
                </c:pt>
                <c:pt idx="41">
                  <c:v>-9.4296151169974462E-4</c:v>
                </c:pt>
                <c:pt idx="42">
                  <c:v>-1.0239948513761903E-2</c:v>
                </c:pt>
                <c:pt idx="43">
                  <c:v>-1.1368175016168984E-2</c:v>
                </c:pt>
                <c:pt idx="44">
                  <c:v>-3.4723806543981032E-3</c:v>
                </c:pt>
                <c:pt idx="45">
                  <c:v>8.7948727158897299E-3</c:v>
                </c:pt>
                <c:pt idx="46">
                  <c:v>1.7159996488495009E-2</c:v>
                </c:pt>
                <c:pt idx="47">
                  <c:v>1.6537648643074599E-2</c:v>
                </c:pt>
                <c:pt idx="48">
                  <c:v>8.7401120106823729E-3</c:v>
                </c:pt>
                <c:pt idx="49">
                  <c:v>4.0630851643648784E-4</c:v>
                </c:pt>
                <c:pt idx="50">
                  <c:v>-4.4513717293739319E-3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01597824"/>
        <c:axId val="301599360"/>
      </c:lineChart>
      <c:catAx>
        <c:axId val="301597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15993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1599360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1597824"/>
        <c:crosses val="autoZero"/>
        <c:crossBetween val="between"/>
        <c:majorUnit val="0.1"/>
      </c:valAx>
      <c:valAx>
        <c:axId val="3117264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1728768"/>
        <c:crosses val="max"/>
        <c:crossBetween val="between"/>
      </c:valAx>
      <c:catAx>
        <c:axId val="3117287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17264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1821056"/>
        <c:axId val="311730944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  <c:pt idx="0">
                  <c:v>-4.209976177662611E-3</c:v>
                </c:pt>
                <c:pt idx="1">
                  <c:v>6.0282238570182663E-4</c:v>
                </c:pt>
                <c:pt idx="2">
                  <c:v>0.16090882852577593</c:v>
                </c:pt>
                <c:pt idx="3">
                  <c:v>0.16274595412053511</c:v>
                </c:pt>
                <c:pt idx="4">
                  <c:v>0.23839552178373438</c:v>
                </c:pt>
                <c:pt idx="5">
                  <c:v>0.26762786570023134</c:v>
                </c:pt>
                <c:pt idx="6">
                  <c:v>0.28104761620909835</c:v>
                </c:pt>
                <c:pt idx="7">
                  <c:v>0.28491784570720047</c:v>
                </c:pt>
                <c:pt idx="8">
                  <c:v>0.28388664520908474</c:v>
                </c:pt>
                <c:pt idx="9">
                  <c:v>0.24473374611305446</c:v>
                </c:pt>
                <c:pt idx="10">
                  <c:v>0.19737751780813156</c:v>
                </c:pt>
                <c:pt idx="11">
                  <c:v>0.15716301853862899</c:v>
                </c:pt>
                <c:pt idx="12">
                  <c:v>0.13526151371867509</c:v>
                </c:pt>
                <c:pt idx="13">
                  <c:v>0.14479733386600152</c:v>
                </c:pt>
                <c:pt idx="14">
                  <c:v>0.17681773435445625</c:v>
                </c:pt>
                <c:pt idx="15">
                  <c:v>0.19657890098899355</c:v>
                </c:pt>
                <c:pt idx="16">
                  <c:v>0.20998153213997781</c:v>
                </c:pt>
                <c:pt idx="17">
                  <c:v>0.23018013769926354</c:v>
                </c:pt>
                <c:pt idx="18">
                  <c:v>0.24346454192666095</c:v>
                </c:pt>
                <c:pt idx="19">
                  <c:v>0.27040696381421525</c:v>
                </c:pt>
                <c:pt idx="20">
                  <c:v>0.29070925146861876</c:v>
                </c:pt>
                <c:pt idx="21">
                  <c:v>0.31711148305166309</c:v>
                </c:pt>
                <c:pt idx="22">
                  <c:v>0.3248609071719939</c:v>
                </c:pt>
                <c:pt idx="23">
                  <c:v>0.33053741832543349</c:v>
                </c:pt>
                <c:pt idx="24">
                  <c:v>0.32612229586472602</c:v>
                </c:pt>
                <c:pt idx="25">
                  <c:v>0.27378932813285861</c:v>
                </c:pt>
                <c:pt idx="26">
                  <c:v>0.20922822258786072</c:v>
                </c:pt>
                <c:pt idx="27">
                  <c:v>0.117104517666899</c:v>
                </c:pt>
                <c:pt idx="28">
                  <c:v>1.5637321398080793E-2</c:v>
                </c:pt>
                <c:pt idx="29">
                  <c:v>-1.2688700603659118E-3</c:v>
                </c:pt>
                <c:pt idx="30">
                  <c:v>1.0510925196291054E-3</c:v>
                </c:pt>
                <c:pt idx="31">
                  <c:v>3.3720778124371335E-18</c:v>
                </c:pt>
                <c:pt idx="32">
                  <c:v>-3.287367893331374E-19</c:v>
                </c:pt>
                <c:pt idx="33">
                  <c:v>9.4510382257311671E-19</c:v>
                </c:pt>
                <c:pt idx="34">
                  <c:v>1.0409948578453238E-18</c:v>
                </c:pt>
                <c:pt idx="35">
                  <c:v>5.4788393341118566E-19</c:v>
                </c:pt>
                <c:pt idx="36">
                  <c:v>9.3141235624176709E-19</c:v>
                </c:pt>
                <c:pt idx="37">
                  <c:v>-7.6704574748808155E-19</c:v>
                </c:pt>
                <c:pt idx="38">
                  <c:v>1.1779604834593832E-18</c:v>
                </c:pt>
                <c:pt idx="39">
                  <c:v>-3.0134270799465023E-19</c:v>
                </c:pt>
                <c:pt idx="40">
                  <c:v>-6.8485829724200312E-19</c:v>
                </c:pt>
                <c:pt idx="41">
                  <c:v>-1.1300746147671561E-19</c:v>
                </c:pt>
                <c:pt idx="42">
                  <c:v>2.1778624536270181E-18</c:v>
                </c:pt>
                <c:pt idx="43">
                  <c:v>7.0947260608647512E-19</c:v>
                </c:pt>
                <c:pt idx="44">
                  <c:v>-4.2067249005437089E-19</c:v>
                </c:pt>
                <c:pt idx="45">
                  <c:v>-1.4681693269347006E-18</c:v>
                </c:pt>
                <c:pt idx="46">
                  <c:v>-1.1043351184427393E-18</c:v>
                </c:pt>
                <c:pt idx="47">
                  <c:v>-3.9037020147480476E-19</c:v>
                </c:pt>
                <c:pt idx="48">
                  <c:v>9.5879745751263556E-20</c:v>
                </c:pt>
                <c:pt idx="49">
                  <c:v>-9.3141152706798999E-19</c:v>
                </c:pt>
                <c:pt idx="50">
                  <c:v>-1.7121511646263069E-19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  <c:pt idx="0">
                  <c:v>8.178739994764328E-2</c:v>
                </c:pt>
                <c:pt idx="1">
                  <c:v>0.14354155937601762</c:v>
                </c:pt>
                <c:pt idx="2">
                  <c:v>0.24199080152344118</c:v>
                </c:pt>
                <c:pt idx="3">
                  <c:v>0.26599730905744667</c:v>
                </c:pt>
                <c:pt idx="4">
                  <c:v>0.37071279934579077</c:v>
                </c:pt>
                <c:pt idx="5">
                  <c:v>0.44060800115596283</c:v>
                </c:pt>
                <c:pt idx="6">
                  <c:v>0.45488672640886046</c:v>
                </c:pt>
                <c:pt idx="7">
                  <c:v>0.44961399615137576</c:v>
                </c:pt>
                <c:pt idx="8">
                  <c:v>0.42982137295136602</c:v>
                </c:pt>
                <c:pt idx="9">
                  <c:v>0.40497378822507335</c:v>
                </c:pt>
                <c:pt idx="10">
                  <c:v>0.38134165006048321</c:v>
                </c:pt>
                <c:pt idx="11">
                  <c:v>0.3600677456144592</c:v>
                </c:pt>
                <c:pt idx="12">
                  <c:v>0.34442916985047728</c:v>
                </c:pt>
                <c:pt idx="13">
                  <c:v>0.34213948727029847</c:v>
                </c:pt>
                <c:pt idx="14">
                  <c:v>0.33675143233492355</c:v>
                </c:pt>
                <c:pt idx="15">
                  <c:v>0.33797273764427532</c:v>
                </c:pt>
                <c:pt idx="16">
                  <c:v>0.3539029564980497</c:v>
                </c:pt>
                <c:pt idx="17">
                  <c:v>0.37631046883330532</c:v>
                </c:pt>
                <c:pt idx="18">
                  <c:v>0.40895015827253489</c:v>
                </c:pt>
                <c:pt idx="19">
                  <c:v>0.42797212225993014</c:v>
                </c:pt>
                <c:pt idx="20">
                  <c:v>0.44777269388910168</c:v>
                </c:pt>
                <c:pt idx="21">
                  <c:v>0.46937814765602603</c:v>
                </c:pt>
                <c:pt idx="22">
                  <c:v>0.49955400160550278</c:v>
                </c:pt>
                <c:pt idx="23">
                  <c:v>0.52570454680702416</c:v>
                </c:pt>
                <c:pt idx="24">
                  <c:v>0.53945623166643619</c:v>
                </c:pt>
                <c:pt idx="25">
                  <c:v>0.5300567281015699</c:v>
                </c:pt>
                <c:pt idx="26">
                  <c:v>0.49587422427969913</c:v>
                </c:pt>
                <c:pt idx="27">
                  <c:v>0.40129919914615342</c:v>
                </c:pt>
                <c:pt idx="28">
                  <c:v>0.23313133808867831</c:v>
                </c:pt>
                <c:pt idx="29">
                  <c:v>5.2280536881824137E-2</c:v>
                </c:pt>
                <c:pt idx="30">
                  <c:v>6.8718243734291942E-4</c:v>
                </c:pt>
                <c:pt idx="31">
                  <c:v>-1.280954382878941E-2</c:v>
                </c:pt>
                <c:pt idx="32">
                  <c:v>-8.5506786577764643E-3</c:v>
                </c:pt>
                <c:pt idx="33">
                  <c:v>2.5202031377116142E-18</c:v>
                </c:pt>
                <c:pt idx="34">
                  <c:v>-1.1919879607224266E-3</c:v>
                </c:pt>
                <c:pt idx="35">
                  <c:v>1.6437503315984299E-18</c:v>
                </c:pt>
                <c:pt idx="36">
                  <c:v>4.3828916513768257E-19</c:v>
                </c:pt>
                <c:pt idx="37">
                  <c:v>4.1127187538149508E-19</c:v>
                </c:pt>
                <c:pt idx="38">
                  <c:v>1.7532317964566153E-18</c:v>
                </c:pt>
                <c:pt idx="39">
                  <c:v>2.1231229987836318E-18</c:v>
                </c:pt>
                <c:pt idx="40">
                  <c:v>-2.3283234378814726E-18</c:v>
                </c:pt>
                <c:pt idx="41">
                  <c:v>3.957663614644738E-18</c:v>
                </c:pt>
                <c:pt idx="42">
                  <c:v>5.6170870226378083E-19</c:v>
                </c:pt>
                <c:pt idx="43">
                  <c:v>-5.384657620862267E-18</c:v>
                </c:pt>
                <c:pt idx="44">
                  <c:v>4.5904812670533322E-18</c:v>
                </c:pt>
                <c:pt idx="45">
                  <c:v>-7.2594741111136278E-18</c:v>
                </c:pt>
                <c:pt idx="46">
                  <c:v>-1.0409759935025998E-18</c:v>
                </c:pt>
                <c:pt idx="47">
                  <c:v>1.9173687164039841E-19</c:v>
                </c:pt>
                <c:pt idx="48">
                  <c:v>-1.7805157691354393E-19</c:v>
                </c:pt>
                <c:pt idx="49">
                  <c:v>1.3911803014247323E-18</c:v>
                </c:pt>
                <c:pt idx="50">
                  <c:v>4.7940232609536594E-18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01918464"/>
        <c:axId val="302088192"/>
      </c:lineChart>
      <c:catAx>
        <c:axId val="301918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20881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2088192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1918464"/>
        <c:crosses val="autoZero"/>
        <c:crossBetween val="between"/>
        <c:majorUnit val="0.1"/>
      </c:valAx>
      <c:valAx>
        <c:axId val="3117309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1821056"/>
        <c:crosses val="max"/>
        <c:crossBetween val="between"/>
      </c:valAx>
      <c:catAx>
        <c:axId val="311821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17309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1909760"/>
        <c:axId val="311907072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  <c:pt idx="0">
                  <c:v>1.394287496805191E-2</c:v>
                </c:pt>
                <c:pt idx="1">
                  <c:v>-2.7741239163789049E-3</c:v>
                </c:pt>
                <c:pt idx="2">
                  <c:v>8.726794722255396E-2</c:v>
                </c:pt>
                <c:pt idx="3">
                  <c:v>0.12238853122566562</c:v>
                </c:pt>
                <c:pt idx="4">
                  <c:v>0.15221216261032486</c:v>
                </c:pt>
                <c:pt idx="5">
                  <c:v>0.16361542036150642</c:v>
                </c:pt>
                <c:pt idx="6">
                  <c:v>0.16631253371782448</c:v>
                </c:pt>
                <c:pt idx="7">
                  <c:v>0.16477962200698568</c:v>
                </c:pt>
                <c:pt idx="8">
                  <c:v>0.16683767129933783</c:v>
                </c:pt>
                <c:pt idx="9">
                  <c:v>0.185696633794075</c:v>
                </c:pt>
                <c:pt idx="10">
                  <c:v>0.19961905528183277</c:v>
                </c:pt>
                <c:pt idx="11">
                  <c:v>0.22097737042105553</c:v>
                </c:pt>
                <c:pt idx="12">
                  <c:v>0.24215380419754687</c:v>
                </c:pt>
                <c:pt idx="13">
                  <c:v>0.26652738196012693</c:v>
                </c:pt>
                <c:pt idx="14">
                  <c:v>0.29784210881642315</c:v>
                </c:pt>
                <c:pt idx="15">
                  <c:v>0.32496896131998843</c:v>
                </c:pt>
                <c:pt idx="16">
                  <c:v>0.34049222643496102</c:v>
                </c:pt>
                <c:pt idx="17">
                  <c:v>0.3613626847711941</c:v>
                </c:pt>
                <c:pt idx="18">
                  <c:v>0.37070107574947647</c:v>
                </c:pt>
                <c:pt idx="19">
                  <c:v>0.383767015686867</c:v>
                </c:pt>
                <c:pt idx="20">
                  <c:v>0.39038928537089168</c:v>
                </c:pt>
                <c:pt idx="21">
                  <c:v>0.39589123479405741</c:v>
                </c:pt>
                <c:pt idx="22">
                  <c:v>0.39787152538969278</c:v>
                </c:pt>
                <c:pt idx="23">
                  <c:v>0.38746286597822077</c:v>
                </c:pt>
                <c:pt idx="24">
                  <c:v>0.37562134657248425</c:v>
                </c:pt>
                <c:pt idx="25">
                  <c:v>0.32116672682950276</c:v>
                </c:pt>
                <c:pt idx="26">
                  <c:v>0.24906357838376778</c:v>
                </c:pt>
                <c:pt idx="27">
                  <c:v>0.16173320186501766</c:v>
                </c:pt>
                <c:pt idx="28">
                  <c:v>7.8554850584046737E-2</c:v>
                </c:pt>
                <c:pt idx="29">
                  <c:v>-5.1130187371848559E-2</c:v>
                </c:pt>
                <c:pt idx="30">
                  <c:v>-7.6729705535547754E-2</c:v>
                </c:pt>
                <c:pt idx="31">
                  <c:v>-5.033834401634224E-2</c:v>
                </c:pt>
                <c:pt idx="32">
                  <c:v>-2.2720560892969071E-2</c:v>
                </c:pt>
                <c:pt idx="33">
                  <c:v>-1.1383835259808133E-2</c:v>
                </c:pt>
                <c:pt idx="34">
                  <c:v>-1.3107976265687766E-2</c:v>
                </c:pt>
                <c:pt idx="35">
                  <c:v>-1.7805718117895677E-2</c:v>
                </c:pt>
                <c:pt idx="36">
                  <c:v>-2.0303161986658484E-2</c:v>
                </c:pt>
                <c:pt idx="37">
                  <c:v>-2.0605735023387632E-2</c:v>
                </c:pt>
                <c:pt idx="38">
                  <c:v>-1.9879252919178671E-2</c:v>
                </c:pt>
                <c:pt idx="39">
                  <c:v>-1.9896055944000908E-2</c:v>
                </c:pt>
                <c:pt idx="40">
                  <c:v>-2.1602407039079306E-2</c:v>
                </c:pt>
                <c:pt idx="41">
                  <c:v>-2.4717715276526962E-2</c:v>
                </c:pt>
                <c:pt idx="42">
                  <c:v>-2.844662634703372E-2</c:v>
                </c:pt>
                <c:pt idx="43">
                  <c:v>-3.0780737032541208E-2</c:v>
                </c:pt>
                <c:pt idx="44">
                  <c:v>-2.7179470188384774E-2</c:v>
                </c:pt>
                <c:pt idx="45">
                  <c:v>-1.3366433437288456E-2</c:v>
                </c:pt>
                <c:pt idx="46">
                  <c:v>7.3052177784779897E-3</c:v>
                </c:pt>
                <c:pt idx="47">
                  <c:v>2.4615679892195253E-2</c:v>
                </c:pt>
                <c:pt idx="48">
                  <c:v>2.7025828464116733E-2</c:v>
                </c:pt>
                <c:pt idx="49">
                  <c:v>5.2560851218894878E-3</c:v>
                </c:pt>
                <c:pt idx="50">
                  <c:v>-3.0644191429018974E-2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  <c:pt idx="0">
                  <c:v>-2.2825859487056732E-2</c:v>
                </c:pt>
                <c:pt idx="1">
                  <c:v>-3.2608226774695701E-2</c:v>
                </c:pt>
                <c:pt idx="2">
                  <c:v>-3.6314949026398924E-2</c:v>
                </c:pt>
                <c:pt idx="3">
                  <c:v>-9.2599723073931127E-3</c:v>
                </c:pt>
                <c:pt idx="4">
                  <c:v>-7.0555877030899989E-3</c:v>
                </c:pt>
                <c:pt idx="5">
                  <c:v>-1.0876146862014168E-2</c:v>
                </c:pt>
                <c:pt idx="6">
                  <c:v>-6.2338149938274438E-3</c:v>
                </c:pt>
                <c:pt idx="7">
                  <c:v>2.1485780767349142E-2</c:v>
                </c:pt>
                <c:pt idx="8">
                  <c:v>4.6022165926794562E-2</c:v>
                </c:pt>
                <c:pt idx="9">
                  <c:v>7.6601677255496534E-2</c:v>
                </c:pt>
                <c:pt idx="10">
                  <c:v>0.1032065959668326</c:v>
                </c:pt>
                <c:pt idx="11">
                  <c:v>0.11995741676199007</c:v>
                </c:pt>
                <c:pt idx="12">
                  <c:v>0.14228334925772429</c:v>
                </c:pt>
                <c:pt idx="13">
                  <c:v>0.16005685327624825</c:v>
                </c:pt>
                <c:pt idx="14">
                  <c:v>0.17680366643229556</c:v>
                </c:pt>
                <c:pt idx="15">
                  <c:v>0.19513000667914332</c:v>
                </c:pt>
                <c:pt idx="16">
                  <c:v>0.22016920072487303</c:v>
                </c:pt>
                <c:pt idx="17">
                  <c:v>0.23959060277218161</c:v>
                </c:pt>
                <c:pt idx="18">
                  <c:v>0.26229126480503101</c:v>
                </c:pt>
                <c:pt idx="19">
                  <c:v>0.27767088265541173</c:v>
                </c:pt>
                <c:pt idx="20">
                  <c:v>0.29421194884596724</c:v>
                </c:pt>
                <c:pt idx="21">
                  <c:v>0.30370032760533494</c:v>
                </c:pt>
                <c:pt idx="22">
                  <c:v>0.32744430068438468</c:v>
                </c:pt>
                <c:pt idx="23">
                  <c:v>0.34908350332099186</c:v>
                </c:pt>
                <c:pt idx="24">
                  <c:v>0.36108317171274873</c:v>
                </c:pt>
                <c:pt idx="25">
                  <c:v>0.37307252591213469</c:v>
                </c:pt>
                <c:pt idx="26">
                  <c:v>0.36340728640981396</c:v>
                </c:pt>
                <c:pt idx="27">
                  <c:v>0.27505561440467141</c:v>
                </c:pt>
                <c:pt idx="28">
                  <c:v>0.11159058542401976</c:v>
                </c:pt>
                <c:pt idx="29">
                  <c:v>-1.6251045057369004E-2</c:v>
                </c:pt>
                <c:pt idx="30">
                  <c:v>-8.3682900004148991E-2</c:v>
                </c:pt>
                <c:pt idx="31">
                  <c:v>-0.10464537469671974</c:v>
                </c:pt>
                <c:pt idx="32">
                  <c:v>-7.2423598039987935E-2</c:v>
                </c:pt>
                <c:pt idx="33">
                  <c:v>-2.4507486447524138E-2</c:v>
                </c:pt>
                <c:pt idx="34">
                  <c:v>-1.2013588422644817E-2</c:v>
                </c:pt>
                <c:pt idx="35">
                  <c:v>-1.0786943542317871E-2</c:v>
                </c:pt>
                <c:pt idx="36">
                  <c:v>-1.7493566814870975E-2</c:v>
                </c:pt>
                <c:pt idx="37">
                  <c:v>-2.2379822393114222E-2</c:v>
                </c:pt>
                <c:pt idx="38">
                  <c:v>-2.3317000243456194E-2</c:v>
                </c:pt>
                <c:pt idx="39">
                  <c:v>-2.2949538282621175E-2</c:v>
                </c:pt>
                <c:pt idx="40">
                  <c:v>-2.3920320675971656E-2</c:v>
                </c:pt>
                <c:pt idx="41">
                  <c:v>-2.6682369908409442E-2</c:v>
                </c:pt>
                <c:pt idx="42">
                  <c:v>-2.9966577497581168E-2</c:v>
                </c:pt>
                <c:pt idx="43">
                  <c:v>-3.0617399514614271E-2</c:v>
                </c:pt>
                <c:pt idx="44">
                  <c:v>-2.4374942242675699E-2</c:v>
                </c:pt>
                <c:pt idx="45">
                  <c:v>-1.048769838252077E-2</c:v>
                </c:pt>
                <c:pt idx="46">
                  <c:v>5.8770854278625247E-3</c:v>
                </c:pt>
                <c:pt idx="47">
                  <c:v>1.8553755310092977E-2</c:v>
                </c:pt>
                <c:pt idx="48">
                  <c:v>2.2001147310410928E-2</c:v>
                </c:pt>
                <c:pt idx="49">
                  <c:v>9.3873690865443754E-3</c:v>
                </c:pt>
                <c:pt idx="50">
                  <c:v>-1.9237823784351349E-2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10944896"/>
        <c:axId val="310946432"/>
      </c:lineChart>
      <c:catAx>
        <c:axId val="310944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09464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0946432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0944896"/>
        <c:crosses val="autoZero"/>
        <c:crossBetween val="between"/>
        <c:majorUnit val="0.5"/>
      </c:valAx>
      <c:valAx>
        <c:axId val="3119070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1909760"/>
        <c:crosses val="max"/>
        <c:crossBetween val="between"/>
      </c:valAx>
      <c:catAx>
        <c:axId val="3119097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19070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1973376"/>
        <c:axId val="311969280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  <c:pt idx="0">
                  <c:v>-4.8758690245449543E-3</c:v>
                </c:pt>
                <c:pt idx="1">
                  <c:v>-1.4923981189921916E-2</c:v>
                </c:pt>
                <c:pt idx="2">
                  <c:v>-3.7164947323140789E-2</c:v>
                </c:pt>
                <c:pt idx="3">
                  <c:v>-2.5410464661444809E-2</c:v>
                </c:pt>
                <c:pt idx="4">
                  <c:v>-2.4380916025702554E-2</c:v>
                </c:pt>
                <c:pt idx="5">
                  <c:v>-1.422448724151926E-2</c:v>
                </c:pt>
                <c:pt idx="6">
                  <c:v>-2.1403008051156882E-2</c:v>
                </c:pt>
                <c:pt idx="7">
                  <c:v>-1.7396477377655289E-2</c:v>
                </c:pt>
                <c:pt idx="8">
                  <c:v>-1.2427597600326131E-2</c:v>
                </c:pt>
                <c:pt idx="9">
                  <c:v>-9.0605591899808602E-3</c:v>
                </c:pt>
                <c:pt idx="10">
                  <c:v>-7.7782226521425808E-3</c:v>
                </c:pt>
                <c:pt idx="11">
                  <c:v>-6.8271287086112227E-3</c:v>
                </c:pt>
                <c:pt idx="12">
                  <c:v>-5.673539451463698E-3</c:v>
                </c:pt>
                <c:pt idx="13">
                  <c:v>-3.0810367514345683E-3</c:v>
                </c:pt>
                <c:pt idx="14">
                  <c:v>1.9227115164017366E-3</c:v>
                </c:pt>
                <c:pt idx="15">
                  <c:v>7.229349296576832E-3</c:v>
                </c:pt>
                <c:pt idx="16">
                  <c:v>1.2304559197298948E-2</c:v>
                </c:pt>
                <c:pt idx="17">
                  <c:v>1.8771201411944237E-2</c:v>
                </c:pt>
                <c:pt idx="18">
                  <c:v>2.4796683070780708E-2</c:v>
                </c:pt>
                <c:pt idx="19">
                  <c:v>3.4371968079789206E-2</c:v>
                </c:pt>
                <c:pt idx="20">
                  <c:v>4.4867655532839279E-2</c:v>
                </c:pt>
                <c:pt idx="21">
                  <c:v>5.9769414040405908E-2</c:v>
                </c:pt>
                <c:pt idx="22">
                  <c:v>7.3770210442296161E-2</c:v>
                </c:pt>
                <c:pt idx="23">
                  <c:v>9.0851544515395011E-2</c:v>
                </c:pt>
                <c:pt idx="24">
                  <c:v>0.1075380248149163</c:v>
                </c:pt>
                <c:pt idx="25">
                  <c:v>0.10421115622884522</c:v>
                </c:pt>
                <c:pt idx="26">
                  <c:v>9.3032780384979474E-2</c:v>
                </c:pt>
                <c:pt idx="27">
                  <c:v>5.7989811379953057E-2</c:v>
                </c:pt>
                <c:pt idx="28">
                  <c:v>-1.9650989209764398E-3</c:v>
                </c:pt>
                <c:pt idx="29">
                  <c:v>1.5029404225512071E-3</c:v>
                </c:pt>
                <c:pt idx="30">
                  <c:v>1.0685591287225188E-2</c:v>
                </c:pt>
                <c:pt idx="31">
                  <c:v>6.4640234115150089E-3</c:v>
                </c:pt>
                <c:pt idx="32">
                  <c:v>-3.3809620735109911E-3</c:v>
                </c:pt>
                <c:pt idx="33">
                  <c:v>-1.2053878659650508E-2</c:v>
                </c:pt>
                <c:pt idx="34">
                  <c:v>-1.6246918593627001E-2</c:v>
                </c:pt>
                <c:pt idx="35">
                  <c:v>-1.5538927221445661E-2</c:v>
                </c:pt>
                <c:pt idx="36">
                  <c:v>-1.1798599995454821E-2</c:v>
                </c:pt>
                <c:pt idx="37">
                  <c:v>-6.650230156339196E-3</c:v>
                </c:pt>
                <c:pt idx="38">
                  <c:v>-1.3280634160269332E-3</c:v>
                </c:pt>
                <c:pt idx="39">
                  <c:v>2.8603495169754185E-3</c:v>
                </c:pt>
                <c:pt idx="40">
                  <c:v>4.7491437069814247E-3</c:v>
                </c:pt>
                <c:pt idx="41">
                  <c:v>4.0235087853293166E-3</c:v>
                </c:pt>
                <c:pt idx="42">
                  <c:v>1.2708087773905235E-3</c:v>
                </c:pt>
                <c:pt idx="43">
                  <c:v>-2.4094355203620153E-3</c:v>
                </c:pt>
                <c:pt idx="44">
                  <c:v>-4.6714572001055974E-3</c:v>
                </c:pt>
                <c:pt idx="45">
                  <c:v>-2.7998088809835704E-3</c:v>
                </c:pt>
                <c:pt idx="46">
                  <c:v>3.1145533810493856E-3</c:v>
                </c:pt>
                <c:pt idx="47">
                  <c:v>9.0336165911452538E-3</c:v>
                </c:pt>
                <c:pt idx="48">
                  <c:v>1.1434160729495454E-2</c:v>
                </c:pt>
                <c:pt idx="49">
                  <c:v>9.2460168894736398E-3</c:v>
                </c:pt>
                <c:pt idx="50">
                  <c:v>4.1975937783718109E-3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  <c:pt idx="0">
                  <c:v>-1.8628137186169624E-2</c:v>
                </c:pt>
                <c:pt idx="1">
                  <c:v>-2.3577616954215959E-2</c:v>
                </c:pt>
                <c:pt idx="2">
                  <c:v>-4.4791844646347126E-2</c:v>
                </c:pt>
                <c:pt idx="3">
                  <c:v>-4.02147841139762E-2</c:v>
                </c:pt>
                <c:pt idx="4">
                  <c:v>-5.4015913204799537E-2</c:v>
                </c:pt>
                <c:pt idx="5">
                  <c:v>-6.2213823624593052E-2</c:v>
                </c:pt>
                <c:pt idx="6">
                  <c:v>-5.9485103965497707E-2</c:v>
                </c:pt>
                <c:pt idx="7">
                  <c:v>-6.0685667529465831E-2</c:v>
                </c:pt>
                <c:pt idx="8">
                  <c:v>-5.8420492771310943E-2</c:v>
                </c:pt>
                <c:pt idx="9">
                  <c:v>-5.5444747057030924E-2</c:v>
                </c:pt>
                <c:pt idx="10">
                  <c:v>-6.0975071180906976E-2</c:v>
                </c:pt>
                <c:pt idx="11">
                  <c:v>-5.6126674878949727E-2</c:v>
                </c:pt>
                <c:pt idx="12">
                  <c:v>-6.1064376823552383E-2</c:v>
                </c:pt>
                <c:pt idx="13">
                  <c:v>-6.5265533425202416E-2</c:v>
                </c:pt>
                <c:pt idx="14">
                  <c:v>-6.4315610301334508E-2</c:v>
                </c:pt>
                <c:pt idx="15">
                  <c:v>-5.9220957981369324E-2</c:v>
                </c:pt>
                <c:pt idx="16">
                  <c:v>-5.4830126551505917E-2</c:v>
                </c:pt>
                <c:pt idx="17">
                  <c:v>-4.087418263458692E-2</c:v>
                </c:pt>
                <c:pt idx="18">
                  <c:v>-2.6130402965982687E-2</c:v>
                </c:pt>
                <c:pt idx="19">
                  <c:v>-8.9488844591737206E-3</c:v>
                </c:pt>
                <c:pt idx="20">
                  <c:v>9.0116132781255381E-3</c:v>
                </c:pt>
                <c:pt idx="21">
                  <c:v>2.5772124024946889E-2</c:v>
                </c:pt>
                <c:pt idx="22">
                  <c:v>5.4103872366332115E-2</c:v>
                </c:pt>
                <c:pt idx="23">
                  <c:v>8.4029700065244212E-2</c:v>
                </c:pt>
                <c:pt idx="24">
                  <c:v>0.11035053986725962</c:v>
                </c:pt>
                <c:pt idx="25">
                  <c:v>0.12697361974712457</c:v>
                </c:pt>
                <c:pt idx="26">
                  <c:v>0.14173984959629626</c:v>
                </c:pt>
                <c:pt idx="27">
                  <c:v>0.11350768683898774</c:v>
                </c:pt>
                <c:pt idx="28">
                  <c:v>4.4409010323540388E-2</c:v>
                </c:pt>
                <c:pt idx="29">
                  <c:v>1.7846692737309631E-2</c:v>
                </c:pt>
                <c:pt idx="30">
                  <c:v>1.1993597655293139E-2</c:v>
                </c:pt>
                <c:pt idx="31">
                  <c:v>8.8415187667138101E-3</c:v>
                </c:pt>
                <c:pt idx="32">
                  <c:v>-6.394417461938284E-3</c:v>
                </c:pt>
                <c:pt idx="33">
                  <c:v>-1.9487547540382441E-2</c:v>
                </c:pt>
                <c:pt idx="34">
                  <c:v>-2.7322031092496469E-2</c:v>
                </c:pt>
                <c:pt idx="35">
                  <c:v>-2.5738833915120201E-2</c:v>
                </c:pt>
                <c:pt idx="36">
                  <c:v>-1.5692429545355376E-2</c:v>
                </c:pt>
                <c:pt idx="37">
                  <c:v>-1.652345040072109E-3</c:v>
                </c:pt>
                <c:pt idx="38">
                  <c:v>9.9762931659937333E-3</c:v>
                </c:pt>
                <c:pt idx="39">
                  <c:v>1.4214521868550097E-2</c:v>
                </c:pt>
                <c:pt idx="40">
                  <c:v>9.2428673766205682E-3</c:v>
                </c:pt>
                <c:pt idx="41">
                  <c:v>-1.4785914686535806E-3</c:v>
                </c:pt>
                <c:pt idx="42">
                  <c:v>-1.0783990182013949E-2</c:v>
                </c:pt>
                <c:pt idx="43">
                  <c:v>-1.1791726611559371E-2</c:v>
                </c:pt>
                <c:pt idx="44">
                  <c:v>-3.6353754909933186E-3</c:v>
                </c:pt>
                <c:pt idx="45">
                  <c:v>8.8105735240607587E-3</c:v>
                </c:pt>
                <c:pt idx="46">
                  <c:v>1.7094893182565685E-2</c:v>
                </c:pt>
                <c:pt idx="47">
                  <c:v>1.6275160734684099E-2</c:v>
                </c:pt>
                <c:pt idx="48">
                  <c:v>8.3943852777681079E-3</c:v>
                </c:pt>
                <c:pt idx="49">
                  <c:v>2.4849916890455571E-4</c:v>
                </c:pt>
                <c:pt idx="50">
                  <c:v>-4.116665106266737E-3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13953664"/>
        <c:axId val="313964416"/>
      </c:lineChart>
      <c:catAx>
        <c:axId val="313953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39644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3964416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3953664"/>
        <c:crosses val="autoZero"/>
        <c:crossBetween val="between"/>
        <c:majorUnit val="0.1"/>
      </c:valAx>
      <c:valAx>
        <c:axId val="3119692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1973376"/>
        <c:crosses val="max"/>
        <c:crossBetween val="between"/>
      </c:valAx>
      <c:catAx>
        <c:axId val="3119733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19692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2094720"/>
        <c:axId val="312033280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  <c:pt idx="0">
                  <c:v>0.12064433842897415</c:v>
                </c:pt>
                <c:pt idx="1">
                  <c:v>0.14360387735184893</c:v>
                </c:pt>
                <c:pt idx="2">
                  <c:v>0.29959032915403849</c:v>
                </c:pt>
                <c:pt idx="3">
                  <c:v>0.28063335415366397</c:v>
                </c:pt>
                <c:pt idx="4">
                  <c:v>0.37050118878635085</c:v>
                </c:pt>
                <c:pt idx="5">
                  <c:v>0.42005335733613225</c:v>
                </c:pt>
                <c:pt idx="6">
                  <c:v>0.44288689306248574</c:v>
                </c:pt>
                <c:pt idx="7">
                  <c:v>0.44503827687802827</c:v>
                </c:pt>
                <c:pt idx="8">
                  <c:v>0.44009855434517664</c:v>
                </c:pt>
                <c:pt idx="9">
                  <c:v>0.39441989665546717</c:v>
                </c:pt>
                <c:pt idx="10">
                  <c:v>0.34063198580334714</c:v>
                </c:pt>
                <c:pt idx="11">
                  <c:v>0.29412402510240876</c:v>
                </c:pt>
                <c:pt idx="12">
                  <c:v>0.26706948695219945</c:v>
                </c:pt>
                <c:pt idx="13">
                  <c:v>0.27490660101001163</c:v>
                </c:pt>
                <c:pt idx="14">
                  <c:v>0.30633846426720057</c:v>
                </c:pt>
                <c:pt idx="15">
                  <c:v>0.32026399086754398</c:v>
                </c:pt>
                <c:pt idx="16">
                  <c:v>0.32278878939288963</c:v>
                </c:pt>
                <c:pt idx="17">
                  <c:v>0.33077216597920289</c:v>
                </c:pt>
                <c:pt idx="18">
                  <c:v>0.32990409145906457</c:v>
                </c:pt>
                <c:pt idx="19">
                  <c:v>0.34263460534047113</c:v>
                </c:pt>
                <c:pt idx="20">
                  <c:v>0.34312255111986251</c:v>
                </c:pt>
                <c:pt idx="21">
                  <c:v>0.34184205483744645</c:v>
                </c:pt>
                <c:pt idx="22">
                  <c:v>0.31383803637579188</c:v>
                </c:pt>
                <c:pt idx="23">
                  <c:v>0.2782253064931991</c:v>
                </c:pt>
                <c:pt idx="24">
                  <c:v>0.23053538586726302</c:v>
                </c:pt>
                <c:pt idx="25">
                  <c:v>0.13207247324608362</c:v>
                </c:pt>
                <c:pt idx="26">
                  <c:v>3.6521724595052443E-2</c:v>
                </c:pt>
                <c:pt idx="27">
                  <c:v>-4.7544215087229488E-2</c:v>
                </c:pt>
                <c:pt idx="28">
                  <c:v>-9.8555457862172124E-2</c:v>
                </c:pt>
                <c:pt idx="29">
                  <c:v>-5.51009531562194E-2</c:v>
                </c:pt>
                <c:pt idx="30">
                  <c:v>-3.1330084910809068E-2</c:v>
                </c:pt>
                <c:pt idx="31">
                  <c:v>-2.0573231409721039E-2</c:v>
                </c:pt>
                <c:pt idx="32">
                  <c:v>-2.8167441414185229E-2</c:v>
                </c:pt>
                <c:pt idx="33">
                  <c:v>-3.1747998046418202E-2</c:v>
                </c:pt>
                <c:pt idx="34">
                  <c:v>-3.2900892299599069E-2</c:v>
                </c:pt>
                <c:pt idx="35">
                  <c:v>-3.0390599971048551E-2</c:v>
                </c:pt>
                <c:pt idx="36">
                  <c:v>-2.1010901891321772E-2</c:v>
                </c:pt>
                <c:pt idx="37">
                  <c:v>-7.1132705244657335E-3</c:v>
                </c:pt>
                <c:pt idx="38">
                  <c:v>6.3559981547362029E-3</c:v>
                </c:pt>
                <c:pt idx="39">
                  <c:v>1.4812890444103187E-2</c:v>
                </c:pt>
                <c:pt idx="40">
                  <c:v>1.4565299843719697E-2</c:v>
                </c:pt>
                <c:pt idx="41">
                  <c:v>5.2378848963598275E-3</c:v>
                </c:pt>
                <c:pt idx="42">
                  <c:v>-9.5360362193837381E-3</c:v>
                </c:pt>
                <c:pt idx="43">
                  <c:v>-2.2760220736796323E-2</c:v>
                </c:pt>
                <c:pt idx="44">
                  <c:v>-2.1095963547942877E-2</c:v>
                </c:pt>
                <c:pt idx="45">
                  <c:v>9.0156808849078188E-3</c:v>
                </c:pt>
                <c:pt idx="46">
                  <c:v>5.9671680599039031E-2</c:v>
                </c:pt>
                <c:pt idx="47">
                  <c:v>9.6751615386636014E-2</c:v>
                </c:pt>
                <c:pt idx="48">
                  <c:v>9.0405427526044108E-2</c:v>
                </c:pt>
                <c:pt idx="49">
                  <c:v>4.7402737353463287E-2</c:v>
                </c:pt>
                <c:pt idx="50">
                  <c:v>4.7935070469975471E-3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  <c:pt idx="0">
                  <c:v>0.10043983161449432</c:v>
                </c:pt>
                <c:pt idx="1">
                  <c:v>0.15703818811997819</c:v>
                </c:pt>
                <c:pt idx="2">
                  <c:v>0.27840449242555138</c:v>
                </c:pt>
                <c:pt idx="3">
                  <c:v>0.30352226546361566</c:v>
                </c:pt>
                <c:pt idx="4">
                  <c:v>0.4103134846336905</c:v>
                </c:pt>
                <c:pt idx="5">
                  <c:v>0.48882332946228174</c:v>
                </c:pt>
                <c:pt idx="6">
                  <c:v>0.50682673925840627</c:v>
                </c:pt>
                <c:pt idx="7">
                  <c:v>0.50716192247402792</c:v>
                </c:pt>
                <c:pt idx="8">
                  <c:v>0.48746967860506663</c:v>
                </c:pt>
                <c:pt idx="9">
                  <c:v>0.46183330853062926</c:v>
                </c:pt>
                <c:pt idx="10">
                  <c:v>0.43905202027133627</c:v>
                </c:pt>
                <c:pt idx="11">
                  <c:v>0.41514460512234691</c:v>
                </c:pt>
                <c:pt idx="12">
                  <c:v>0.39885201922534863</c:v>
                </c:pt>
                <c:pt idx="13">
                  <c:v>0.39899097566002034</c:v>
                </c:pt>
                <c:pt idx="14">
                  <c:v>0.39753851269753115</c:v>
                </c:pt>
                <c:pt idx="15">
                  <c:v>0.40299398936032366</c:v>
                </c:pt>
                <c:pt idx="16">
                  <c:v>0.4236220647782844</c:v>
                </c:pt>
                <c:pt idx="17">
                  <c:v>0.44905655577594084</c:v>
                </c:pt>
                <c:pt idx="18">
                  <c:v>0.48646119353748452</c:v>
                </c:pt>
                <c:pt idx="19">
                  <c:v>0.51116244502936536</c:v>
                </c:pt>
                <c:pt idx="20">
                  <c:v>0.53960460992585446</c:v>
                </c:pt>
                <c:pt idx="21">
                  <c:v>0.5685351083664929</c:v>
                </c:pt>
                <c:pt idx="22">
                  <c:v>0.59861074053205732</c:v>
                </c:pt>
                <c:pt idx="23">
                  <c:v>0.61209970934606561</c:v>
                </c:pt>
                <c:pt idx="24">
                  <c:v>0.60210205513254222</c:v>
                </c:pt>
                <c:pt idx="25">
                  <c:v>0.56685059478115307</c:v>
                </c:pt>
                <c:pt idx="26">
                  <c:v>0.50694374064930192</c:v>
                </c:pt>
                <c:pt idx="27">
                  <c:v>0.39784068293205371</c:v>
                </c:pt>
                <c:pt idx="28">
                  <c:v>0.20532208236192545</c:v>
                </c:pt>
                <c:pt idx="29">
                  <c:v>-1.5608245639266802E-2</c:v>
                </c:pt>
                <c:pt idx="30">
                  <c:v>-7.9560786389090185E-2</c:v>
                </c:pt>
                <c:pt idx="31">
                  <c:v>-8.2472575447265231E-2</c:v>
                </c:pt>
                <c:pt idx="32">
                  <c:v>-7.1179669154750574E-2</c:v>
                </c:pt>
                <c:pt idx="33">
                  <c:v>-5.5917260979179623E-2</c:v>
                </c:pt>
                <c:pt idx="34">
                  <c:v>-5.1218021808977561E-2</c:v>
                </c:pt>
                <c:pt idx="35">
                  <c:v>-3.5673021138083461E-2</c:v>
                </c:pt>
                <c:pt idx="36">
                  <c:v>-1.9974160592355045E-2</c:v>
                </c:pt>
                <c:pt idx="37">
                  <c:v>-3.9462572149596871E-3</c:v>
                </c:pt>
                <c:pt idx="38">
                  <c:v>8.9847781936219003E-3</c:v>
                </c:pt>
                <c:pt idx="39">
                  <c:v>1.5324068711903635E-2</c:v>
                </c:pt>
                <c:pt idx="40">
                  <c:v>1.0579716090995025E-2</c:v>
                </c:pt>
                <c:pt idx="41">
                  <c:v>-8.1642328523659716E-3</c:v>
                </c:pt>
                <c:pt idx="42">
                  <c:v>-3.3842341264027659E-2</c:v>
                </c:pt>
                <c:pt idx="43">
                  <c:v>-4.6922725260067147E-2</c:v>
                </c:pt>
                <c:pt idx="44">
                  <c:v>-3.0495008108489517E-2</c:v>
                </c:pt>
                <c:pt idx="45">
                  <c:v>1.4893504887527727E-2</c:v>
                </c:pt>
                <c:pt idx="46">
                  <c:v>6.8356709539033583E-2</c:v>
                </c:pt>
                <c:pt idx="47">
                  <c:v>0.10074152932663008</c:v>
                </c:pt>
                <c:pt idx="48">
                  <c:v>9.2265140383172184E-2</c:v>
                </c:pt>
                <c:pt idx="49">
                  <c:v>5.0582039146748844E-2</c:v>
                </c:pt>
                <c:pt idx="50">
                  <c:v>3.268836997449398E-3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67859072"/>
        <c:axId val="267860608"/>
      </c:lineChart>
      <c:catAx>
        <c:axId val="267859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78606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7860608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7859072"/>
        <c:crosses val="autoZero"/>
        <c:crossBetween val="between"/>
        <c:majorUnit val="0.25"/>
      </c:valAx>
      <c:valAx>
        <c:axId val="3120332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2094720"/>
        <c:crosses val="max"/>
        <c:crossBetween val="between"/>
      </c:valAx>
      <c:catAx>
        <c:axId val="3120947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20332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2126080"/>
        <c:axId val="312123392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  <c:pt idx="0">
                  <c:v>-0.42668277025222778</c:v>
                </c:pt>
                <c:pt idx="1">
                  <c:v>-0.47649177237118268</c:v>
                </c:pt>
                <c:pt idx="2">
                  <c:v>-0.4876696589973144</c:v>
                </c:pt>
                <c:pt idx="3">
                  <c:v>-0.36570493626724793</c:v>
                </c:pt>
                <c:pt idx="4">
                  <c:v>-0.31749081362794951</c:v>
                </c:pt>
                <c:pt idx="5">
                  <c:v>-0.272133785606818</c:v>
                </c:pt>
                <c:pt idx="6">
                  <c:v>-0.24142008762423511</c:v>
                </c:pt>
                <c:pt idx="7">
                  <c:v>-0.17627608409859874</c:v>
                </c:pt>
                <c:pt idx="8">
                  <c:v>-0.11992755541983945</c:v>
                </c:pt>
                <c:pt idx="9">
                  <c:v>-0.11530508884408179</c:v>
                </c:pt>
                <c:pt idx="10">
                  <c:v>-0.12219700858425193</c:v>
                </c:pt>
                <c:pt idx="11">
                  <c:v>-0.13084123444830131</c:v>
                </c:pt>
                <c:pt idx="12">
                  <c:v>-0.13092707456914079</c:v>
                </c:pt>
                <c:pt idx="13">
                  <c:v>-0.12739612718031146</c:v>
                </c:pt>
                <c:pt idx="14">
                  <c:v>-0.11976193256501937</c:v>
                </c:pt>
                <c:pt idx="15">
                  <c:v>-0.10026498752753774</c:v>
                </c:pt>
                <c:pt idx="16">
                  <c:v>-6.1823859973881429E-2</c:v>
                </c:pt>
                <c:pt idx="17">
                  <c:v>-2.1641510728055799E-2</c:v>
                </c:pt>
                <c:pt idx="18">
                  <c:v>3.4219735958634485E-2</c:v>
                </c:pt>
                <c:pt idx="19">
                  <c:v>0.1007389942166321</c:v>
                </c:pt>
                <c:pt idx="20">
                  <c:v>0.18154923337468548</c:v>
                </c:pt>
                <c:pt idx="21">
                  <c:v>0.277304019563405</c:v>
                </c:pt>
                <c:pt idx="22">
                  <c:v>0.37862719064445816</c:v>
                </c:pt>
                <c:pt idx="23">
                  <c:v>0.51226475908087421</c:v>
                </c:pt>
                <c:pt idx="24">
                  <c:v>0.66820003271008033</c:v>
                </c:pt>
                <c:pt idx="25">
                  <c:v>0.84301833690988559</c:v>
                </c:pt>
                <c:pt idx="26">
                  <c:v>0.86206346400354261</c:v>
                </c:pt>
                <c:pt idx="27">
                  <c:v>0.65093730968775176</c:v>
                </c:pt>
                <c:pt idx="28">
                  <c:v>0.29173155908270898</c:v>
                </c:pt>
                <c:pt idx="29">
                  <c:v>8.7840667497131833E-2</c:v>
                </c:pt>
                <c:pt idx="30">
                  <c:v>0.15478799779076949</c:v>
                </c:pt>
                <c:pt idx="31">
                  <c:v>0.12970999944519371</c:v>
                </c:pt>
                <c:pt idx="32">
                  <c:v>0.12034312210944004</c:v>
                </c:pt>
                <c:pt idx="33">
                  <c:v>8.244400602510274E-2</c:v>
                </c:pt>
                <c:pt idx="34">
                  <c:v>5.4640636857118945E-2</c:v>
                </c:pt>
                <c:pt idx="35">
                  <c:v>5.0508156784563385E-2</c:v>
                </c:pt>
                <c:pt idx="36">
                  <c:v>5.3930840120368084E-2</c:v>
                </c:pt>
                <c:pt idx="37">
                  <c:v>5.3938786308794298E-2</c:v>
                </c:pt>
                <c:pt idx="38">
                  <c:v>5.2421830574949722E-2</c:v>
                </c:pt>
                <c:pt idx="39">
                  <c:v>5.1716940408581269E-2</c:v>
                </c:pt>
                <c:pt idx="40">
                  <c:v>4.7979496251973106E-2</c:v>
                </c:pt>
                <c:pt idx="41">
                  <c:v>3.3497964558564061E-2</c:v>
                </c:pt>
                <c:pt idx="42">
                  <c:v>-2.0343780324017981E-3</c:v>
                </c:pt>
                <c:pt idx="43">
                  <c:v>-6.9751961516516914E-2</c:v>
                </c:pt>
                <c:pt idx="44">
                  <c:v>-0.16891948134756513</c:v>
                </c:pt>
                <c:pt idx="45">
                  <c:v>-0.28643213680557683</c:v>
                </c:pt>
                <c:pt idx="46">
                  <c:v>-0.38298035716032497</c:v>
                </c:pt>
                <c:pt idx="47">
                  <c:v>-0.40181888779612118</c:v>
                </c:pt>
                <c:pt idx="48">
                  <c:v>-0.31168599160724919</c:v>
                </c:pt>
                <c:pt idx="49">
                  <c:v>-0.16335697740243083</c:v>
                </c:pt>
                <c:pt idx="50">
                  <c:v>-4.2161177843809128E-2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  <c:pt idx="0">
                  <c:v>-0.22589504718780518</c:v>
                </c:pt>
                <c:pt idx="1">
                  <c:v>-0.14309434038156155</c:v>
                </c:pt>
                <c:pt idx="2">
                  <c:v>-6.5152683487867846E-2</c:v>
                </c:pt>
                <c:pt idx="3">
                  <c:v>-2.2576456938910118E-2</c:v>
                </c:pt>
                <c:pt idx="4">
                  <c:v>-3.936596003772886E-2</c:v>
                </c:pt>
                <c:pt idx="5">
                  <c:v>-8.8388358019528435E-2</c:v>
                </c:pt>
                <c:pt idx="6">
                  <c:v>-9.0052270376425936E-2</c:v>
                </c:pt>
                <c:pt idx="7">
                  <c:v>-0.10907687291145959</c:v>
                </c:pt>
                <c:pt idx="8">
                  <c:v>-0.11348255476896033</c:v>
                </c:pt>
                <c:pt idx="9">
                  <c:v>-0.16299077493375769</c:v>
                </c:pt>
                <c:pt idx="10">
                  <c:v>-0.21922422214859119</c:v>
                </c:pt>
                <c:pt idx="11">
                  <c:v>-0.23814814226907272</c:v>
                </c:pt>
                <c:pt idx="12">
                  <c:v>-0.27638189596803897</c:v>
                </c:pt>
                <c:pt idx="13">
                  <c:v>-0.31039969562899078</c:v>
                </c:pt>
                <c:pt idx="14">
                  <c:v>-0.33983731885819146</c:v>
                </c:pt>
                <c:pt idx="15">
                  <c:v>-0.36606717641546738</c:v>
                </c:pt>
                <c:pt idx="16">
                  <c:v>-0.39588020582841615</c:v>
                </c:pt>
                <c:pt idx="17">
                  <c:v>-0.40737863352984649</c:v>
                </c:pt>
                <c:pt idx="18">
                  <c:v>-0.41754204521922333</c:v>
                </c:pt>
                <c:pt idx="19">
                  <c:v>-0.41516135388044956</c:v>
                </c:pt>
                <c:pt idx="20">
                  <c:v>-0.41363094114645649</c:v>
                </c:pt>
                <c:pt idx="21">
                  <c:v>-0.39009520825687383</c:v>
                </c:pt>
                <c:pt idx="22">
                  <c:v>-0.37899615333516046</c:v>
                </c:pt>
                <c:pt idx="23">
                  <c:v>-0.34404369409547608</c:v>
                </c:pt>
                <c:pt idx="24">
                  <c:v>-0.27181037382771533</c:v>
                </c:pt>
                <c:pt idx="25">
                  <c:v>-0.18823005809199869</c:v>
                </c:pt>
                <c:pt idx="26">
                  <c:v>-6.1501014410252283E-2</c:v>
                </c:pt>
                <c:pt idx="27">
                  <c:v>0.11577503677979484</c:v>
                </c:pt>
                <c:pt idx="28">
                  <c:v>0.31011462463120087</c:v>
                </c:pt>
                <c:pt idx="29">
                  <c:v>0.32458853241725505</c:v>
                </c:pt>
                <c:pt idx="30">
                  <c:v>0.29807182563139389</c:v>
                </c:pt>
                <c:pt idx="31">
                  <c:v>0.24455713697135928</c:v>
                </c:pt>
                <c:pt idx="32">
                  <c:v>0.21025957370574985</c:v>
                </c:pt>
                <c:pt idx="33">
                  <c:v>0.14322681793987968</c:v>
                </c:pt>
                <c:pt idx="34">
                  <c:v>0.11236335464226409</c:v>
                </c:pt>
                <c:pt idx="35">
                  <c:v>7.5958086099566752E-2</c:v>
                </c:pt>
                <c:pt idx="36">
                  <c:v>6.7884909560784634E-2</c:v>
                </c:pt>
                <c:pt idx="37">
                  <c:v>7.267083590506053E-2</c:v>
                </c:pt>
                <c:pt idx="38">
                  <c:v>7.1291838741783561E-2</c:v>
                </c:pt>
                <c:pt idx="39">
                  <c:v>5.8572073936274699E-2</c:v>
                </c:pt>
                <c:pt idx="40">
                  <c:v>3.653547329820174E-2</c:v>
                </c:pt>
                <c:pt idx="41">
                  <c:v>5.0553415100413803E-3</c:v>
                </c:pt>
                <c:pt idx="42">
                  <c:v>-4.1245550593212915E-2</c:v>
                </c:pt>
                <c:pt idx="43">
                  <c:v>-0.11518534421254246</c:v>
                </c:pt>
                <c:pt idx="44">
                  <c:v>-0.21901683416755527</c:v>
                </c:pt>
                <c:pt idx="45">
                  <c:v>-0.33541170660816189</c:v>
                </c:pt>
                <c:pt idx="46">
                  <c:v>-0.42027218956881807</c:v>
                </c:pt>
                <c:pt idx="47">
                  <c:v>-0.42052628253852503</c:v>
                </c:pt>
                <c:pt idx="48">
                  <c:v>-0.30099605539096558</c:v>
                </c:pt>
                <c:pt idx="49">
                  <c:v>-0.12577776298704496</c:v>
                </c:pt>
                <c:pt idx="50">
                  <c:v>-1.7663996666669846E-2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67908992"/>
        <c:axId val="267910528"/>
      </c:lineChart>
      <c:catAx>
        <c:axId val="267908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79105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7910528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7908992"/>
        <c:crosses val="autoZero"/>
        <c:crossBetween val="between"/>
        <c:majorUnit val="0.25"/>
        <c:minorUnit val="0.04"/>
      </c:valAx>
      <c:valAx>
        <c:axId val="3121233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2126080"/>
        <c:crosses val="max"/>
        <c:crossBetween val="between"/>
      </c:valAx>
      <c:catAx>
        <c:axId val="3121260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21233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2193792"/>
        <c:axId val="312181504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  <c:pt idx="0">
                  <c:v>-5.606919527053833E-2</c:v>
                </c:pt>
                <c:pt idx="1">
                  <c:v>-7.5273635568781597E-2</c:v>
                </c:pt>
                <c:pt idx="2">
                  <c:v>-0.11722363523625924</c:v>
                </c:pt>
                <c:pt idx="3">
                  <c:v>-0.10204563580447661</c:v>
                </c:pt>
                <c:pt idx="4">
                  <c:v>-0.11565079172435092</c:v>
                </c:pt>
                <c:pt idx="5">
                  <c:v>-0.10983551593539471</c:v>
                </c:pt>
                <c:pt idx="6">
                  <c:v>-0.11243058490425897</c:v>
                </c:pt>
                <c:pt idx="7">
                  <c:v>-9.3523889338387983E-2</c:v>
                </c:pt>
                <c:pt idx="8">
                  <c:v>-7.0309472155777403E-2</c:v>
                </c:pt>
                <c:pt idx="9">
                  <c:v>-4.8994743081611315E-2</c:v>
                </c:pt>
                <c:pt idx="10">
                  <c:v>-3.3535107329327359E-2</c:v>
                </c:pt>
                <c:pt idx="11">
                  <c:v>-2.327794498930192E-2</c:v>
                </c:pt>
                <c:pt idx="12">
                  <c:v>-1.5574504354310723E-2</c:v>
                </c:pt>
                <c:pt idx="13">
                  <c:v>-7.0968227215369353E-3</c:v>
                </c:pt>
                <c:pt idx="14">
                  <c:v>4.7749980142176192E-3</c:v>
                </c:pt>
                <c:pt idx="15">
                  <c:v>1.7010130358987643E-2</c:v>
                </c:pt>
                <c:pt idx="16">
                  <c:v>3.0140711677192813E-2</c:v>
                </c:pt>
                <c:pt idx="17">
                  <c:v>4.4371782552991151E-2</c:v>
                </c:pt>
                <c:pt idx="18">
                  <c:v>5.8607474961318476E-2</c:v>
                </c:pt>
                <c:pt idx="19">
                  <c:v>7.7262360416605724E-2</c:v>
                </c:pt>
                <c:pt idx="20">
                  <c:v>9.5209076890785171E-2</c:v>
                </c:pt>
                <c:pt idx="21">
                  <c:v>0.11588166580703854</c:v>
                </c:pt>
                <c:pt idx="22">
                  <c:v>0.13073339953157226</c:v>
                </c:pt>
                <c:pt idx="23">
                  <c:v>0.14918569757194017</c:v>
                </c:pt>
                <c:pt idx="24">
                  <c:v>0.1677802561912812</c:v>
                </c:pt>
                <c:pt idx="25">
                  <c:v>0.17511997839874488</c:v>
                </c:pt>
                <c:pt idx="26">
                  <c:v>0.16661456312133016</c:v>
                </c:pt>
                <c:pt idx="27">
                  <c:v>0.12444573421114477</c:v>
                </c:pt>
                <c:pt idx="28">
                  <c:v>5.8216229926821628E-2</c:v>
                </c:pt>
                <c:pt idx="29">
                  <c:v>3.4573326094950792E-2</c:v>
                </c:pt>
                <c:pt idx="30">
                  <c:v>3.7884076720073871E-2</c:v>
                </c:pt>
                <c:pt idx="31">
                  <c:v>2.7153930465590406E-2</c:v>
                </c:pt>
                <c:pt idx="32">
                  <c:v>2.2134253391063109E-2</c:v>
                </c:pt>
                <c:pt idx="33">
                  <c:v>1.4451596666774895E-2</c:v>
                </c:pt>
                <c:pt idx="34">
                  <c:v>1.1484072209384584E-2</c:v>
                </c:pt>
                <c:pt idx="35">
                  <c:v>9.2273503224940372E-3</c:v>
                </c:pt>
                <c:pt idx="36">
                  <c:v>3.7101433555070903E-3</c:v>
                </c:pt>
                <c:pt idx="37">
                  <c:v>-2.9311123662698769E-3</c:v>
                </c:pt>
                <c:pt idx="38">
                  <c:v>-7.6857248156412825E-3</c:v>
                </c:pt>
                <c:pt idx="39">
                  <c:v>-8.2135864676749024E-3</c:v>
                </c:pt>
                <c:pt idx="40">
                  <c:v>-3.7274981928812141E-3</c:v>
                </c:pt>
                <c:pt idx="41">
                  <c:v>2.6103151322591613E-3</c:v>
                </c:pt>
                <c:pt idx="42">
                  <c:v>5.1887100980915228E-3</c:v>
                </c:pt>
                <c:pt idx="43">
                  <c:v>-1.3820739406630361E-3</c:v>
                </c:pt>
                <c:pt idx="44">
                  <c:v>-1.7350649081193065E-2</c:v>
                </c:pt>
                <c:pt idx="45">
                  <c:v>-3.5069570973156605E-2</c:v>
                </c:pt>
                <c:pt idx="46">
                  <c:v>-4.2757936405117686E-2</c:v>
                </c:pt>
                <c:pt idx="47">
                  <c:v>-3.7625573257604746E-2</c:v>
                </c:pt>
                <c:pt idx="48">
                  <c:v>-2.3836836675021383E-2</c:v>
                </c:pt>
                <c:pt idx="49">
                  <c:v>-9.4664256263239516E-3</c:v>
                </c:pt>
                <c:pt idx="50">
                  <c:v>-8.2582817412912846E-4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  <c:pt idx="0">
                  <c:v>-4.6212654560804367E-2</c:v>
                </c:pt>
                <c:pt idx="1">
                  <c:v>-5.9929586338228896E-2</c:v>
                </c:pt>
                <c:pt idx="2">
                  <c:v>-0.11090158385218762</c:v>
                </c:pt>
                <c:pt idx="3">
                  <c:v>-0.12196933413100994</c:v>
                </c:pt>
                <c:pt idx="4">
                  <c:v>-0.17705188351344758</c:v>
                </c:pt>
                <c:pt idx="5">
                  <c:v>-0.21768970981868718</c:v>
                </c:pt>
                <c:pt idx="6">
                  <c:v>-0.21869590078700676</c:v>
                </c:pt>
                <c:pt idx="7">
                  <c:v>-0.21495949369930795</c:v>
                </c:pt>
                <c:pt idx="8">
                  <c:v>-0.19805311518589172</c:v>
                </c:pt>
                <c:pt idx="9">
                  <c:v>-0.18058563093076116</c:v>
                </c:pt>
                <c:pt idx="10">
                  <c:v>-0.17172219240775605</c:v>
                </c:pt>
                <c:pt idx="11">
                  <c:v>-0.14974432613562993</c:v>
                </c:pt>
                <c:pt idx="12">
                  <c:v>-0.141598331314536</c:v>
                </c:pt>
                <c:pt idx="13">
                  <c:v>-0.13606410429367205</c:v>
                </c:pt>
                <c:pt idx="14">
                  <c:v>-0.12663756216892383</c:v>
                </c:pt>
                <c:pt idx="15">
                  <c:v>-0.11540786605744366</c:v>
                </c:pt>
                <c:pt idx="16">
                  <c:v>-0.1078139810500965</c:v>
                </c:pt>
                <c:pt idx="17">
                  <c:v>-9.0585516696689516E-2</c:v>
                </c:pt>
                <c:pt idx="18">
                  <c:v>-7.4142496290026741E-2</c:v>
                </c:pt>
                <c:pt idx="19">
                  <c:v>-5.5808285146046202E-2</c:v>
                </c:pt>
                <c:pt idx="20">
                  <c:v>-3.9460484239856403E-2</c:v>
                </c:pt>
                <c:pt idx="21">
                  <c:v>-2.5384956049706652E-2</c:v>
                </c:pt>
                <c:pt idx="22">
                  <c:v>-6.2357564032487177E-3</c:v>
                </c:pt>
                <c:pt idx="23">
                  <c:v>1.0719891055092235E-2</c:v>
                </c:pt>
                <c:pt idx="24">
                  <c:v>2.0586931531473177E-2</c:v>
                </c:pt>
                <c:pt idx="25">
                  <c:v>1.6120574277484322E-2</c:v>
                </c:pt>
                <c:pt idx="26">
                  <c:v>1.4077542884822705E-2</c:v>
                </c:pt>
                <c:pt idx="27">
                  <c:v>-6.4401057038687235E-3</c:v>
                </c:pt>
                <c:pt idx="28">
                  <c:v>-1.2821610990680733E-2</c:v>
                </c:pt>
                <c:pt idx="29">
                  <c:v>5.0770288144883262E-2</c:v>
                </c:pt>
                <c:pt idx="30">
                  <c:v>7.7247236892773408E-2</c:v>
                </c:pt>
                <c:pt idx="31">
                  <c:v>7.4466509018821431E-2</c:v>
                </c:pt>
                <c:pt idx="32">
                  <c:v>5.4731923069911682E-2</c:v>
                </c:pt>
                <c:pt idx="33">
                  <c:v>3.246442634674071E-2</c:v>
                </c:pt>
                <c:pt idx="34">
                  <c:v>2.2764425899643236E-2</c:v>
                </c:pt>
                <c:pt idx="35">
                  <c:v>1.1657170335920158E-2</c:v>
                </c:pt>
                <c:pt idx="36">
                  <c:v>4.3154800063909659E-3</c:v>
                </c:pt>
                <c:pt idx="37">
                  <c:v>-3.6936956186287917E-4</c:v>
                </c:pt>
                <c:pt idx="38">
                  <c:v>-1.3276379100385363E-3</c:v>
                </c:pt>
                <c:pt idx="39">
                  <c:v>-4.8595312431311461E-4</c:v>
                </c:pt>
                <c:pt idx="40">
                  <c:v>1.3012544942018844E-3</c:v>
                </c:pt>
                <c:pt idx="41">
                  <c:v>3.998109022925001E-3</c:v>
                </c:pt>
                <c:pt idx="42">
                  <c:v>4.2305409381653176E-3</c:v>
                </c:pt>
                <c:pt idx="43">
                  <c:v>-2.532976356123207E-3</c:v>
                </c:pt>
                <c:pt idx="44">
                  <c:v>-1.2910416606983659E-2</c:v>
                </c:pt>
                <c:pt idx="45">
                  <c:v>-2.0008609780636798E-2</c:v>
                </c:pt>
                <c:pt idx="46">
                  <c:v>-2.2777064263580636E-2</c:v>
                </c:pt>
                <c:pt idx="47">
                  <c:v>-2.4040518649412559E-2</c:v>
                </c:pt>
                <c:pt idx="48">
                  <c:v>-2.1038390466973582E-2</c:v>
                </c:pt>
                <c:pt idx="49">
                  <c:v>-1.2834572281132913E-2</c:v>
                </c:pt>
                <c:pt idx="50">
                  <c:v>-5.7666073553264141E-3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69195904"/>
        <c:axId val="269205888"/>
      </c:lineChart>
      <c:catAx>
        <c:axId val="269195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92058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9205888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9195904"/>
        <c:crosses val="autoZero"/>
        <c:crossBetween val="between"/>
        <c:majorUnit val="0.2"/>
        <c:minorUnit val="0.01"/>
      </c:valAx>
      <c:valAx>
        <c:axId val="3121815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2193792"/>
        <c:crosses val="max"/>
        <c:crossBetween val="between"/>
      </c:valAx>
      <c:catAx>
        <c:axId val="312193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21815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7408768"/>
        <c:axId val="297364096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-3.0590306337144741</c:v>
                </c:pt>
                <c:pt idx="1">
                  <c:v>-2.5876923479181748</c:v>
                </c:pt>
                <c:pt idx="2">
                  <c:v>-2.0437373154388605</c:v>
                </c:pt>
                <c:pt idx="3">
                  <c:v>-1.5323227306803755</c:v>
                </c:pt>
                <c:pt idx="4">
                  <c:v>-1.1902850375822944</c:v>
                </c:pt>
                <c:pt idx="5">
                  <c:v>-1.0963950525978383</c:v>
                </c:pt>
                <c:pt idx="6">
                  <c:v>-1.2797774037586644</c:v>
                </c:pt>
                <c:pt idx="7">
                  <c:v>-1.6886364622030445</c:v>
                </c:pt>
                <c:pt idx="8">
                  <c:v>-2.2523904306153919</c:v>
                </c:pt>
                <c:pt idx="9">
                  <c:v>-2.9107652377385067</c:v>
                </c:pt>
                <c:pt idx="10">
                  <c:v>-3.612378653993491</c:v>
                </c:pt>
                <c:pt idx="11">
                  <c:v>-4.3258353595143237</c:v>
                </c:pt>
                <c:pt idx="12">
                  <c:v>-5.0199363228656688</c:v>
                </c:pt>
                <c:pt idx="13">
                  <c:v>-5.6631008295461438</c:v>
                </c:pt>
                <c:pt idx="14">
                  <c:v>-6.2163060332509446</c:v>
                </c:pt>
                <c:pt idx="15">
                  <c:v>-6.6478772956840126</c:v>
                </c:pt>
                <c:pt idx="16">
                  <c:v>-6.9247427801258103</c:v>
                </c:pt>
                <c:pt idx="17">
                  <c:v>-7.0179778806171873</c:v>
                </c:pt>
                <c:pt idx="18">
                  <c:v>-6.9388341939522151</c:v>
                </c:pt>
                <c:pt idx="19">
                  <c:v>-6.7176961389425873</c:v>
                </c:pt>
                <c:pt idx="20">
                  <c:v>-6.4357380881249702</c:v>
                </c:pt>
                <c:pt idx="21">
                  <c:v>-6.2053387671125941</c:v>
                </c:pt>
                <c:pt idx="22">
                  <c:v>-6.1642488220584974</c:v>
                </c:pt>
                <c:pt idx="23">
                  <c:v>-6.4040048069611721</c:v>
                </c:pt>
                <c:pt idx="24">
                  <c:v>-6.9761255646966998</c:v>
                </c:pt>
                <c:pt idx="25">
                  <c:v>-7.8650120602724565</c:v>
                </c:pt>
                <c:pt idx="26">
                  <c:v>-8.9577477305282009</c:v>
                </c:pt>
                <c:pt idx="27">
                  <c:v>-10.079351412237244</c:v>
                </c:pt>
                <c:pt idx="28">
                  <c:v>-10.996680240414493</c:v>
                </c:pt>
                <c:pt idx="29">
                  <c:v>-11.510258972811254</c:v>
                </c:pt>
                <c:pt idx="30">
                  <c:v>-11.491148276006642</c:v>
                </c:pt>
                <c:pt idx="31">
                  <c:v>-11.025033198501591</c:v>
                </c:pt>
                <c:pt idx="32">
                  <c:v>-10.261852686224284</c:v>
                </c:pt>
                <c:pt idx="33">
                  <c:v>-9.3876393363644635</c:v>
                </c:pt>
                <c:pt idx="34">
                  <c:v>-8.5396446084263129</c:v>
                </c:pt>
                <c:pt idx="35">
                  <c:v>-7.789710412273088</c:v>
                </c:pt>
                <c:pt idx="36">
                  <c:v>-7.1519320350531999</c:v>
                </c:pt>
                <c:pt idx="37">
                  <c:v>-6.6188017396542467</c:v>
                </c:pt>
                <c:pt idx="38">
                  <c:v>-6.1800711416085496</c:v>
                </c:pt>
                <c:pt idx="39">
                  <c:v>-5.8165435979433076</c:v>
                </c:pt>
                <c:pt idx="40">
                  <c:v>-5.5185248801577149</c:v>
                </c:pt>
                <c:pt idx="41">
                  <c:v>-5.2699230765324643</c:v>
                </c:pt>
                <c:pt idx="42">
                  <c:v>-5.047465604778794</c:v>
                </c:pt>
                <c:pt idx="43">
                  <c:v>-4.8318521648348094</c:v>
                </c:pt>
                <c:pt idx="44">
                  <c:v>-4.6246374548374156</c:v>
                </c:pt>
                <c:pt idx="45">
                  <c:v>-4.4536593749901447</c:v>
                </c:pt>
                <c:pt idx="46">
                  <c:v>-4.3350369503316424</c:v>
                </c:pt>
                <c:pt idx="47">
                  <c:v>-4.2237730455286844</c:v>
                </c:pt>
                <c:pt idx="48">
                  <c:v>-4.044601527284077</c:v>
                </c:pt>
                <c:pt idx="49">
                  <c:v>-3.7451287344673152</c:v>
                </c:pt>
                <c:pt idx="50">
                  <c:v>-3.2953511235720798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-3.0296659429252988</c:v>
                </c:pt>
                <c:pt idx="1">
                  <c:v>-2.6929266315020288</c:v>
                </c:pt>
                <c:pt idx="2">
                  <c:v>-2.2675922386299647</c:v>
                </c:pt>
                <c:pt idx="3">
                  <c:v>-1.8791733848055361</c:v>
                </c:pt>
                <c:pt idx="4">
                  <c:v>-1.6465411820251907</c:v>
                </c:pt>
                <c:pt idx="5">
                  <c:v>-1.6138604393567142</c:v>
                </c:pt>
                <c:pt idx="6">
                  <c:v>-1.7744459578806604</c:v>
                </c:pt>
                <c:pt idx="7">
                  <c:v>-2.0684982985055473</c:v>
                </c:pt>
                <c:pt idx="8">
                  <c:v>-2.4391911404895685</c:v>
                </c:pt>
                <c:pt idx="9">
                  <c:v>-2.846001565086413</c:v>
                </c:pt>
                <c:pt idx="10">
                  <c:v>-3.2611531091836654</c:v>
                </c:pt>
                <c:pt idx="11">
                  <c:v>-3.6705847312702069</c:v>
                </c:pt>
                <c:pt idx="12">
                  <c:v>-4.0644003461224862</c:v>
                </c:pt>
                <c:pt idx="13">
                  <c:v>-4.4341057217555413</c:v>
                </c:pt>
                <c:pt idx="14">
                  <c:v>-4.7669381611752666</c:v>
                </c:pt>
                <c:pt idx="15">
                  <c:v>-5.0516253835222713</c:v>
                </c:pt>
                <c:pt idx="16">
                  <c:v>-5.2737005637109426</c:v>
                </c:pt>
                <c:pt idx="17">
                  <c:v>-5.4183004951621667</c:v>
                </c:pt>
                <c:pt idx="18">
                  <c:v>-5.4876489683605536</c:v>
                </c:pt>
                <c:pt idx="19">
                  <c:v>-5.4947177112773309</c:v>
                </c:pt>
                <c:pt idx="20">
                  <c:v>-5.4776402883190052</c:v>
                </c:pt>
                <c:pt idx="21">
                  <c:v>-5.4930620613725853</c:v>
                </c:pt>
                <c:pt idx="22">
                  <c:v>-5.6236453768074597</c:v>
                </c:pt>
                <c:pt idx="23">
                  <c:v>-5.9458998967561225</c:v>
                </c:pt>
                <c:pt idx="24">
                  <c:v>-6.5318144913969842</c:v>
                </c:pt>
                <c:pt idx="25">
                  <c:v>-7.4163850088544709</c:v>
                </c:pt>
                <c:pt idx="26">
                  <c:v>-8.5457039254132301</c:v>
                </c:pt>
                <c:pt idx="27">
                  <c:v>-9.802705589070456</c:v>
                </c:pt>
                <c:pt idx="28">
                  <c:v>-10.984639455382174</c:v>
                </c:pt>
                <c:pt idx="29">
                  <c:v>-11.87122776365144</c:v>
                </c:pt>
                <c:pt idx="30">
                  <c:v>-12.245697061962527</c:v>
                </c:pt>
                <c:pt idx="31">
                  <c:v>-12.071139090754</c:v>
                </c:pt>
                <c:pt idx="32">
                  <c:v>-11.416226100206172</c:v>
                </c:pt>
                <c:pt idx="33">
                  <c:v>-10.468863589444931</c:v>
                </c:pt>
                <c:pt idx="34">
                  <c:v>-9.4276711056559819</c:v>
                </c:pt>
                <c:pt idx="35">
                  <c:v>-8.4127658828894223</c:v>
                </c:pt>
                <c:pt idx="36">
                  <c:v>-7.4689197629817796</c:v>
                </c:pt>
                <c:pt idx="37">
                  <c:v>-6.5939191714803442</c:v>
                </c:pt>
                <c:pt idx="38">
                  <c:v>-5.7710883034845644</c:v>
                </c:pt>
                <c:pt idx="39">
                  <c:v>-4.9857118961688469</c:v>
                </c:pt>
                <c:pt idx="40">
                  <c:v>-4.2446827889511356</c:v>
                </c:pt>
                <c:pt idx="41">
                  <c:v>-3.5647798003607076</c:v>
                </c:pt>
                <c:pt idx="42">
                  <c:v>-2.963642635706174</c:v>
                </c:pt>
                <c:pt idx="43">
                  <c:v>-2.4766703379111581</c:v>
                </c:pt>
                <c:pt idx="44">
                  <c:v>-2.1466131381099953</c:v>
                </c:pt>
                <c:pt idx="45">
                  <c:v>-2.0203664353535453</c:v>
                </c:pt>
                <c:pt idx="46">
                  <c:v>-2.0827238624309352</c:v>
                </c:pt>
                <c:pt idx="47">
                  <c:v>-2.2253276528644759</c:v>
                </c:pt>
                <c:pt idx="48">
                  <c:v>-2.3468533526900464</c:v>
                </c:pt>
                <c:pt idx="49">
                  <c:v>-2.3946258425476468</c:v>
                </c:pt>
                <c:pt idx="50">
                  <c:v>-2.3489231864649751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69702272"/>
        <c:axId val="269703808"/>
      </c:lineChart>
      <c:catAx>
        <c:axId val="269702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9703808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26970380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9702272"/>
        <c:crosses val="autoZero"/>
        <c:crossBetween val="between"/>
        <c:majorUnit val="10"/>
        <c:minorUnit val="2"/>
      </c:valAx>
      <c:valAx>
        <c:axId val="2973640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7408768"/>
        <c:crosses val="max"/>
        <c:crossBetween val="between"/>
      </c:valAx>
      <c:catAx>
        <c:axId val="2974087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73640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2404608"/>
        <c:axId val="312195712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  <c:pt idx="0">
                  <c:v>-0.20559738576412201</c:v>
                </c:pt>
                <c:pt idx="1">
                  <c:v>-0.39378568438104145</c:v>
                </c:pt>
                <c:pt idx="2">
                  <c:v>-0.35284343260864726</c:v>
                </c:pt>
                <c:pt idx="3">
                  <c:v>-0.30898258105783472</c:v>
                </c:pt>
                <c:pt idx="4">
                  <c:v>-0.21635649791648215</c:v>
                </c:pt>
                <c:pt idx="5">
                  <c:v>-0.13998198118124286</c:v>
                </c:pt>
                <c:pt idx="6">
                  <c:v>-8.3362014158331527E-2</c:v>
                </c:pt>
                <c:pt idx="7">
                  <c:v>1.6075285264565205E-2</c:v>
                </c:pt>
                <c:pt idx="8">
                  <c:v>0.11830577144638535</c:v>
                </c:pt>
                <c:pt idx="9">
                  <c:v>0.14524945509401638</c:v>
                </c:pt>
                <c:pt idx="10">
                  <c:v>0.14245380696372092</c:v>
                </c:pt>
                <c:pt idx="11">
                  <c:v>0.13471808738189991</c:v>
                </c:pt>
                <c:pt idx="12">
                  <c:v>0.13811680801427498</c:v>
                </c:pt>
                <c:pt idx="13">
                  <c:v>0.16253485820635019</c:v>
                </c:pt>
                <c:pt idx="14">
                  <c:v>0.20395539006991048</c:v>
                </c:pt>
                <c:pt idx="15">
                  <c:v>0.23978784585426413</c:v>
                </c:pt>
                <c:pt idx="16">
                  <c:v>0.28278238663435679</c:v>
                </c:pt>
                <c:pt idx="17">
                  <c:v>0.33625784581155849</c:v>
                </c:pt>
                <c:pt idx="18">
                  <c:v>0.39823255639648908</c:v>
                </c:pt>
                <c:pt idx="19">
                  <c:v>0.48213293709492783</c:v>
                </c:pt>
                <c:pt idx="20">
                  <c:v>0.56296120956355367</c:v>
                </c:pt>
                <c:pt idx="21">
                  <c:v>0.64398968671459023</c:v>
                </c:pt>
                <c:pt idx="22">
                  <c:v>0.69513759531301633</c:v>
                </c:pt>
                <c:pt idx="23">
                  <c:v>0.75547886976936462</c:v>
                </c:pt>
                <c:pt idx="24">
                  <c:v>0.81951432686248604</c:v>
                </c:pt>
                <c:pt idx="25">
                  <c:v>0.8479080264507759</c:v>
                </c:pt>
                <c:pt idx="26">
                  <c:v>0.76315448330593882</c:v>
                </c:pt>
                <c:pt idx="27">
                  <c:v>0.50308092381608216</c:v>
                </c:pt>
                <c:pt idx="28">
                  <c:v>0.15917826516373512</c:v>
                </c:pt>
                <c:pt idx="29">
                  <c:v>5.5519106703547087E-2</c:v>
                </c:pt>
                <c:pt idx="30">
                  <c:v>0.11860069794372625</c:v>
                </c:pt>
                <c:pt idx="31">
                  <c:v>0.12517863631082599</c:v>
                </c:pt>
                <c:pt idx="32">
                  <c:v>0.10849314726148733</c:v>
                </c:pt>
                <c:pt idx="33">
                  <c:v>6.8580158699265009E-2</c:v>
                </c:pt>
                <c:pt idx="34">
                  <c:v>3.240011971012853E-2</c:v>
                </c:pt>
                <c:pt idx="35">
                  <c:v>2.6453390155509064E-2</c:v>
                </c:pt>
                <c:pt idx="36">
                  <c:v>4.0589037598207173E-2</c:v>
                </c:pt>
                <c:pt idx="37">
                  <c:v>5.6663257246525295E-2</c:v>
                </c:pt>
                <c:pt idx="38">
                  <c:v>6.8875691937066247E-2</c:v>
                </c:pt>
                <c:pt idx="39">
                  <c:v>7.7837715952988301E-2</c:v>
                </c:pt>
                <c:pt idx="40">
                  <c:v>8.1694611406434595E-2</c:v>
                </c:pt>
                <c:pt idx="41">
                  <c:v>7.5494044859381659E-2</c:v>
                </c:pt>
                <c:pt idx="42">
                  <c:v>4.8020953891499699E-2</c:v>
                </c:pt>
                <c:pt idx="43">
                  <c:v>-1.2310852449528445E-2</c:v>
                </c:pt>
                <c:pt idx="44">
                  <c:v>-8.6610234563045646E-2</c:v>
                </c:pt>
                <c:pt idx="45">
                  <c:v>-0.13432439510482516</c:v>
                </c:pt>
                <c:pt idx="46">
                  <c:v>-0.13106626584312298</c:v>
                </c:pt>
                <c:pt idx="47">
                  <c:v>-8.9542091100403801E-2</c:v>
                </c:pt>
                <c:pt idx="48">
                  <c:v>-2.9050360979242441E-2</c:v>
                </c:pt>
                <c:pt idx="49">
                  <c:v>2.1854849156815726E-2</c:v>
                </c:pt>
                <c:pt idx="50">
                  <c:v>2.5528829544782639E-2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  <c:pt idx="0">
                  <c:v>-3.9377212524414063E-2</c:v>
                </c:pt>
                <c:pt idx="1">
                  <c:v>1.3782451785664899E-2</c:v>
                </c:pt>
                <c:pt idx="2">
                  <c:v>0.13792920822820157</c:v>
                </c:pt>
                <c:pt idx="3">
                  <c:v>0.15869459967082089</c:v>
                </c:pt>
                <c:pt idx="4">
                  <c:v>0.21560382107472831</c:v>
                </c:pt>
                <c:pt idx="5">
                  <c:v>0.23280752338599056</c:v>
                </c:pt>
                <c:pt idx="6">
                  <c:v>0.22922996881012092</c:v>
                </c:pt>
                <c:pt idx="7">
                  <c:v>0.24080889464643468</c:v>
                </c:pt>
                <c:pt idx="8">
                  <c:v>0.2605081640527217</c:v>
                </c:pt>
                <c:pt idx="9">
                  <c:v>0.26014284994520676</c:v>
                </c:pt>
                <c:pt idx="10">
                  <c:v>0.24693547791483006</c:v>
                </c:pt>
                <c:pt idx="11">
                  <c:v>0.23369721950551756</c:v>
                </c:pt>
                <c:pt idx="12">
                  <c:v>0.20668389747390783</c:v>
                </c:pt>
                <c:pt idx="13">
                  <c:v>0.18860448626615678</c:v>
                </c:pt>
                <c:pt idx="14">
                  <c:v>0.16979304775267406</c:v>
                </c:pt>
                <c:pt idx="15">
                  <c:v>0.15941828100305469</c:v>
                </c:pt>
                <c:pt idx="16">
                  <c:v>0.16248409878908854</c:v>
                </c:pt>
                <c:pt idx="17">
                  <c:v>0.1803739521178504</c:v>
                </c:pt>
                <c:pt idx="18">
                  <c:v>0.21217792427460674</c:v>
                </c:pt>
                <c:pt idx="19">
                  <c:v>0.24182318859091434</c:v>
                </c:pt>
                <c:pt idx="20">
                  <c:v>0.28129017450884319</c:v>
                </c:pt>
                <c:pt idx="21">
                  <c:v>0.34081365300792849</c:v>
                </c:pt>
                <c:pt idx="22">
                  <c:v>0.40169250039288551</c:v>
                </c:pt>
                <c:pt idx="23">
                  <c:v>0.46003788183666228</c:v>
                </c:pt>
                <c:pt idx="24">
                  <c:v>0.50577122048370415</c:v>
                </c:pt>
                <c:pt idx="25">
                  <c:v>0.51290722740243266</c:v>
                </c:pt>
                <c:pt idx="26">
                  <c:v>0.49361091495681586</c:v>
                </c:pt>
                <c:pt idx="27">
                  <c:v>0.42956987777558492</c:v>
                </c:pt>
                <c:pt idx="28">
                  <c:v>0.31143475525643399</c:v>
                </c:pt>
                <c:pt idx="29">
                  <c:v>0.18631503549002115</c:v>
                </c:pt>
                <c:pt idx="30">
                  <c:v>0.13439523641592949</c:v>
                </c:pt>
                <c:pt idx="31">
                  <c:v>0.10329226796621592</c:v>
                </c:pt>
                <c:pt idx="32">
                  <c:v>8.0335945151387811E-2</c:v>
                </c:pt>
                <c:pt idx="33">
                  <c:v>4.744955973151857E-2</c:v>
                </c:pt>
                <c:pt idx="34">
                  <c:v>1.0914229621987457E-2</c:v>
                </c:pt>
                <c:pt idx="35">
                  <c:v>-1.345787093817391E-2</c:v>
                </c:pt>
                <c:pt idx="36">
                  <c:v>-1.5342607839692213E-3</c:v>
                </c:pt>
                <c:pt idx="37">
                  <c:v>3.5885640499138394E-2</c:v>
                </c:pt>
                <c:pt idx="38">
                  <c:v>7.1943548732002705E-2</c:v>
                </c:pt>
                <c:pt idx="39">
                  <c:v>9.152791397628765E-2</c:v>
                </c:pt>
                <c:pt idx="40">
                  <c:v>8.7944889730697626E-2</c:v>
                </c:pt>
                <c:pt idx="41">
                  <c:v>5.7605049001894428E-2</c:v>
                </c:pt>
                <c:pt idx="42">
                  <c:v>6.6809809578118632E-3</c:v>
                </c:pt>
                <c:pt idx="43">
                  <c:v>-4.5736664795403545E-2</c:v>
                </c:pt>
                <c:pt idx="44">
                  <c:v>-6.758311391722753E-2</c:v>
                </c:pt>
                <c:pt idx="45">
                  <c:v>-4.3048119328184725E-2</c:v>
                </c:pt>
                <c:pt idx="46">
                  <c:v>4.5443007730022762E-3</c:v>
                </c:pt>
                <c:pt idx="47">
                  <c:v>4.3375759905877921E-2</c:v>
                </c:pt>
                <c:pt idx="48">
                  <c:v>7.7523718560872285E-2</c:v>
                </c:pt>
                <c:pt idx="49">
                  <c:v>0.10921828915839546</c:v>
                </c:pt>
                <c:pt idx="50">
                  <c:v>8.9231222867965698E-2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69283328"/>
        <c:axId val="269284864"/>
      </c:lineChart>
      <c:catAx>
        <c:axId val="269283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92848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9284864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9283328"/>
        <c:crosses val="autoZero"/>
        <c:crossBetween val="between"/>
        <c:majorUnit val="1"/>
        <c:minorUnit val="0.1"/>
      </c:valAx>
      <c:valAx>
        <c:axId val="3121957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2404608"/>
        <c:crosses val="max"/>
        <c:crossBetween val="between"/>
      </c:valAx>
      <c:catAx>
        <c:axId val="3124046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21957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2530048"/>
        <c:axId val="312514432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  <c:pt idx="0">
                  <c:v>0.6594577431678772</c:v>
                </c:pt>
                <c:pt idx="1">
                  <c:v>0.85072667580394168</c:v>
                </c:pt>
                <c:pt idx="2">
                  <c:v>1.054946531823852</c:v>
                </c:pt>
                <c:pt idx="3">
                  <c:v>0.98155269651261756</c:v>
                </c:pt>
                <c:pt idx="4">
                  <c:v>1.0273913354752418</c:v>
                </c:pt>
                <c:pt idx="5">
                  <c:v>0.99989332577386325</c:v>
                </c:pt>
                <c:pt idx="6">
                  <c:v>0.9218956222105491</c:v>
                </c:pt>
                <c:pt idx="7">
                  <c:v>0.7282333717168743</c:v>
                </c:pt>
                <c:pt idx="8">
                  <c:v>0.51682739069633621</c:v>
                </c:pt>
                <c:pt idx="9">
                  <c:v>0.35540349476643646</c:v>
                </c:pt>
                <c:pt idx="10">
                  <c:v>0.22813072051319339</c:v>
                </c:pt>
                <c:pt idx="11">
                  <c:v>0.11637617261300016</c:v>
                </c:pt>
                <c:pt idx="12">
                  <c:v>1.7620322548952402E-2</c:v>
                </c:pt>
                <c:pt idx="13">
                  <c:v>-5.3757510045560487E-2</c:v>
                </c:pt>
                <c:pt idx="14">
                  <c:v>-0.10939460777760644</c:v>
                </c:pt>
                <c:pt idx="15">
                  <c:v>-0.18050922508452069</c:v>
                </c:pt>
                <c:pt idx="16">
                  <c:v>-0.27507199405164512</c:v>
                </c:pt>
                <c:pt idx="17">
                  <c:v>-0.37145367580533684</c:v>
                </c:pt>
                <c:pt idx="18">
                  <c:v>-0.47907512927031992</c:v>
                </c:pt>
                <c:pt idx="19">
                  <c:v>-0.5811920438402971</c:v>
                </c:pt>
                <c:pt idx="20">
                  <c:v>-0.69018769907923505</c:v>
                </c:pt>
                <c:pt idx="21">
                  <c:v>-0.81707484021403431</c:v>
                </c:pt>
                <c:pt idx="22">
                  <c:v>-0.9689379494992898</c:v>
                </c:pt>
                <c:pt idx="23">
                  <c:v>-1.1741692750069022</c:v>
                </c:pt>
                <c:pt idx="24">
                  <c:v>-1.423101778135496</c:v>
                </c:pt>
                <c:pt idx="25">
                  <c:v>-1.6875262148117305</c:v>
                </c:pt>
                <c:pt idx="26">
                  <c:v>-1.6643557429333993</c:v>
                </c:pt>
                <c:pt idx="27">
                  <c:v>-1.2748552134759319</c:v>
                </c:pt>
                <c:pt idx="28">
                  <c:v>-0.70094525790963547</c:v>
                </c:pt>
                <c:pt idx="29">
                  <c:v>-0.28343706336361452</c:v>
                </c:pt>
                <c:pt idx="30">
                  <c:v>-0.26953509917469665</c:v>
                </c:pt>
                <c:pt idx="31">
                  <c:v>-0.16564383153984397</c:v>
                </c:pt>
                <c:pt idx="32">
                  <c:v>-8.2511647360569845E-2</c:v>
                </c:pt>
                <c:pt idx="33">
                  <c:v>5.5176313390735074E-4</c:v>
                </c:pt>
                <c:pt idx="34">
                  <c:v>2.1247556938526965E-2</c:v>
                </c:pt>
                <c:pt idx="35">
                  <c:v>-8.3218562589307491E-3</c:v>
                </c:pt>
                <c:pt idx="36">
                  <c:v>-3.5017274368315678E-2</c:v>
                </c:pt>
                <c:pt idx="37">
                  <c:v>-3.4359153653789332E-2</c:v>
                </c:pt>
                <c:pt idx="38">
                  <c:v>-1.2544391835696712E-2</c:v>
                </c:pt>
                <c:pt idx="39">
                  <c:v>7.035343612867926E-3</c:v>
                </c:pt>
                <c:pt idx="40">
                  <c:v>4.2814321446510428E-3</c:v>
                </c:pt>
                <c:pt idx="41">
                  <c:v>-2.5019715162066407E-2</c:v>
                </c:pt>
                <c:pt idx="42">
                  <c:v>-5.5895235319022914E-2</c:v>
                </c:pt>
                <c:pt idx="43">
                  <c:v>-3.4061591865324217E-2</c:v>
                </c:pt>
                <c:pt idx="44">
                  <c:v>9.4644037560789887E-2</c:v>
                </c:pt>
                <c:pt idx="45">
                  <c:v>0.3391983631716759</c:v>
                </c:pt>
                <c:pt idx="46">
                  <c:v>0.59289745137143435</c:v>
                </c:pt>
                <c:pt idx="47">
                  <c:v>0.67840142926499858</c:v>
                </c:pt>
                <c:pt idx="48">
                  <c:v>0.5109556815995645</c:v>
                </c:pt>
                <c:pt idx="49">
                  <c:v>0.22923819903724868</c:v>
                </c:pt>
                <c:pt idx="50">
                  <c:v>4.3176565319299698E-2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  <c:pt idx="0">
                  <c:v>0.36729595065116882</c:v>
                </c:pt>
                <c:pt idx="1">
                  <c:v>0.40189103851686259</c:v>
                </c:pt>
                <c:pt idx="2">
                  <c:v>0.47492994619651246</c:v>
                </c:pt>
                <c:pt idx="3">
                  <c:v>0.50516541101859591</c:v>
                </c:pt>
                <c:pt idx="4">
                  <c:v>0.64680599730014832</c:v>
                </c:pt>
                <c:pt idx="5">
                  <c:v>0.79750401483049949</c:v>
                </c:pt>
                <c:pt idx="6">
                  <c:v>0.77252763975082028</c:v>
                </c:pt>
                <c:pt idx="7">
                  <c:v>0.7144299501920095</c:v>
                </c:pt>
                <c:pt idx="8">
                  <c:v>0.61955464883560851</c:v>
                </c:pt>
                <c:pt idx="9">
                  <c:v>0.62460004966354454</c:v>
                </c:pt>
                <c:pt idx="10">
                  <c:v>0.66045254784368446</c:v>
                </c:pt>
                <c:pt idx="11">
                  <c:v>0.63273114893056515</c:v>
                </c:pt>
                <c:pt idx="12">
                  <c:v>0.63177681751320658</c:v>
                </c:pt>
                <c:pt idx="13">
                  <c:v>0.63185999528100112</c:v>
                </c:pt>
                <c:pt idx="14">
                  <c:v>0.62852547149090654</c:v>
                </c:pt>
                <c:pt idx="15">
                  <c:v>0.62928073092976933</c:v>
                </c:pt>
                <c:pt idx="16">
                  <c:v>0.6468516375741501</c:v>
                </c:pt>
                <c:pt idx="17">
                  <c:v>0.64733114055860685</c:v>
                </c:pt>
                <c:pt idx="18">
                  <c:v>0.65054926138820068</c:v>
                </c:pt>
                <c:pt idx="19">
                  <c:v>0.63801932278876428</c:v>
                </c:pt>
                <c:pt idx="20">
                  <c:v>0.63486785006275703</c:v>
                </c:pt>
                <c:pt idx="21">
                  <c:v>0.60396128797284132</c:v>
                </c:pt>
                <c:pt idx="22">
                  <c:v>0.5866222958316647</c:v>
                </c:pt>
                <c:pt idx="23">
                  <c:v>0.51756569034092526</c:v>
                </c:pt>
                <c:pt idx="24">
                  <c:v>0.37795109537920918</c:v>
                </c:pt>
                <c:pt idx="25">
                  <c:v>0.21802726745659035</c:v>
                </c:pt>
                <c:pt idx="26">
                  <c:v>1.4682209113683788E-2</c:v>
                </c:pt>
                <c:pt idx="27">
                  <c:v>-0.21615285153992936</c:v>
                </c:pt>
                <c:pt idx="28">
                  <c:v>-0.49047733278948413</c:v>
                </c:pt>
                <c:pt idx="29">
                  <c:v>-0.65370845488693563</c:v>
                </c:pt>
                <c:pt idx="30">
                  <c:v>-0.62612553322098974</c:v>
                </c:pt>
                <c:pt idx="31">
                  <c:v>-0.48254535741215998</c:v>
                </c:pt>
                <c:pt idx="32">
                  <c:v>-0.32070226735751756</c:v>
                </c:pt>
                <c:pt idx="33">
                  <c:v>-0.1230624631061</c:v>
                </c:pt>
                <c:pt idx="34">
                  <c:v>-1.7555657737103228E-2</c:v>
                </c:pt>
                <c:pt idx="35">
                  <c:v>2.6961333489467793E-2</c:v>
                </c:pt>
                <c:pt idx="36">
                  <c:v>3.6000737620884367E-3</c:v>
                </c:pt>
                <c:pt idx="37">
                  <c:v>-2.7985444259937209E-2</c:v>
                </c:pt>
                <c:pt idx="38">
                  <c:v>-3.2648130318606666E-2</c:v>
                </c:pt>
                <c:pt idx="39">
                  <c:v>-2.3735951173545138E-2</c:v>
                </c:pt>
                <c:pt idx="40">
                  <c:v>-3.1633644220749282E-2</c:v>
                </c:pt>
                <c:pt idx="41">
                  <c:v>-6.7426622745963241E-2</c:v>
                </c:pt>
                <c:pt idx="42">
                  <c:v>-9.6315026619992625E-2</c:v>
                </c:pt>
                <c:pt idx="43">
                  <c:v>-3.2009627215048748E-2</c:v>
                </c:pt>
                <c:pt idx="44">
                  <c:v>0.17668521365789777</c:v>
                </c:pt>
                <c:pt idx="45">
                  <c:v>0.47318540205349996</c:v>
                </c:pt>
                <c:pt idx="46">
                  <c:v>0.69475841493546198</c:v>
                </c:pt>
                <c:pt idx="47">
                  <c:v>0.69415584930616436</c:v>
                </c:pt>
                <c:pt idx="48">
                  <c:v>0.4178925826280166</c:v>
                </c:pt>
                <c:pt idx="49">
                  <c:v>4.9601603809725454E-2</c:v>
                </c:pt>
                <c:pt idx="50">
                  <c:v>-0.1239716112613678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69337344"/>
        <c:axId val="269338880"/>
      </c:lineChart>
      <c:catAx>
        <c:axId val="269337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93388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9338880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9337344"/>
        <c:crosses val="autoZero"/>
        <c:crossBetween val="between"/>
        <c:majorUnit val="1"/>
        <c:minorUnit val="0.1"/>
      </c:valAx>
      <c:valAx>
        <c:axId val="3125144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2530048"/>
        <c:crosses val="max"/>
        <c:crossBetween val="between"/>
      </c:valAx>
      <c:catAx>
        <c:axId val="3125300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25144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84860032"/>
        <c:axId val="184857728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  <c:pt idx="0">
                  <c:v>2.2554200142621994E-2</c:v>
                </c:pt>
                <c:pt idx="1">
                  <c:v>-4.7642530967444197E-2</c:v>
                </c:pt>
                <c:pt idx="2">
                  <c:v>-1.787585477608822E-3</c:v>
                </c:pt>
                <c:pt idx="3">
                  <c:v>-0.17870179460357824</c:v>
                </c:pt>
                <c:pt idx="4">
                  <c:v>-0.30701646862625975</c:v>
                </c:pt>
                <c:pt idx="5">
                  <c:v>-0.3074725660216262</c:v>
                </c:pt>
                <c:pt idx="6">
                  <c:v>-0.19116961319294803</c:v>
                </c:pt>
                <c:pt idx="7">
                  <c:v>-0.10619937591200558</c:v>
                </c:pt>
                <c:pt idx="8">
                  <c:v>-6.4998802943964512E-2</c:v>
                </c:pt>
                <c:pt idx="9">
                  <c:v>-5.9829370567119636E-2</c:v>
                </c:pt>
                <c:pt idx="10">
                  <c:v>-5.7467122334686732E-2</c:v>
                </c:pt>
                <c:pt idx="11">
                  <c:v>-6.3516347647139357E-2</c:v>
                </c:pt>
                <c:pt idx="12">
                  <c:v>-7.8182842631127403E-2</c:v>
                </c:pt>
                <c:pt idx="13">
                  <c:v>-0.10027209986580179</c:v>
                </c:pt>
                <c:pt idx="14">
                  <c:v>-0.12890527003753158</c:v>
                </c:pt>
                <c:pt idx="15">
                  <c:v>-0.15651985470764182</c:v>
                </c:pt>
                <c:pt idx="16">
                  <c:v>-0.17882490293519862</c:v>
                </c:pt>
                <c:pt idx="17">
                  <c:v>-0.20286054102390544</c:v>
                </c:pt>
                <c:pt idx="18">
                  <c:v>-0.21841688726071326</c:v>
                </c:pt>
                <c:pt idx="19">
                  <c:v>-0.23147234339809064</c:v>
                </c:pt>
                <c:pt idx="20">
                  <c:v>-0.2280366197839189</c:v>
                </c:pt>
                <c:pt idx="21">
                  <c:v>-0.20305925691382051</c:v>
                </c:pt>
                <c:pt idx="22">
                  <c:v>-0.14877873802762065</c:v>
                </c:pt>
                <c:pt idx="23">
                  <c:v>-4.0848900052758388E-2</c:v>
                </c:pt>
                <c:pt idx="24">
                  <c:v>0.14830056098734276</c:v>
                </c:pt>
                <c:pt idx="25">
                  <c:v>0.39354570831723007</c:v>
                </c:pt>
                <c:pt idx="26">
                  <c:v>0.59480062271955259</c:v>
                </c:pt>
                <c:pt idx="27">
                  <c:v>0.61900584136915049</c:v>
                </c:pt>
                <c:pt idx="28">
                  <c:v>0.37244318924818692</c:v>
                </c:pt>
                <c:pt idx="29">
                  <c:v>-0.15902800606873371</c:v>
                </c:pt>
                <c:pt idx="30">
                  <c:v>-9.7125277620548414E-4</c:v>
                </c:pt>
                <c:pt idx="31">
                  <c:v>8.9999712000633877E-2</c:v>
                </c:pt>
                <c:pt idx="32">
                  <c:v>4.3175222788192344E-2</c:v>
                </c:pt>
                <c:pt idx="33">
                  <c:v>2.6548139268872187E-2</c:v>
                </c:pt>
                <c:pt idx="34">
                  <c:v>2.2605755562515147E-2</c:v>
                </c:pt>
                <c:pt idx="35">
                  <c:v>1.3214705146612903E-2</c:v>
                </c:pt>
                <c:pt idx="36">
                  <c:v>1.1834569929598557E-2</c:v>
                </c:pt>
                <c:pt idx="37">
                  <c:v>1.6137240895172655E-2</c:v>
                </c:pt>
                <c:pt idx="38">
                  <c:v>1.8986567842602949E-2</c:v>
                </c:pt>
                <c:pt idx="39">
                  <c:v>1.7070808265130671E-2</c:v>
                </c:pt>
                <c:pt idx="40">
                  <c:v>8.8764801938737651E-3</c:v>
                </c:pt>
                <c:pt idx="41">
                  <c:v>-3.2307481170724701E-3</c:v>
                </c:pt>
                <c:pt idx="42">
                  <c:v>-1.2940408634377572E-2</c:v>
                </c:pt>
                <c:pt idx="43">
                  <c:v>-1.1826037086940678E-2</c:v>
                </c:pt>
                <c:pt idx="44">
                  <c:v>1.46873129024308E-3</c:v>
                </c:pt>
                <c:pt idx="45">
                  <c:v>8.2745589377561848E-3</c:v>
                </c:pt>
                <c:pt idx="46">
                  <c:v>-8.1173509572921229E-3</c:v>
                </c:pt>
                <c:pt idx="47">
                  <c:v>-1.4508416518858393E-2</c:v>
                </c:pt>
                <c:pt idx="48">
                  <c:v>1.7074487846684902E-2</c:v>
                </c:pt>
                <c:pt idx="49">
                  <c:v>1.80659616303523E-2</c:v>
                </c:pt>
                <c:pt idx="50">
                  <c:v>-3.8904532790184021E-2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  <c:pt idx="0">
                  <c:v>-3.5146772861480713E-2</c:v>
                </c:pt>
                <c:pt idx="1">
                  <c:v>9.0243723879330565E-2</c:v>
                </c:pt>
                <c:pt idx="2">
                  <c:v>0.14285838326050362</c:v>
                </c:pt>
                <c:pt idx="3">
                  <c:v>-7.8073920704906591E-3</c:v>
                </c:pt>
                <c:pt idx="4">
                  <c:v>-0.1064807264376732</c:v>
                </c:pt>
                <c:pt idx="5">
                  <c:v>-7.9201938433057145E-2</c:v>
                </c:pt>
                <c:pt idx="6">
                  <c:v>-2.2944230305262527E-2</c:v>
                </c:pt>
                <c:pt idx="7">
                  <c:v>-2.1910838622220225E-2</c:v>
                </c:pt>
                <c:pt idx="8">
                  <c:v>-4.3028492648593188E-2</c:v>
                </c:pt>
                <c:pt idx="9">
                  <c:v>-5.0530545749698084E-2</c:v>
                </c:pt>
                <c:pt idx="10">
                  <c:v>-4.3802662573006954E-2</c:v>
                </c:pt>
                <c:pt idx="11">
                  <c:v>-3.5968546103964882E-2</c:v>
                </c:pt>
                <c:pt idx="12">
                  <c:v>-3.5706275692541034E-2</c:v>
                </c:pt>
                <c:pt idx="13">
                  <c:v>-4.2626330414983343E-2</c:v>
                </c:pt>
                <c:pt idx="14">
                  <c:v>-6.044077072859308E-2</c:v>
                </c:pt>
                <c:pt idx="15">
                  <c:v>-8.344806259628984E-2</c:v>
                </c:pt>
                <c:pt idx="16">
                  <c:v>-0.10708531933363938</c:v>
                </c:pt>
                <c:pt idx="17">
                  <c:v>-0.12470685779075921</c:v>
                </c:pt>
                <c:pt idx="18">
                  <c:v>-0.14132275495522514</c:v>
                </c:pt>
                <c:pt idx="19">
                  <c:v>-0.15022793101622722</c:v>
                </c:pt>
                <c:pt idx="20">
                  <c:v>-0.15458709407506974</c:v>
                </c:pt>
                <c:pt idx="21">
                  <c:v>-0.15204047571404442</c:v>
                </c:pt>
                <c:pt idx="22">
                  <c:v>-0.15120679533860057</c:v>
                </c:pt>
                <c:pt idx="23">
                  <c:v>-0.12492802019988247</c:v>
                </c:pt>
                <c:pt idx="24">
                  <c:v>-2.6726893265071314E-2</c:v>
                </c:pt>
                <c:pt idx="25">
                  <c:v>0.21359266182625294</c:v>
                </c:pt>
                <c:pt idx="26">
                  <c:v>0.59899162439445708</c:v>
                </c:pt>
                <c:pt idx="27">
                  <c:v>0.79622650532994832</c:v>
                </c:pt>
                <c:pt idx="28">
                  <c:v>0.38385824240559596</c:v>
                </c:pt>
                <c:pt idx="29">
                  <c:v>-0.1275431856733987</c:v>
                </c:pt>
                <c:pt idx="30">
                  <c:v>-0.24914754988493826</c:v>
                </c:pt>
                <c:pt idx="31">
                  <c:v>-2.8406680160438545E-2</c:v>
                </c:pt>
                <c:pt idx="32">
                  <c:v>0.11060295790913305</c:v>
                </c:pt>
                <c:pt idx="33">
                  <c:v>4.2977293946413503E-2</c:v>
                </c:pt>
                <c:pt idx="34">
                  <c:v>2.9167729865658975E-2</c:v>
                </c:pt>
                <c:pt idx="35">
                  <c:v>2.5036602736430651E-2</c:v>
                </c:pt>
                <c:pt idx="36">
                  <c:v>2.0557504904117861E-2</c:v>
                </c:pt>
                <c:pt idx="37">
                  <c:v>2.2298557990229315E-2</c:v>
                </c:pt>
                <c:pt idx="38">
                  <c:v>2.5019979749807901E-2</c:v>
                </c:pt>
                <c:pt idx="39">
                  <c:v>2.0971701767318759E-2</c:v>
                </c:pt>
                <c:pt idx="40">
                  <c:v>1.0434252790396366E-2</c:v>
                </c:pt>
                <c:pt idx="41">
                  <c:v>2.9978299380444234E-4</c:v>
                </c:pt>
                <c:pt idx="42">
                  <c:v>-7.5913581224971408E-4</c:v>
                </c:pt>
                <c:pt idx="43">
                  <c:v>5.0852970034722215E-3</c:v>
                </c:pt>
                <c:pt idx="44">
                  <c:v>3.1151276497017027E-3</c:v>
                </c:pt>
                <c:pt idx="45">
                  <c:v>-1.3363368770166221E-2</c:v>
                </c:pt>
                <c:pt idx="46">
                  <c:v>-2.585957017024914E-2</c:v>
                </c:pt>
                <c:pt idx="47">
                  <c:v>-1.5508343229529936E-2</c:v>
                </c:pt>
                <c:pt idx="48">
                  <c:v>7.9605399592870656E-3</c:v>
                </c:pt>
                <c:pt idx="49">
                  <c:v>1.0605159959090706E-2</c:v>
                </c:pt>
                <c:pt idx="50">
                  <c:v>-3.4794200211763382E-2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69345536"/>
        <c:axId val="269347072"/>
      </c:lineChart>
      <c:catAx>
        <c:axId val="269345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93470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9347072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9345536"/>
        <c:crosses val="autoZero"/>
        <c:crossBetween val="between"/>
        <c:majorUnit val="0.5"/>
      </c:valAx>
      <c:valAx>
        <c:axId val="1848577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84860032"/>
        <c:crosses val="max"/>
        <c:crossBetween val="between"/>
      </c:valAx>
      <c:catAx>
        <c:axId val="184860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48577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84993664"/>
        <c:axId val="312727040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  <c:pt idx="0">
                  <c:v>0.58911716938018799</c:v>
                </c:pt>
                <c:pt idx="1">
                  <c:v>0.99880827136407735</c:v>
                </c:pt>
                <c:pt idx="2">
                  <c:v>1.1428195584467649</c:v>
                </c:pt>
                <c:pt idx="3">
                  <c:v>0.66541236255987979</c:v>
                </c:pt>
                <c:pt idx="4">
                  <c:v>0.32664628370625182</c:v>
                </c:pt>
                <c:pt idx="5">
                  <c:v>7.6460163589627872E-2</c:v>
                </c:pt>
                <c:pt idx="6">
                  <c:v>-0.11860388012933767</c:v>
                </c:pt>
                <c:pt idx="7">
                  <c:v>-0.21186681851783418</c:v>
                </c:pt>
                <c:pt idx="8">
                  <c:v>-0.24621917615471289</c:v>
                </c:pt>
                <c:pt idx="9">
                  <c:v>-0.2832477881577079</c:v>
                </c:pt>
                <c:pt idx="10">
                  <c:v>-0.29662932760006661</c:v>
                </c:pt>
                <c:pt idx="11">
                  <c:v>-0.28472323336287075</c:v>
                </c:pt>
                <c:pt idx="12">
                  <c:v>-0.2495244892953894</c:v>
                </c:pt>
                <c:pt idx="13">
                  <c:v>-0.21143895183031824</c:v>
                </c:pt>
                <c:pt idx="14">
                  <c:v>-0.16881161220142349</c:v>
                </c:pt>
                <c:pt idx="15">
                  <c:v>-0.1144156361938713</c:v>
                </c:pt>
                <c:pt idx="16">
                  <c:v>-5.8027102345851178E-2</c:v>
                </c:pt>
                <c:pt idx="17">
                  <c:v>-1.3567861924874023E-2</c:v>
                </c:pt>
                <c:pt idx="18">
                  <c:v>1.3922025855334988E-2</c:v>
                </c:pt>
                <c:pt idx="19">
                  <c:v>4.8327087109001771E-3</c:v>
                </c:pt>
                <c:pt idx="20">
                  <c:v>-6.7961722851058226E-2</c:v>
                </c:pt>
                <c:pt idx="21">
                  <c:v>-0.22651942637281841</c:v>
                </c:pt>
                <c:pt idx="22">
                  <c:v>-0.49609115722259545</c:v>
                </c:pt>
                <c:pt idx="23">
                  <c:v>-0.93882975750931963</c:v>
                </c:pt>
                <c:pt idx="24">
                  <c:v>-1.5837517199325766</c:v>
                </c:pt>
                <c:pt idx="25">
                  <c:v>-2.4759246124483747</c:v>
                </c:pt>
                <c:pt idx="26">
                  <c:v>-3.023441467228944</c:v>
                </c:pt>
                <c:pt idx="27">
                  <c:v>-2.6948104113636377</c:v>
                </c:pt>
                <c:pt idx="28">
                  <c:v>-1.4239844738071592</c:v>
                </c:pt>
                <c:pt idx="29">
                  <c:v>-0.49995363728038716</c:v>
                </c:pt>
                <c:pt idx="30">
                  <c:v>-0.82812164388593046</c:v>
                </c:pt>
                <c:pt idx="31">
                  <c:v>-0.59004064221002595</c:v>
                </c:pt>
                <c:pt idx="32">
                  <c:v>-0.41971557962951295</c:v>
                </c:pt>
                <c:pt idx="33">
                  <c:v>-0.21075474732868743</c:v>
                </c:pt>
                <c:pt idx="34">
                  <c:v>-7.7738556413235183E-2</c:v>
                </c:pt>
                <c:pt idx="35">
                  <c:v>9.031021384694379E-3</c:v>
                </c:pt>
                <c:pt idx="36">
                  <c:v>6.4367986409328976E-2</c:v>
                </c:pt>
                <c:pt idx="37">
                  <c:v>8.9611847341870582E-2</c:v>
                </c:pt>
                <c:pt idx="38">
                  <c:v>0.10662493292054109</c:v>
                </c:pt>
                <c:pt idx="39">
                  <c:v>0.14156469771904329</c:v>
                </c:pt>
                <c:pt idx="40">
                  <c:v>0.18380072065083231</c:v>
                </c:pt>
                <c:pt idx="41">
                  <c:v>0.16562356462032499</c:v>
                </c:pt>
                <c:pt idx="42">
                  <c:v>-9.0971885917653771E-3</c:v>
                </c:pt>
                <c:pt idx="43">
                  <c:v>-0.38730709985928524</c:v>
                </c:pt>
                <c:pt idx="44">
                  <c:v>-0.82495938349596432</c:v>
                </c:pt>
                <c:pt idx="45">
                  <c:v>-1.0812290379747582</c:v>
                </c:pt>
                <c:pt idx="46">
                  <c:v>-0.94802202319526352</c:v>
                </c:pt>
                <c:pt idx="47">
                  <c:v>-0.45741150963961397</c:v>
                </c:pt>
                <c:pt idx="48">
                  <c:v>3.299289814910536E-2</c:v>
                </c:pt>
                <c:pt idx="49">
                  <c:v>0.16951237490063401</c:v>
                </c:pt>
                <c:pt idx="50">
                  <c:v>6.4784906804561615E-2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  <c:pt idx="0">
                  <c:v>0.48362931609153748</c:v>
                </c:pt>
                <c:pt idx="1">
                  <c:v>0.43698788858927146</c:v>
                </c:pt>
                <c:pt idx="2">
                  <c:v>0.27786686942446603</c:v>
                </c:pt>
                <c:pt idx="3">
                  <c:v>6.9032094492940566E-2</c:v>
                </c:pt>
                <c:pt idx="4">
                  <c:v>-1.7691951677172614E-2</c:v>
                </c:pt>
                <c:pt idx="5">
                  <c:v>-8.3936871883195527E-2</c:v>
                </c:pt>
                <c:pt idx="6">
                  <c:v>-9.2464462376917717E-2</c:v>
                </c:pt>
                <c:pt idx="7">
                  <c:v>-0.10331234126230798</c:v>
                </c:pt>
                <c:pt idx="8">
                  <c:v>-0.13885394754113653</c:v>
                </c:pt>
                <c:pt idx="9">
                  <c:v>-0.25641826892561481</c:v>
                </c:pt>
                <c:pt idx="10">
                  <c:v>-0.3928023208322019</c:v>
                </c:pt>
                <c:pt idx="11">
                  <c:v>-0.44911126577264043</c:v>
                </c:pt>
                <c:pt idx="12">
                  <c:v>-0.52462236904822801</c:v>
                </c:pt>
                <c:pt idx="13">
                  <c:v>-0.5693316747806455</c:v>
                </c:pt>
                <c:pt idx="14">
                  <c:v>-0.55593037850127214</c:v>
                </c:pt>
                <c:pt idx="15">
                  <c:v>-0.49263742645909536</c:v>
                </c:pt>
                <c:pt idx="16">
                  <c:v>-0.40813933391177326</c:v>
                </c:pt>
                <c:pt idx="17">
                  <c:v>-0.29875834868297924</c:v>
                </c:pt>
                <c:pt idx="18">
                  <c:v>-0.18678803537079797</c:v>
                </c:pt>
                <c:pt idx="19">
                  <c:v>-5.7093563539196868E-2</c:v>
                </c:pt>
                <c:pt idx="20">
                  <c:v>8.646263942436673E-2</c:v>
                </c:pt>
                <c:pt idx="21">
                  <c:v>0.23321507207703912</c:v>
                </c:pt>
                <c:pt idx="22">
                  <c:v>0.38584436473566158</c:v>
                </c:pt>
                <c:pt idx="23">
                  <c:v>0.49344284833771379</c:v>
                </c:pt>
                <c:pt idx="24">
                  <c:v>0.49020196670748867</c:v>
                </c:pt>
                <c:pt idx="25">
                  <c:v>0.40438350258308164</c:v>
                </c:pt>
                <c:pt idx="26">
                  <c:v>0.14995482272909072</c:v>
                </c:pt>
                <c:pt idx="27">
                  <c:v>-0.43357951526126748</c:v>
                </c:pt>
                <c:pt idx="28">
                  <c:v>-1.3746997124393709</c:v>
                </c:pt>
                <c:pt idx="29">
                  <c:v>-1.6159795277490925</c:v>
                </c:pt>
                <c:pt idx="30">
                  <c:v>-1.6196236975226177</c:v>
                </c:pt>
                <c:pt idx="31">
                  <c:v>-1.3336327629841358</c:v>
                </c:pt>
                <c:pt idx="32">
                  <c:v>-0.99503102867055948</c:v>
                </c:pt>
                <c:pt idx="33">
                  <c:v>-0.51696496604186848</c:v>
                </c:pt>
                <c:pt idx="34">
                  <c:v>-0.24311768739997297</c:v>
                </c:pt>
                <c:pt idx="35">
                  <c:v>-2.7653230869966679E-2</c:v>
                </c:pt>
                <c:pt idx="36">
                  <c:v>7.5506342131639648E-2</c:v>
                </c:pt>
                <c:pt idx="37">
                  <c:v>0.12984739860560662</c:v>
                </c:pt>
                <c:pt idx="38">
                  <c:v>0.17738335021777402</c:v>
                </c:pt>
                <c:pt idx="39">
                  <c:v>0.20728176809526649</c:v>
                </c:pt>
                <c:pt idx="40">
                  <c:v>0.17404056918621316</c:v>
                </c:pt>
                <c:pt idx="41">
                  <c:v>2.8812472579275019E-2</c:v>
                </c:pt>
                <c:pt idx="42">
                  <c:v>-0.25506778409982295</c:v>
                </c:pt>
                <c:pt idx="43">
                  <c:v>-0.6691378027795889</c:v>
                </c:pt>
                <c:pt idx="44">
                  <c:v>-1.0760227804457922</c:v>
                </c:pt>
                <c:pt idx="45">
                  <c:v>-1.2589073128069279</c:v>
                </c:pt>
                <c:pt idx="46">
                  <c:v>-1.0047492610931019</c:v>
                </c:pt>
                <c:pt idx="47">
                  <c:v>-0.38248996054284523</c:v>
                </c:pt>
                <c:pt idx="48">
                  <c:v>0.14651141910731327</c:v>
                </c:pt>
                <c:pt idx="49">
                  <c:v>0.19391095816307757</c:v>
                </c:pt>
                <c:pt idx="50">
                  <c:v>3.9559748023748398E-2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69498624"/>
        <c:axId val="269520896"/>
      </c:lineChart>
      <c:catAx>
        <c:axId val="269498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95208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9520896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9498624"/>
        <c:crosses val="autoZero"/>
        <c:crossBetween val="between"/>
        <c:majorUnit val="0.5"/>
      </c:valAx>
      <c:valAx>
        <c:axId val="3127270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84993664"/>
        <c:crosses val="max"/>
        <c:crossBetween val="between"/>
      </c:valAx>
      <c:catAx>
        <c:axId val="1849936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27270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85270656"/>
        <c:axId val="312726656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  <c:pt idx="0">
                  <c:v>0.31683790683746338</c:v>
                </c:pt>
                <c:pt idx="1">
                  <c:v>0.43326505939240861</c:v>
                </c:pt>
                <c:pt idx="2">
                  <c:v>0.54594491144090751</c:v>
                </c:pt>
                <c:pt idx="3">
                  <c:v>0.70973553962730707</c:v>
                </c:pt>
                <c:pt idx="4">
                  <c:v>1.0144835315663063</c:v>
                </c:pt>
                <c:pt idx="5">
                  <c:v>1.2997692922665491</c:v>
                </c:pt>
                <c:pt idx="6">
                  <c:v>1.4516091968632856</c:v>
                </c:pt>
                <c:pt idx="7">
                  <c:v>1.3086935519723082</c:v>
                </c:pt>
                <c:pt idx="8">
                  <c:v>1.0079764072905233</c:v>
                </c:pt>
                <c:pt idx="9">
                  <c:v>0.71504974355666073</c:v>
                </c:pt>
                <c:pt idx="10">
                  <c:v>0.4540462067324641</c:v>
                </c:pt>
                <c:pt idx="11">
                  <c:v>0.22521810162264705</c:v>
                </c:pt>
                <c:pt idx="12">
                  <c:v>4.1550690399269237E-2</c:v>
                </c:pt>
                <c:pt idx="13">
                  <c:v>-7.3687334487663264E-2</c:v>
                </c:pt>
                <c:pt idx="14">
                  <c:v>-0.15197627412018397</c:v>
                </c:pt>
                <c:pt idx="15">
                  <c:v>-0.24431690156023769</c:v>
                </c:pt>
                <c:pt idx="16">
                  <c:v>-0.36093336882352761</c:v>
                </c:pt>
                <c:pt idx="17">
                  <c:v>-0.47593266225828379</c:v>
                </c:pt>
                <c:pt idx="18">
                  <c:v>-0.58848304954293384</c:v>
                </c:pt>
                <c:pt idx="19">
                  <c:v>-0.67916397803115935</c:v>
                </c:pt>
                <c:pt idx="20">
                  <c:v>-0.73597965928030806</c:v>
                </c:pt>
                <c:pt idx="21">
                  <c:v>-0.75614677340435632</c:v>
                </c:pt>
                <c:pt idx="22">
                  <c:v>-0.70887183360248263</c:v>
                </c:pt>
                <c:pt idx="23">
                  <c:v>-0.58276978359792719</c:v>
                </c:pt>
                <c:pt idx="24">
                  <c:v>-0.26425474269949217</c:v>
                </c:pt>
                <c:pt idx="25">
                  <c:v>0.40345296990047824</c:v>
                </c:pt>
                <c:pt idx="26">
                  <c:v>1.3186360534026995</c:v>
                </c:pt>
                <c:pt idx="27">
                  <c:v>1.7783049327016318</c:v>
                </c:pt>
                <c:pt idx="28">
                  <c:v>1.2963248883158802</c:v>
                </c:pt>
                <c:pt idx="29">
                  <c:v>0.69075010571852602</c:v>
                </c:pt>
                <c:pt idx="30">
                  <c:v>0.81787776273314905</c:v>
                </c:pt>
                <c:pt idx="31">
                  <c:v>0.5440220180361266</c:v>
                </c:pt>
                <c:pt idx="32">
                  <c:v>0.27508224534250597</c:v>
                </c:pt>
                <c:pt idx="33">
                  <c:v>1.9918283739670674E-2</c:v>
                </c:pt>
                <c:pt idx="34">
                  <c:v>-4.3029946821306515E-2</c:v>
                </c:pt>
                <c:pt idx="35">
                  <c:v>1.6675059487405323E-2</c:v>
                </c:pt>
                <c:pt idx="36">
                  <c:v>7.1526817336265466E-2</c:v>
                </c:pt>
                <c:pt idx="37">
                  <c:v>7.6990740257623896E-2</c:v>
                </c:pt>
                <c:pt idx="38">
                  <c:v>4.6363598593912925E-2</c:v>
                </c:pt>
                <c:pt idx="39">
                  <c:v>1.7745377646131513E-2</c:v>
                </c:pt>
                <c:pt idx="40">
                  <c:v>9.5025892335214284E-3</c:v>
                </c:pt>
                <c:pt idx="41">
                  <c:v>1.0088984073802485E-2</c:v>
                </c:pt>
                <c:pt idx="42">
                  <c:v>3.7128510901927449E-3</c:v>
                </c:pt>
                <c:pt idx="43">
                  <c:v>-3.1038118902034814E-3</c:v>
                </c:pt>
                <c:pt idx="44">
                  <c:v>-1.2523283315724738E-2</c:v>
                </c:pt>
                <c:pt idx="45">
                  <c:v>-1.7567985202850359E-2</c:v>
                </c:pt>
                <c:pt idx="46">
                  <c:v>4.8877528108796559E-2</c:v>
                </c:pt>
                <c:pt idx="47">
                  <c:v>0.17075915214711207</c:v>
                </c:pt>
                <c:pt idx="48">
                  <c:v>0.19316840055364956</c:v>
                </c:pt>
                <c:pt idx="49">
                  <c:v>8.4254656902199465E-2</c:v>
                </c:pt>
                <c:pt idx="50">
                  <c:v>1.6572847962379456E-3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  <c:pt idx="0">
                  <c:v>0.13435395061969757</c:v>
                </c:pt>
                <c:pt idx="1">
                  <c:v>0.10687985600635747</c:v>
                </c:pt>
                <c:pt idx="2">
                  <c:v>0.11884150478476989</c:v>
                </c:pt>
                <c:pt idx="3">
                  <c:v>0.24540218292923482</c:v>
                </c:pt>
                <c:pt idx="4">
                  <c:v>0.53197539490916435</c:v>
                </c:pt>
                <c:pt idx="5">
                  <c:v>0.94197903279462492</c:v>
                </c:pt>
                <c:pt idx="6">
                  <c:v>1.1504604414967228</c:v>
                </c:pt>
                <c:pt idx="7">
                  <c:v>1.2494149346063588</c:v>
                </c:pt>
                <c:pt idx="8">
                  <c:v>1.2052099160714096</c:v>
                </c:pt>
                <c:pt idx="9">
                  <c:v>1.2464705178483273</c:v>
                </c:pt>
                <c:pt idx="10">
                  <c:v>1.2980460438026844</c:v>
                </c:pt>
                <c:pt idx="11">
                  <c:v>1.1990289251110411</c:v>
                </c:pt>
                <c:pt idx="12">
                  <c:v>1.1390218056826691</c:v>
                </c:pt>
                <c:pt idx="13">
                  <c:v>1.0691534756428724</c:v>
                </c:pt>
                <c:pt idx="14">
                  <c:v>0.98060704486348516</c:v>
                </c:pt>
                <c:pt idx="15">
                  <c:v>0.88980696399713555</c:v>
                </c:pt>
                <c:pt idx="16">
                  <c:v>0.81955580511266179</c:v>
                </c:pt>
                <c:pt idx="17">
                  <c:v>0.72823180606733384</c:v>
                </c:pt>
                <c:pt idx="18">
                  <c:v>0.65211421038672668</c:v>
                </c:pt>
                <c:pt idx="19">
                  <c:v>0.57615590439479725</c:v>
                </c:pt>
                <c:pt idx="20">
                  <c:v>0.52659209636643267</c:v>
                </c:pt>
                <c:pt idx="21">
                  <c:v>0.46983962248857075</c:v>
                </c:pt>
                <c:pt idx="22">
                  <c:v>0.45228463818853937</c:v>
                </c:pt>
                <c:pt idx="23">
                  <c:v>0.42504689618124503</c:v>
                </c:pt>
                <c:pt idx="24">
                  <c:v>0.39623005898794023</c:v>
                </c:pt>
                <c:pt idx="25">
                  <c:v>0.4074963228818837</c:v>
                </c:pt>
                <c:pt idx="26">
                  <c:v>0.46802769993603799</c:v>
                </c:pt>
                <c:pt idx="27">
                  <c:v>0.63360261257025619</c:v>
                </c:pt>
                <c:pt idx="28">
                  <c:v>0.97110612462127044</c:v>
                </c:pt>
                <c:pt idx="29">
                  <c:v>1.3774505018440928</c:v>
                </c:pt>
                <c:pt idx="30">
                  <c:v>1.6113881425208825</c:v>
                </c:pt>
                <c:pt idx="31">
                  <c:v>1.4469155868914911</c:v>
                </c:pt>
                <c:pt idx="32">
                  <c:v>1.0243952251569886</c:v>
                </c:pt>
                <c:pt idx="33">
                  <c:v>0.39593845287543411</c:v>
                </c:pt>
                <c:pt idx="34">
                  <c:v>7.0513473434427237E-2</c:v>
                </c:pt>
                <c:pt idx="35">
                  <c:v>-5.4960789312988118E-2</c:v>
                </c:pt>
                <c:pt idx="36">
                  <c:v>-9.9624011554112525E-3</c:v>
                </c:pt>
                <c:pt idx="37">
                  <c:v>4.0715374203604229E-2</c:v>
                </c:pt>
                <c:pt idx="38">
                  <c:v>3.3415485279032577E-2</c:v>
                </c:pt>
                <c:pt idx="39">
                  <c:v>4.3225893683612425E-3</c:v>
                </c:pt>
                <c:pt idx="40">
                  <c:v>-5.7104690335754889E-3</c:v>
                </c:pt>
                <c:pt idx="41">
                  <c:v>2.8164718253793197E-3</c:v>
                </c:pt>
                <c:pt idx="42">
                  <c:v>1.1253730072257223E-2</c:v>
                </c:pt>
                <c:pt idx="43">
                  <c:v>7.1291688337748547E-3</c:v>
                </c:pt>
                <c:pt idx="44">
                  <c:v>-9.0608397003677059E-3</c:v>
                </c:pt>
                <c:pt idx="45">
                  <c:v>5.5882238154834072E-3</c:v>
                </c:pt>
                <c:pt idx="46">
                  <c:v>9.1168053638953431E-2</c:v>
                </c:pt>
                <c:pt idx="47">
                  <c:v>0.17766227201483598</c:v>
                </c:pt>
                <c:pt idx="48">
                  <c:v>0.14495642195225744</c:v>
                </c:pt>
                <c:pt idx="49">
                  <c:v>2.7696083931266262E-2</c:v>
                </c:pt>
                <c:pt idx="50">
                  <c:v>-2.8486352413892746E-2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69556736"/>
        <c:axId val="269566720"/>
      </c:lineChart>
      <c:catAx>
        <c:axId val="269556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95667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9566720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9556736"/>
        <c:crosses val="autoZero"/>
        <c:crossBetween val="between"/>
        <c:majorUnit val="0.5"/>
      </c:valAx>
      <c:valAx>
        <c:axId val="3127266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85270656"/>
        <c:crosses val="max"/>
        <c:crossBetween val="between"/>
      </c:valAx>
      <c:catAx>
        <c:axId val="185270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27266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88402304"/>
        <c:axId val="18840000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  <c:pt idx="0">
                  <c:v>1.8797802925109863</c:v>
                </c:pt>
                <c:pt idx="1">
                  <c:v>3.6698051382203305</c:v>
                </c:pt>
                <c:pt idx="2">
                  <c:v>4.8199468075984457</c:v>
                </c:pt>
                <c:pt idx="3">
                  <c:v>4.9324265243849972</c:v>
                </c:pt>
                <c:pt idx="4">
                  <c:v>5.2963174707783152</c:v>
                </c:pt>
                <c:pt idx="5">
                  <c:v>5.4305364288457305</c:v>
                </c:pt>
                <c:pt idx="6">
                  <c:v>5.4706904919059074</c:v>
                </c:pt>
                <c:pt idx="7">
                  <c:v>5.4814552865797728</c:v>
                </c:pt>
                <c:pt idx="8">
                  <c:v>5.4862598035778616</c:v>
                </c:pt>
                <c:pt idx="9">
                  <c:v>5.3406554552823078</c:v>
                </c:pt>
                <c:pt idx="10">
                  <c:v>5.1617126964942202</c:v>
                </c:pt>
                <c:pt idx="11">
                  <c:v>5.0048009360482935</c:v>
                </c:pt>
                <c:pt idx="12">
                  <c:v>4.9171255398760465</c:v>
                </c:pt>
                <c:pt idx="13">
                  <c:v>4.9480636778589826</c:v>
                </c:pt>
                <c:pt idx="14">
                  <c:v>5.0619429992934233</c:v>
                </c:pt>
                <c:pt idx="15">
                  <c:v>5.1301261664462423</c:v>
                </c:pt>
                <c:pt idx="16">
                  <c:v>5.1805758835895679</c:v>
                </c:pt>
                <c:pt idx="17">
                  <c:v>5.255709565349977</c:v>
                </c:pt>
                <c:pt idx="18">
                  <c:v>5.3085407415846673</c:v>
                </c:pt>
                <c:pt idx="19">
                  <c:v>5.4091807542384371</c:v>
                </c:pt>
                <c:pt idx="20">
                  <c:v>5.478489766882424</c:v>
                </c:pt>
                <c:pt idx="21">
                  <c:v>5.5566020272594336</c:v>
                </c:pt>
                <c:pt idx="22">
                  <c:v>5.5387220296881452</c:v>
                </c:pt>
                <c:pt idx="23">
                  <c:v>5.4933359734686098</c:v>
                </c:pt>
                <c:pt idx="24">
                  <c:v>5.3795753802807571</c:v>
                </c:pt>
                <c:pt idx="25">
                  <c:v>5.0300679222377047</c:v>
                </c:pt>
                <c:pt idx="26">
                  <c:v>4.0113569764247998</c:v>
                </c:pt>
                <c:pt idx="27">
                  <c:v>2.4219597523778607</c:v>
                </c:pt>
                <c:pt idx="28">
                  <c:v>0.7880095878761969</c:v>
                </c:pt>
                <c:pt idx="29">
                  <c:v>-0.21791750719595221</c:v>
                </c:pt>
                <c:pt idx="30">
                  <c:v>-0.24429979049757378</c:v>
                </c:pt>
                <c:pt idx="31">
                  <c:v>-0.23167136232312441</c:v>
                </c:pt>
                <c:pt idx="32">
                  <c:v>-0.12062365712429882</c:v>
                </c:pt>
                <c:pt idx="33">
                  <c:v>-7.1585090486972119E-2</c:v>
                </c:pt>
                <c:pt idx="34">
                  <c:v>-7.4454422672195819E-2</c:v>
                </c:pt>
                <c:pt idx="35">
                  <c:v>-9.171193678878875E-2</c:v>
                </c:pt>
                <c:pt idx="36">
                  <c:v>-0.10447086877971851</c:v>
                </c:pt>
                <c:pt idx="37">
                  <c:v>-0.11328935447351644</c:v>
                </c:pt>
                <c:pt idx="38">
                  <c:v>-0.12293505025321354</c:v>
                </c:pt>
                <c:pt idx="39">
                  <c:v>-0.14274371923734369</c:v>
                </c:pt>
                <c:pt idx="40">
                  <c:v>-0.17871558399584403</c:v>
                </c:pt>
                <c:pt idx="41">
                  <c:v>-0.22770563224225157</c:v>
                </c:pt>
                <c:pt idx="42">
                  <c:v>-0.27831168194277783</c:v>
                </c:pt>
                <c:pt idx="43">
                  <c:v>-0.30939193592433939</c:v>
                </c:pt>
                <c:pt idx="44">
                  <c:v>-0.29583726272697708</c:v>
                </c:pt>
                <c:pt idx="45">
                  <c:v>-0.22334672468991648</c:v>
                </c:pt>
                <c:pt idx="46">
                  <c:v>-0.11961233204317392</c:v>
                </c:pt>
                <c:pt idx="47">
                  <c:v>-3.651107715910356E-2</c:v>
                </c:pt>
                <c:pt idx="48">
                  <c:v>-1.7572639406717987E-2</c:v>
                </c:pt>
                <c:pt idx="49">
                  <c:v>-0.10325185578310264</c:v>
                </c:pt>
                <c:pt idx="50">
                  <c:v>-0.25444528460502625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  <c:pt idx="0">
                  <c:v>1.633879542350769</c:v>
                </c:pt>
                <c:pt idx="1">
                  <c:v>1.9367077150057197</c:v>
                </c:pt>
                <c:pt idx="2">
                  <c:v>2.378289878718622</c:v>
                </c:pt>
                <c:pt idx="3">
                  <c:v>2.5575878832235563</c:v>
                </c:pt>
                <c:pt idx="4">
                  <c:v>2.9830308811624522</c:v>
                </c:pt>
                <c:pt idx="5">
                  <c:v>3.2352264401568656</c:v>
                </c:pt>
                <c:pt idx="6">
                  <c:v>3.2713326523970419</c:v>
                </c:pt>
                <c:pt idx="7">
                  <c:v>3.2380386099335339</c:v>
                </c:pt>
                <c:pt idx="8">
                  <c:v>3.1664282831229706</c:v>
                </c:pt>
                <c:pt idx="9">
                  <c:v>3.0731246527006446</c:v>
                </c:pt>
                <c:pt idx="10">
                  <c:v>2.981683540186169</c:v>
                </c:pt>
                <c:pt idx="11">
                  <c:v>2.9012618028845303</c:v>
                </c:pt>
                <c:pt idx="12">
                  <c:v>2.8356594774205184</c:v>
                </c:pt>
                <c:pt idx="13">
                  <c:v>2.8186299286389747</c:v>
                </c:pt>
                <c:pt idx="14">
                  <c:v>2.7929207902565127</c:v>
                </c:pt>
                <c:pt idx="15">
                  <c:v>2.7907369542613347</c:v>
                </c:pt>
                <c:pt idx="16">
                  <c:v>2.8359997303565136</c:v>
                </c:pt>
                <c:pt idx="17">
                  <c:v>2.9088011397192202</c:v>
                </c:pt>
                <c:pt idx="18">
                  <c:v>3.0186365487524642</c:v>
                </c:pt>
                <c:pt idx="19">
                  <c:v>3.0876140352154748</c:v>
                </c:pt>
                <c:pt idx="20">
                  <c:v>3.1608210064434119</c:v>
                </c:pt>
                <c:pt idx="21">
                  <c:v>3.2439654707344356</c:v>
                </c:pt>
                <c:pt idx="22">
                  <c:v>3.3525738559922273</c:v>
                </c:pt>
                <c:pt idx="23">
                  <c:v>3.4495213897093779</c:v>
                </c:pt>
                <c:pt idx="24">
                  <c:v>3.5100377600993746</c:v>
                </c:pt>
                <c:pt idx="25">
                  <c:v>3.4967945016350148</c:v>
                </c:pt>
                <c:pt idx="26">
                  <c:v>3.4038721220250001</c:v>
                </c:pt>
                <c:pt idx="27">
                  <c:v>3.0304209034695893</c:v>
                </c:pt>
                <c:pt idx="28">
                  <c:v>2.1755762877402267</c:v>
                </c:pt>
                <c:pt idx="29">
                  <c:v>0.55015091274205219</c:v>
                </c:pt>
                <c:pt idx="30">
                  <c:v>-0.14321161747459979</c:v>
                </c:pt>
                <c:pt idx="31">
                  <c:v>-0.33161936812400561</c:v>
                </c:pt>
                <c:pt idx="32">
                  <c:v>-0.2212331659158128</c:v>
                </c:pt>
                <c:pt idx="33">
                  <c:v>-0.10789414725733683</c:v>
                </c:pt>
                <c:pt idx="34">
                  <c:v>-4.6299597120755945E-2</c:v>
                </c:pt>
                <c:pt idx="35">
                  <c:v>-5.2503099873041852E-2</c:v>
                </c:pt>
                <c:pt idx="36">
                  <c:v>-8.6364556389072519E-2</c:v>
                </c:pt>
                <c:pt idx="37">
                  <c:v>-0.11757168672092673</c:v>
                </c:pt>
                <c:pt idx="38">
                  <c:v>-0.1410417024538943</c:v>
                </c:pt>
                <c:pt idx="39">
                  <c:v>-0.16909745461855238</c:v>
                </c:pt>
                <c:pt idx="40">
                  <c:v>-0.21150635248913996</c:v>
                </c:pt>
                <c:pt idx="41">
                  <c:v>-0.26421191939329214</c:v>
                </c:pt>
                <c:pt idx="42">
                  <c:v>-0.31314493259345655</c:v>
                </c:pt>
                <c:pt idx="43">
                  <c:v>-0.33466535097396755</c:v>
                </c:pt>
                <c:pt idx="44">
                  <c:v>-0.3050790960336357</c:v>
                </c:pt>
                <c:pt idx="45">
                  <c:v>-0.2246861279530992</c:v>
                </c:pt>
                <c:pt idx="46">
                  <c:v>-0.12852103866969777</c:v>
                </c:pt>
                <c:pt idx="47">
                  <c:v>-5.2792931473768089E-2</c:v>
                </c:pt>
                <c:pt idx="48">
                  <c:v>-2.3671672743520434E-2</c:v>
                </c:pt>
                <c:pt idx="49">
                  <c:v>-7.2752456051781156E-2</c:v>
                </c:pt>
                <c:pt idx="50">
                  <c:v>-0.20286861062049866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34682624"/>
        <c:axId val="235941888"/>
      </c:lineChart>
      <c:catAx>
        <c:axId val="234682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59418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594188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4682624"/>
        <c:crosses val="autoZero"/>
        <c:crossBetween val="between"/>
      </c:valAx>
      <c:valAx>
        <c:axId val="1884000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88402304"/>
        <c:crosses val="max"/>
        <c:crossBetween val="between"/>
      </c:valAx>
      <c:catAx>
        <c:axId val="1884023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4000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88548224"/>
        <c:axId val="31743449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  <c:pt idx="0">
                  <c:v>0.21171790361404419</c:v>
                </c:pt>
                <c:pt idx="1">
                  <c:v>0.28367953132012308</c:v>
                </c:pt>
                <c:pt idx="2">
                  <c:v>0.23725219012014315</c:v>
                </c:pt>
                <c:pt idx="3">
                  <c:v>0.17185087585358291</c:v>
                </c:pt>
                <c:pt idx="4">
                  <c:v>0.22251301297867598</c:v>
                </c:pt>
                <c:pt idx="5">
                  <c:v>0.30709407594111737</c:v>
                </c:pt>
                <c:pt idx="6">
                  <c:v>0.37203730233612353</c:v>
                </c:pt>
                <c:pt idx="7">
                  <c:v>0.39416274452731526</c:v>
                </c:pt>
                <c:pt idx="8">
                  <c:v>0.39347257109715345</c:v>
                </c:pt>
                <c:pt idx="9">
                  <c:v>0.37693406315825617</c:v>
                </c:pt>
                <c:pt idx="10">
                  <c:v>0.3624950530811436</c:v>
                </c:pt>
                <c:pt idx="11">
                  <c:v>0.3483685085867303</c:v>
                </c:pt>
                <c:pt idx="12">
                  <c:v>0.33801472018519235</c:v>
                </c:pt>
                <c:pt idx="13">
                  <c:v>0.33637710119592862</c:v>
                </c:pt>
                <c:pt idx="14">
                  <c:v>0.33711081675670224</c:v>
                </c:pt>
                <c:pt idx="15">
                  <c:v>0.32670229014935864</c:v>
                </c:pt>
                <c:pt idx="16">
                  <c:v>0.308917293402035</c:v>
                </c:pt>
                <c:pt idx="17">
                  <c:v>0.28761156203182953</c:v>
                </c:pt>
                <c:pt idx="18">
                  <c:v>0.26189581485743257</c:v>
                </c:pt>
                <c:pt idx="19">
                  <c:v>0.23311667575424472</c:v>
                </c:pt>
                <c:pt idx="20">
                  <c:v>0.19273755016471725</c:v>
                </c:pt>
                <c:pt idx="21">
                  <c:v>0.1428500874440832</c:v>
                </c:pt>
                <c:pt idx="22">
                  <c:v>8.4291931508462745E-2</c:v>
                </c:pt>
                <c:pt idx="23">
                  <c:v>3.1672641769678538E-2</c:v>
                </c:pt>
                <c:pt idx="24">
                  <c:v>-9.3402068966534149E-3</c:v>
                </c:pt>
                <c:pt idx="25">
                  <c:v>-2.9947118005916602E-2</c:v>
                </c:pt>
                <c:pt idx="26">
                  <c:v>-1.9900111157613979E-2</c:v>
                </c:pt>
                <c:pt idx="27">
                  <c:v>-5.0552605121214256E-4</c:v>
                </c:pt>
                <c:pt idx="28">
                  <c:v>-2.3197553548481048E-2</c:v>
                </c:pt>
                <c:pt idx="29">
                  <c:v>-3.5351516986466262E-2</c:v>
                </c:pt>
                <c:pt idx="30">
                  <c:v>-1.0392476396513955E-2</c:v>
                </c:pt>
                <c:pt idx="31">
                  <c:v>1.0094000486960382E-3</c:v>
                </c:pt>
                <c:pt idx="32">
                  <c:v>-2.1794521614901464E-2</c:v>
                </c:pt>
                <c:pt idx="33">
                  <c:v>-4.6338705628956353E-2</c:v>
                </c:pt>
                <c:pt idx="34">
                  <c:v>-6.0063558001107027E-2</c:v>
                </c:pt>
                <c:pt idx="35">
                  <c:v>-5.7139546407828368E-2</c:v>
                </c:pt>
                <c:pt idx="36">
                  <c:v>-4.1635623110805153E-2</c:v>
                </c:pt>
                <c:pt idx="37">
                  <c:v>-2.0005922044858397E-2</c:v>
                </c:pt>
                <c:pt idx="38">
                  <c:v>2.9967980618921591E-3</c:v>
                </c:pt>
                <c:pt idx="39">
                  <c:v>2.086331110929231E-2</c:v>
                </c:pt>
                <c:pt idx="40">
                  <c:v>2.6782633474270231E-2</c:v>
                </c:pt>
                <c:pt idx="41">
                  <c:v>1.8005136511936564E-2</c:v>
                </c:pt>
                <c:pt idx="42">
                  <c:v>-2.5942721692753532E-3</c:v>
                </c:pt>
                <c:pt idx="43">
                  <c:v>-2.6709437896947904E-2</c:v>
                </c:pt>
                <c:pt idx="44">
                  <c:v>-3.7348617166225652E-2</c:v>
                </c:pt>
                <c:pt idx="45">
                  <c:v>-1.9434179561425038E-2</c:v>
                </c:pt>
                <c:pt idx="46">
                  <c:v>2.0366511084212589E-2</c:v>
                </c:pt>
                <c:pt idx="47">
                  <c:v>5.4104216143725632E-2</c:v>
                </c:pt>
                <c:pt idx="48">
                  <c:v>6.2433218300695592E-2</c:v>
                </c:pt>
                <c:pt idx="49">
                  <c:v>4.3590884061873857E-2</c:v>
                </c:pt>
                <c:pt idx="50">
                  <c:v>6.6285128705203533E-3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  <c:pt idx="0">
                  <c:v>-3.5666383802890778E-2</c:v>
                </c:pt>
                <c:pt idx="1">
                  <c:v>-1.057464818394138E-2</c:v>
                </c:pt>
                <c:pt idx="2">
                  <c:v>7.48083452745937E-3</c:v>
                </c:pt>
                <c:pt idx="3">
                  <c:v>2.3199918030877835E-2</c:v>
                </c:pt>
                <c:pt idx="4">
                  <c:v>3.1197528973703724E-4</c:v>
                </c:pt>
                <c:pt idx="5">
                  <c:v>-4.7947353596604979E-2</c:v>
                </c:pt>
                <c:pt idx="6">
                  <c:v>-7.011310946838456E-2</c:v>
                </c:pt>
                <c:pt idx="7">
                  <c:v>-8.1598500609669458E-2</c:v>
                </c:pt>
                <c:pt idx="8">
                  <c:v>-7.7913113082854438E-2</c:v>
                </c:pt>
                <c:pt idx="9">
                  <c:v>-8.1135385768430518E-2</c:v>
                </c:pt>
                <c:pt idx="10">
                  <c:v>-8.8145509354910001E-2</c:v>
                </c:pt>
                <c:pt idx="11">
                  <c:v>-8.8074584459074859E-2</c:v>
                </c:pt>
                <c:pt idx="12">
                  <c:v>-9.6073035633475606E-2</c:v>
                </c:pt>
                <c:pt idx="13">
                  <c:v>-0.10713066703564245</c:v>
                </c:pt>
                <c:pt idx="14">
                  <c:v>-0.11920567168206717</c:v>
                </c:pt>
                <c:pt idx="15">
                  <c:v>-0.131906035375213</c:v>
                </c:pt>
                <c:pt idx="16">
                  <c:v>-0.14566621496214674</c:v>
                </c:pt>
                <c:pt idx="17">
                  <c:v>-0.1559703559051438</c:v>
                </c:pt>
                <c:pt idx="18">
                  <c:v>-0.16637556443739493</c:v>
                </c:pt>
                <c:pt idx="19">
                  <c:v>-0.17414036863732679</c:v>
                </c:pt>
                <c:pt idx="20">
                  <c:v>-0.18292566237838764</c:v>
                </c:pt>
                <c:pt idx="21">
                  <c:v>-0.18344176809026222</c:v>
                </c:pt>
                <c:pt idx="22">
                  <c:v>-0.17909600989021018</c:v>
                </c:pt>
                <c:pt idx="23">
                  <c:v>-0.16093806508559549</c:v>
                </c:pt>
                <c:pt idx="24">
                  <c:v>-0.13083797563230776</c:v>
                </c:pt>
                <c:pt idx="25">
                  <c:v>-9.9741415692435942E-2</c:v>
                </c:pt>
                <c:pt idx="26">
                  <c:v>-6.2988653132871261E-2</c:v>
                </c:pt>
                <c:pt idx="27">
                  <c:v>-3.3480547946220754E-2</c:v>
                </c:pt>
                <c:pt idx="28">
                  <c:v>-9.8055288483784621E-3</c:v>
                </c:pt>
                <c:pt idx="29">
                  <c:v>4.0265567855168473E-2</c:v>
                </c:pt>
                <c:pt idx="30">
                  <c:v>6.6497187850441897E-2</c:v>
                </c:pt>
                <c:pt idx="31">
                  <c:v>6.5389670335454259E-2</c:v>
                </c:pt>
                <c:pt idx="32">
                  <c:v>7.1475451227107883E-2</c:v>
                </c:pt>
                <c:pt idx="33">
                  <c:v>8.2976513210727756E-2</c:v>
                </c:pt>
                <c:pt idx="34">
                  <c:v>0.10448739766981943</c:v>
                </c:pt>
                <c:pt idx="35">
                  <c:v>9.0775859465710318E-2</c:v>
                </c:pt>
                <c:pt idx="36">
                  <c:v>5.4246126482192278E-2</c:v>
                </c:pt>
                <c:pt idx="37">
                  <c:v>5.4096191161311629E-3</c:v>
                </c:pt>
                <c:pt idx="38">
                  <c:v>-3.5390190925024878E-2</c:v>
                </c:pt>
                <c:pt idx="39">
                  <c:v>-5.2180830482765214E-2</c:v>
                </c:pt>
                <c:pt idx="40">
                  <c:v>-3.6322823742674176E-2</c:v>
                </c:pt>
                <c:pt idx="41">
                  <c:v>5.0036076702199778E-3</c:v>
                </c:pt>
                <c:pt idx="42">
                  <c:v>4.6612242243320799E-2</c:v>
                </c:pt>
                <c:pt idx="43">
                  <c:v>5.8207959758939651E-2</c:v>
                </c:pt>
                <c:pt idx="44">
                  <c:v>3.0654149872894949E-2</c:v>
                </c:pt>
                <c:pt idx="45">
                  <c:v>-1.9931253258288262E-2</c:v>
                </c:pt>
                <c:pt idx="46">
                  <c:v>-6.1550176772632942E-2</c:v>
                </c:pt>
                <c:pt idx="47">
                  <c:v>-7.3466662344109673E-2</c:v>
                </c:pt>
                <c:pt idx="48">
                  <c:v>-5.6442097023125248E-2</c:v>
                </c:pt>
                <c:pt idx="49">
                  <c:v>-2.661460711249243E-2</c:v>
                </c:pt>
                <c:pt idx="50">
                  <c:v>4.498965572565794E-3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37171840"/>
        <c:axId val="267882496"/>
      </c:lineChart>
      <c:catAx>
        <c:axId val="237171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78824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788249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7171840"/>
        <c:crosses val="autoZero"/>
        <c:crossBetween val="between"/>
      </c:valAx>
      <c:valAx>
        <c:axId val="3174344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88548224"/>
        <c:crosses val="max"/>
        <c:crossBetween val="between"/>
      </c:valAx>
      <c:catAx>
        <c:axId val="1885482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74344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0507904"/>
        <c:axId val="18855193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  <c:pt idx="0">
                  <c:v>-0.54911470413208008</c:v>
                </c:pt>
                <c:pt idx="1">
                  <c:v>-0.42932620131941079</c:v>
                </c:pt>
                <c:pt idx="2">
                  <c:v>-0.12419524803419152</c:v>
                </c:pt>
                <c:pt idx="3">
                  <c:v>6.5116558533442351E-2</c:v>
                </c:pt>
                <c:pt idx="4">
                  <c:v>0.11479585897883375</c:v>
                </c:pt>
                <c:pt idx="5">
                  <c:v>0.12298226785825689</c:v>
                </c:pt>
                <c:pt idx="6">
                  <c:v>8.8474224873277552E-2</c:v>
                </c:pt>
                <c:pt idx="7">
                  <c:v>0.12050401135901052</c:v>
                </c:pt>
                <c:pt idx="8">
                  <c:v>0.16108190117637725</c:v>
                </c:pt>
                <c:pt idx="9">
                  <c:v>0.17075287127582167</c:v>
                </c:pt>
                <c:pt idx="10">
                  <c:v>0.16920254365768733</c:v>
                </c:pt>
                <c:pt idx="11">
                  <c:v>0.17652197080636267</c:v>
                </c:pt>
                <c:pt idx="12">
                  <c:v>0.19272642553509917</c:v>
                </c:pt>
                <c:pt idx="13">
                  <c:v>0.21426027826871147</c:v>
                </c:pt>
                <c:pt idx="14">
                  <c:v>0.24553338815628925</c:v>
                </c:pt>
                <c:pt idx="15">
                  <c:v>0.2864914915637703</c:v>
                </c:pt>
                <c:pt idx="16">
                  <c:v>0.33791433906485191</c:v>
                </c:pt>
                <c:pt idx="17">
                  <c:v>0.39862793137631369</c:v>
                </c:pt>
                <c:pt idx="18">
                  <c:v>0.47032744021634448</c:v>
                </c:pt>
                <c:pt idx="19">
                  <c:v>0.56366094147950074</c:v>
                </c:pt>
                <c:pt idx="20">
                  <c:v>0.67775895680365461</c:v>
                </c:pt>
                <c:pt idx="21">
                  <c:v>0.82302228047135262</c:v>
                </c:pt>
                <c:pt idx="22">
                  <c:v>0.99795303345205788</c:v>
                </c:pt>
                <c:pt idx="23">
                  <c:v>1.232713698565401</c:v>
                </c:pt>
                <c:pt idx="24">
                  <c:v>1.553935406364138</c:v>
                </c:pt>
                <c:pt idx="25">
                  <c:v>1.9473930477530224</c:v>
                </c:pt>
                <c:pt idx="26">
                  <c:v>2.1488035360829811</c:v>
                </c:pt>
                <c:pt idx="27">
                  <c:v>1.8624634499817174</c:v>
                </c:pt>
                <c:pt idx="28">
                  <c:v>1.0047302155091726</c:v>
                </c:pt>
                <c:pt idx="29">
                  <c:v>8.9343223976951144E-2</c:v>
                </c:pt>
                <c:pt idx="30">
                  <c:v>0.12262444129477756</c:v>
                </c:pt>
                <c:pt idx="31">
                  <c:v>3.0302046803418015E-2</c:v>
                </c:pt>
                <c:pt idx="32">
                  <c:v>6.3397717861884695E-2</c:v>
                </c:pt>
                <c:pt idx="33">
                  <c:v>4.1480576308204314E-2</c:v>
                </c:pt>
                <c:pt idx="34">
                  <c:v>1.6750498392750141E-2</c:v>
                </c:pt>
                <c:pt idx="35">
                  <c:v>1.2313247426421708E-2</c:v>
                </c:pt>
                <c:pt idx="36">
                  <c:v>1.1545616303468641E-2</c:v>
                </c:pt>
                <c:pt idx="37">
                  <c:v>5.834743379454845E-3</c:v>
                </c:pt>
                <c:pt idx="38">
                  <c:v>1.0350478555719606E-3</c:v>
                </c:pt>
                <c:pt idx="39">
                  <c:v>-7.4347237621269361E-4</c:v>
                </c:pt>
                <c:pt idx="40">
                  <c:v>-4.6043714106634367E-3</c:v>
                </c:pt>
                <c:pt idx="41">
                  <c:v>-1.9360184178308041E-2</c:v>
                </c:pt>
                <c:pt idx="42">
                  <c:v>-5.6452421705960001E-2</c:v>
                </c:pt>
                <c:pt idx="43">
                  <c:v>-0.12467008534676693</c:v>
                </c:pt>
                <c:pt idx="44">
                  <c:v>-0.21467071024783851</c:v>
                </c:pt>
                <c:pt idx="45">
                  <c:v>-0.30511338065960342</c:v>
                </c:pt>
                <c:pt idx="46">
                  <c:v>-0.3650634535155699</c:v>
                </c:pt>
                <c:pt idx="47">
                  <c:v>-0.35923253082340806</c:v>
                </c:pt>
                <c:pt idx="48">
                  <c:v>-0.27327753849912279</c:v>
                </c:pt>
                <c:pt idx="49">
                  <c:v>-0.16494111962121261</c:v>
                </c:pt>
                <c:pt idx="50">
                  <c:v>-0.10467339307069778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  <c:pt idx="0">
                  <c:v>-0.30308398604393005</c:v>
                </c:pt>
                <c:pt idx="1">
                  <c:v>-0.11944115486887874</c:v>
                </c:pt>
                <c:pt idx="2">
                  <c:v>-8.4191047372603103E-3</c:v>
                </c:pt>
                <c:pt idx="3">
                  <c:v>1.9417080428300419E-2</c:v>
                </c:pt>
                <c:pt idx="4">
                  <c:v>-8.3415360494809299E-2</c:v>
                </c:pt>
                <c:pt idx="5">
                  <c:v>-0.26729619123282533</c:v>
                </c:pt>
                <c:pt idx="6">
                  <c:v>-0.34183976892629364</c:v>
                </c:pt>
                <c:pt idx="7">
                  <c:v>-0.4027662613981835</c:v>
                </c:pt>
                <c:pt idx="8">
                  <c:v>-0.41103855876225948</c:v>
                </c:pt>
                <c:pt idx="9">
                  <c:v>-0.468302652859858</c:v>
                </c:pt>
                <c:pt idx="10">
                  <c:v>-0.53233878896524955</c:v>
                </c:pt>
                <c:pt idx="11">
                  <c:v>-0.54240857409378651</c:v>
                </c:pt>
                <c:pt idx="12">
                  <c:v>-0.59078798809517208</c:v>
                </c:pt>
                <c:pt idx="13">
                  <c:v>-0.64493511173770968</c:v>
                </c:pt>
                <c:pt idx="14">
                  <c:v>-0.69224676524051709</c:v>
                </c:pt>
                <c:pt idx="15">
                  <c:v>-0.73605844848596991</c:v>
                </c:pt>
                <c:pt idx="16">
                  <c:v>-0.78285588941923745</c:v>
                </c:pt>
                <c:pt idx="17">
                  <c:v>-0.8100247177590616</c:v>
                </c:pt>
                <c:pt idx="18">
                  <c:v>-0.8368651862579608</c:v>
                </c:pt>
                <c:pt idx="19">
                  <c:v>-0.84914069717336005</c:v>
                </c:pt>
                <c:pt idx="20">
                  <c:v>-0.86002708912582793</c:v>
                </c:pt>
                <c:pt idx="21">
                  <c:v>-0.83333162480113721</c:v>
                </c:pt>
                <c:pt idx="22">
                  <c:v>-0.80437033891861309</c:v>
                </c:pt>
                <c:pt idx="23">
                  <c:v>-0.72792003282167561</c:v>
                </c:pt>
                <c:pt idx="24">
                  <c:v>-0.58879372296100752</c:v>
                </c:pt>
                <c:pt idx="25">
                  <c:v>-0.397758546158133</c:v>
                </c:pt>
                <c:pt idx="26">
                  <c:v>-7.9856737592309102E-2</c:v>
                </c:pt>
                <c:pt idx="27">
                  <c:v>0.3553872013081748</c:v>
                </c:pt>
                <c:pt idx="28">
                  <c:v>0.80010191965601063</c:v>
                </c:pt>
                <c:pt idx="29">
                  <c:v>0.7617392127828333</c:v>
                </c:pt>
                <c:pt idx="30">
                  <c:v>0.49803228141636513</c:v>
                </c:pt>
                <c:pt idx="31">
                  <c:v>0.21744991120365353</c:v>
                </c:pt>
                <c:pt idx="32">
                  <c:v>0.14804226814859361</c:v>
                </c:pt>
                <c:pt idx="33">
                  <c:v>8.7116051172788866E-2</c:v>
                </c:pt>
                <c:pt idx="34">
                  <c:v>7.9003558127772072E-2</c:v>
                </c:pt>
                <c:pt idx="35">
                  <c:v>4.2587473592189035E-2</c:v>
                </c:pt>
                <c:pt idx="36">
                  <c:v>2.6022981233632614E-2</c:v>
                </c:pt>
                <c:pt idx="37">
                  <c:v>2.0795752469090465E-2</c:v>
                </c:pt>
                <c:pt idx="38">
                  <c:v>1.6398835290019842E-2</c:v>
                </c:pt>
                <c:pt idx="39">
                  <c:v>8.3416376496590876E-3</c:v>
                </c:pt>
                <c:pt idx="40">
                  <c:v>-5.6096302052779058E-3</c:v>
                </c:pt>
                <c:pt idx="41">
                  <c:v>-2.9719689925461729E-2</c:v>
                </c:pt>
                <c:pt idx="42">
                  <c:v>-7.0845414223664957E-2</c:v>
                </c:pt>
                <c:pt idx="43">
                  <c:v>-0.13943960099287533</c:v>
                </c:pt>
                <c:pt idx="44">
                  <c:v>-0.22894071687513926</c:v>
                </c:pt>
                <c:pt idx="45">
                  <c:v>-0.31848731674394126</c:v>
                </c:pt>
                <c:pt idx="46">
                  <c:v>-0.3771204519821621</c:v>
                </c:pt>
                <c:pt idx="47">
                  <c:v>-0.36675066013145219</c:v>
                </c:pt>
                <c:pt idx="48">
                  <c:v>-0.25535803302780252</c:v>
                </c:pt>
                <c:pt idx="49">
                  <c:v>-0.10650100741481172</c:v>
                </c:pt>
                <c:pt idx="50">
                  <c:v>-4.3000675737857819E-2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69261824"/>
        <c:axId val="269376512"/>
      </c:lineChart>
      <c:catAx>
        <c:axId val="269261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93765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937651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9261824"/>
        <c:crosses val="autoZero"/>
        <c:crossBetween val="between"/>
      </c:valAx>
      <c:valAx>
        <c:axId val="1885519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0507904"/>
        <c:crosses val="max"/>
        <c:crossBetween val="between"/>
      </c:valAx>
      <c:catAx>
        <c:axId val="3205079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519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88627968"/>
        <c:axId val="18862566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  <c:pt idx="0">
                  <c:v>-1.1519843339920044</c:v>
                </c:pt>
                <c:pt idx="1">
                  <c:v>-2.9105384259161244</c:v>
                </c:pt>
                <c:pt idx="2">
                  <c:v>-4.1532099455848224</c:v>
                </c:pt>
                <c:pt idx="3">
                  <c:v>-4.4123979941381304</c:v>
                </c:pt>
                <c:pt idx="4">
                  <c:v>-4.8620032990947353</c:v>
                </c:pt>
                <c:pt idx="5">
                  <c:v>-5.0177574375353382</c:v>
                </c:pt>
                <c:pt idx="6">
                  <c:v>-5.0418490043713371</c:v>
                </c:pt>
                <c:pt idx="7">
                  <c:v>-5.0345148311994183</c:v>
                </c:pt>
                <c:pt idx="8">
                  <c:v>-5.0287805886495764</c:v>
                </c:pt>
                <c:pt idx="9">
                  <c:v>-4.8824877449508026</c:v>
                </c:pt>
                <c:pt idx="10">
                  <c:v>-4.7080600358063132</c:v>
                </c:pt>
                <c:pt idx="11">
                  <c:v>-4.5546588207551872</c:v>
                </c:pt>
                <c:pt idx="12">
                  <c:v>-4.4660245944023815</c:v>
                </c:pt>
                <c:pt idx="13">
                  <c:v>-4.4910082896861105</c:v>
                </c:pt>
                <c:pt idx="14">
                  <c:v>-4.5948708219971008</c:v>
                </c:pt>
                <c:pt idx="15">
                  <c:v>-4.6519150358557004</c:v>
                </c:pt>
                <c:pt idx="16">
                  <c:v>-4.6926520789558577</c:v>
                </c:pt>
                <c:pt idx="17">
                  <c:v>-4.7591507924078122</c:v>
                </c:pt>
                <c:pt idx="18">
                  <c:v>-4.8010549355431751</c:v>
                </c:pt>
                <c:pt idx="19">
                  <c:v>-4.8821916829541943</c:v>
                </c:pt>
                <c:pt idx="20">
                  <c:v>-4.9180204742929572</c:v>
                </c:pt>
                <c:pt idx="21">
                  <c:v>-4.9433326594281457</c:v>
                </c:pt>
                <c:pt idx="22">
                  <c:v>-4.8484003127651825</c:v>
                </c:pt>
                <c:pt idx="23">
                  <c:v>-4.6991084790997739</c:v>
                </c:pt>
                <c:pt idx="24">
                  <c:v>-4.4699187416941886</c:v>
                </c:pt>
                <c:pt idx="25">
                  <c:v>-4.0549729945069988</c:v>
                </c:pt>
                <c:pt idx="26">
                  <c:v>-3.1187715411121077</c:v>
                </c:pt>
                <c:pt idx="27">
                  <c:v>-1.7472906946576527</c:v>
                </c:pt>
                <c:pt idx="28">
                  <c:v>-0.25698654126676357</c:v>
                </c:pt>
                <c:pt idx="29">
                  <c:v>0.76978127105396088</c:v>
                </c:pt>
                <c:pt idx="30">
                  <c:v>0.66094453087149962</c:v>
                </c:pt>
                <c:pt idx="31">
                  <c:v>0.55155373399088892</c:v>
                </c:pt>
                <c:pt idx="32">
                  <c:v>0.32663943427148251</c:v>
                </c:pt>
                <c:pt idx="33">
                  <c:v>0.21001718869051361</c:v>
                </c:pt>
                <c:pt idx="34">
                  <c:v>0.18347913419085862</c:v>
                </c:pt>
                <c:pt idx="35">
                  <c:v>0.20141485799503539</c:v>
                </c:pt>
                <c:pt idx="36">
                  <c:v>0.23317294147560524</c:v>
                </c:pt>
                <c:pt idx="37">
                  <c:v>0.26726507413623435</c:v>
                </c:pt>
                <c:pt idx="38">
                  <c:v>0.30591524706423545</c:v>
                </c:pt>
                <c:pt idx="39">
                  <c:v>0.37232108205298819</c:v>
                </c:pt>
                <c:pt idx="40">
                  <c:v>0.49262043307765108</c:v>
                </c:pt>
                <c:pt idx="41">
                  <c:v>0.66919328514678811</c:v>
                </c:pt>
                <c:pt idx="42">
                  <c:v>0.86643168312978847</c:v>
                </c:pt>
                <c:pt idx="43">
                  <c:v>1.010524965140384</c:v>
                </c:pt>
                <c:pt idx="44">
                  <c:v>1.0356230548894225</c:v>
                </c:pt>
                <c:pt idx="45">
                  <c:v>0.92826619831975077</c:v>
                </c:pt>
                <c:pt idx="46">
                  <c:v>0.75461583757027539</c:v>
                </c:pt>
                <c:pt idx="47">
                  <c:v>0.61603953164145708</c:v>
                </c:pt>
                <c:pt idx="48">
                  <c:v>0.59249240331539599</c:v>
                </c:pt>
                <c:pt idx="49">
                  <c:v>0.72479760568976004</c:v>
                </c:pt>
                <c:pt idx="50">
                  <c:v>0.92558169364929199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  <c:pt idx="0">
                  <c:v>-0.97466641664505005</c:v>
                </c:pt>
                <c:pt idx="1">
                  <c:v>-1.2907677660623751</c:v>
                </c:pt>
                <c:pt idx="2">
                  <c:v>-1.8290596913190456</c:v>
                </c:pt>
                <c:pt idx="3">
                  <c:v>-2.1196347100442416</c:v>
                </c:pt>
                <c:pt idx="4">
                  <c:v>-2.5959880264906507</c:v>
                </c:pt>
                <c:pt idx="5">
                  <c:v>-2.8486884311950531</c:v>
                </c:pt>
                <c:pt idx="6">
                  <c:v>-2.8620692386312641</c:v>
                </c:pt>
                <c:pt idx="7">
                  <c:v>-2.8102241345986552</c:v>
                </c:pt>
                <c:pt idx="8">
                  <c:v>-2.7283730865488058</c:v>
                </c:pt>
                <c:pt idx="9">
                  <c:v>-2.6420597472568974</c:v>
                </c:pt>
                <c:pt idx="10">
                  <c:v>-2.5650034771687533</c:v>
                </c:pt>
                <c:pt idx="11">
                  <c:v>-2.4938359527128773</c:v>
                </c:pt>
                <c:pt idx="12">
                  <c:v>-2.4403607366796818</c:v>
                </c:pt>
                <c:pt idx="13">
                  <c:v>-2.4323831134745295</c:v>
                </c:pt>
                <c:pt idx="14">
                  <c:v>-2.4113494186149977</c:v>
                </c:pt>
                <c:pt idx="15">
                  <c:v>-2.4111189575268765</c:v>
                </c:pt>
                <c:pt idx="16">
                  <c:v>-2.4587525866359088</c:v>
                </c:pt>
                <c:pt idx="17">
                  <c:v>-2.5330088898503016</c:v>
                </c:pt>
                <c:pt idx="18">
                  <c:v>-2.6466422946855448</c:v>
                </c:pt>
                <c:pt idx="19">
                  <c:v>-2.7191878461751218</c:v>
                </c:pt>
                <c:pt idx="20">
                  <c:v>-2.7954958704131165</c:v>
                </c:pt>
                <c:pt idx="21">
                  <c:v>-2.8704598667133179</c:v>
                </c:pt>
                <c:pt idx="22">
                  <c:v>-2.9585470354355774</c:v>
                </c:pt>
                <c:pt idx="23">
                  <c:v>-3.0016076417890765</c:v>
                </c:pt>
                <c:pt idx="24">
                  <c:v>-2.9598970778339493</c:v>
                </c:pt>
                <c:pt idx="25">
                  <c:v>-2.8053771203189837</c:v>
                </c:pt>
                <c:pt idx="26">
                  <c:v>-2.5571036779237608</c:v>
                </c:pt>
                <c:pt idx="27">
                  <c:v>-2.1045229732783683</c:v>
                </c:pt>
                <c:pt idx="28">
                  <c:v>-1.328995845274245</c:v>
                </c:pt>
                <c:pt idx="29">
                  <c:v>9.5996064954268254E-2</c:v>
                </c:pt>
                <c:pt idx="30">
                  <c:v>0.6136036624861706</c:v>
                </c:pt>
                <c:pt idx="31">
                  <c:v>0.68223190912975151</c:v>
                </c:pt>
                <c:pt idx="32">
                  <c:v>0.43939890669504927</c:v>
                </c:pt>
                <c:pt idx="33">
                  <c:v>0.21378887938155744</c:v>
                </c:pt>
                <c:pt idx="34">
                  <c:v>7.7998435233745195E-2</c:v>
                </c:pt>
                <c:pt idx="35">
                  <c:v>7.5883172481622116E-2</c:v>
                </c:pt>
                <c:pt idx="36">
                  <c:v>0.14220190558140611</c:v>
                </c:pt>
                <c:pt idx="37">
                  <c:v>0.22513492594895274</c:v>
                </c:pt>
                <c:pt idx="38">
                  <c:v>0.31157019712243794</c:v>
                </c:pt>
                <c:pt idx="39">
                  <c:v>0.42302107389893584</c:v>
                </c:pt>
                <c:pt idx="40">
                  <c:v>0.58251735100217494</c:v>
                </c:pt>
                <c:pt idx="41">
                  <c:v>0.77987046446251451</c:v>
                </c:pt>
                <c:pt idx="42">
                  <c:v>0.96648981438499248</c:v>
                </c:pt>
                <c:pt idx="43">
                  <c:v>1.0664752378680307</c:v>
                </c:pt>
                <c:pt idx="44">
                  <c:v>1.0292851091645701</c:v>
                </c:pt>
                <c:pt idx="45">
                  <c:v>0.86945107906562347</c:v>
                </c:pt>
                <c:pt idx="46">
                  <c:v>0.6703776648148656</c:v>
                </c:pt>
                <c:pt idx="47">
                  <c:v>0.51833209765216259</c:v>
                </c:pt>
                <c:pt idx="48">
                  <c:v>0.47856064017536004</c:v>
                </c:pt>
                <c:pt idx="49">
                  <c:v>0.58802490462118551</c:v>
                </c:pt>
                <c:pt idx="50">
                  <c:v>0.80400568246841431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69951744"/>
        <c:axId val="269953280"/>
      </c:lineChart>
      <c:catAx>
        <c:axId val="269951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99532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995328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9951744"/>
        <c:crosses val="autoZero"/>
        <c:crossBetween val="between"/>
      </c:valAx>
      <c:valAx>
        <c:axId val="1886256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88627968"/>
        <c:crosses val="max"/>
        <c:crossBetween val="between"/>
      </c:valAx>
      <c:catAx>
        <c:axId val="1886279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6256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88821888"/>
        <c:axId val="18875264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  <c:pt idx="0">
                  <c:v>0.27912664413452148</c:v>
                </c:pt>
                <c:pt idx="1">
                  <c:v>0.30047441005072067</c:v>
                </c:pt>
                <c:pt idx="2">
                  <c:v>0.28269812557639185</c:v>
                </c:pt>
                <c:pt idx="3">
                  <c:v>0.25915182451362279</c:v>
                </c:pt>
                <c:pt idx="4">
                  <c:v>0.32475105375096813</c:v>
                </c:pt>
                <c:pt idx="5">
                  <c:v>0.36830407114187547</c:v>
                </c:pt>
                <c:pt idx="6">
                  <c:v>0.36351792711432018</c:v>
                </c:pt>
                <c:pt idx="7">
                  <c:v>0.33654722733736642</c:v>
                </c:pt>
                <c:pt idx="8">
                  <c:v>0.31730699097353016</c:v>
                </c:pt>
                <c:pt idx="9">
                  <c:v>0.29678086196504494</c:v>
                </c:pt>
                <c:pt idx="10">
                  <c:v>0.27587015596505299</c:v>
                </c:pt>
                <c:pt idx="11">
                  <c:v>0.25016015739554254</c:v>
                </c:pt>
                <c:pt idx="12">
                  <c:v>0.22425634020883695</c:v>
                </c:pt>
                <c:pt idx="13">
                  <c:v>0.20451042630228569</c:v>
                </c:pt>
                <c:pt idx="14">
                  <c:v>0.18678041232180362</c:v>
                </c:pt>
                <c:pt idx="15">
                  <c:v>0.16065505029473826</c:v>
                </c:pt>
                <c:pt idx="16">
                  <c:v>0.12786711642126788</c:v>
                </c:pt>
                <c:pt idx="17">
                  <c:v>9.0640148453412034E-2</c:v>
                </c:pt>
                <c:pt idx="18">
                  <c:v>5.3763937601217567E-2</c:v>
                </c:pt>
                <c:pt idx="19">
                  <c:v>2.2614575956485597E-2</c:v>
                </c:pt>
                <c:pt idx="20">
                  <c:v>-1.1812896066679067E-2</c:v>
                </c:pt>
                <c:pt idx="21">
                  <c:v>-5.8926021661016799E-2</c:v>
                </c:pt>
                <c:pt idx="22">
                  <c:v>-0.12442963361541674</c:v>
                </c:pt>
                <c:pt idx="23">
                  <c:v>-0.20292993066776668</c:v>
                </c:pt>
                <c:pt idx="24">
                  <c:v>-0.29479005302579875</c:v>
                </c:pt>
                <c:pt idx="25">
                  <c:v>-0.39978062104970813</c:v>
                </c:pt>
                <c:pt idx="26">
                  <c:v>-0.4786033932500014</c:v>
                </c:pt>
                <c:pt idx="27">
                  <c:v>-0.46817087771670945</c:v>
                </c:pt>
                <c:pt idx="28">
                  <c:v>-0.3299464397460804</c:v>
                </c:pt>
                <c:pt idx="29">
                  <c:v>-0.1489009393011104</c:v>
                </c:pt>
                <c:pt idx="30">
                  <c:v>-9.4003236038092824E-2</c:v>
                </c:pt>
                <c:pt idx="31">
                  <c:v>-2.3422815562727899E-2</c:v>
                </c:pt>
                <c:pt idx="32">
                  <c:v>2.5664780042194385E-2</c:v>
                </c:pt>
                <c:pt idx="33">
                  <c:v>4.6906793627845174E-2</c:v>
                </c:pt>
                <c:pt idx="34">
                  <c:v>3.668080356823044E-2</c:v>
                </c:pt>
                <c:pt idx="35">
                  <c:v>2.2713584838217095E-2</c:v>
                </c:pt>
                <c:pt idx="36">
                  <c:v>2.2044187403073078E-2</c:v>
                </c:pt>
                <c:pt idx="37">
                  <c:v>3.4474910918656891E-2</c:v>
                </c:pt>
                <c:pt idx="38">
                  <c:v>5.3839974698235177E-2</c:v>
                </c:pt>
                <c:pt idx="39">
                  <c:v>6.667958694064624E-2</c:v>
                </c:pt>
                <c:pt idx="40">
                  <c:v>5.6231888703068139E-2</c:v>
                </c:pt>
                <c:pt idx="41">
                  <c:v>1.4439213049358404E-2</c:v>
                </c:pt>
                <c:pt idx="42">
                  <c:v>-4.7985727058789833E-2</c:v>
                </c:pt>
                <c:pt idx="43">
                  <c:v>-9.6532538604143084E-2</c:v>
                </c:pt>
                <c:pt idx="44">
                  <c:v>-8.1685523861220868E-2</c:v>
                </c:pt>
                <c:pt idx="45">
                  <c:v>1.5151919687923437E-2</c:v>
                </c:pt>
                <c:pt idx="46">
                  <c:v>0.14289902775768801</c:v>
                </c:pt>
                <c:pt idx="47">
                  <c:v>0.22250382495592677</c:v>
                </c:pt>
                <c:pt idx="48">
                  <c:v>0.20116048498450778</c:v>
                </c:pt>
                <c:pt idx="49">
                  <c:v>9.3196580750081193E-2</c:v>
                </c:pt>
                <c:pt idx="50">
                  <c:v>-2.3620089516043663E-2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  <c:pt idx="0">
                  <c:v>-5.3444072604179382E-2</c:v>
                </c:pt>
                <c:pt idx="1">
                  <c:v>-2.4028679379133118E-2</c:v>
                </c:pt>
                <c:pt idx="2">
                  <c:v>-4.8278394257622322E-2</c:v>
                </c:pt>
                <c:pt idx="3">
                  <c:v>-6.2636432321531724E-2</c:v>
                </c:pt>
                <c:pt idx="4">
                  <c:v>-9.4061723775958894E-2</c:v>
                </c:pt>
                <c:pt idx="5">
                  <c:v>-0.10897145042242992</c:v>
                </c:pt>
                <c:pt idx="6">
                  <c:v>-9.2868495212128366E-2</c:v>
                </c:pt>
                <c:pt idx="7">
                  <c:v>-8.9137860963432763E-2</c:v>
                </c:pt>
                <c:pt idx="8">
                  <c:v>-9.3880968726068825E-2</c:v>
                </c:pt>
                <c:pt idx="9">
                  <c:v>-0.11317944428334041</c:v>
                </c:pt>
                <c:pt idx="10">
                  <c:v>-0.13219403278714403</c:v>
                </c:pt>
                <c:pt idx="11">
                  <c:v>-0.13443505692333643</c:v>
                </c:pt>
                <c:pt idx="12">
                  <c:v>-0.12965164208781793</c:v>
                </c:pt>
                <c:pt idx="13">
                  <c:v>-0.12500254932175667</c:v>
                </c:pt>
                <c:pt idx="14">
                  <c:v>-0.12271662539666159</c:v>
                </c:pt>
                <c:pt idx="15">
                  <c:v>-0.12353245211346427</c:v>
                </c:pt>
                <c:pt idx="16">
                  <c:v>-0.12850686496447306</c:v>
                </c:pt>
                <c:pt idx="17">
                  <c:v>-0.13529386526717574</c:v>
                </c:pt>
                <c:pt idx="18">
                  <c:v>-0.14717474883467924</c:v>
                </c:pt>
                <c:pt idx="19">
                  <c:v>-0.16208243413310003</c:v>
                </c:pt>
                <c:pt idx="20">
                  <c:v>-0.18740380676093032</c:v>
                </c:pt>
                <c:pt idx="21">
                  <c:v>-0.21544538908682248</c:v>
                </c:pt>
                <c:pt idx="22">
                  <c:v>-0.24020934978769232</c:v>
                </c:pt>
                <c:pt idx="23">
                  <c:v>-0.24075989434225406</c:v>
                </c:pt>
                <c:pt idx="24">
                  <c:v>-0.2103984201613659</c:v>
                </c:pt>
                <c:pt idx="25">
                  <c:v>-0.15837652537181712</c:v>
                </c:pt>
                <c:pt idx="26">
                  <c:v>-8.7021198228072999E-2</c:v>
                </c:pt>
                <c:pt idx="27">
                  <c:v>-1.5077899967154557E-3</c:v>
                </c:pt>
                <c:pt idx="28">
                  <c:v>0.10187381460685269</c:v>
                </c:pt>
                <c:pt idx="29">
                  <c:v>0.19734536551183696</c:v>
                </c:pt>
                <c:pt idx="30">
                  <c:v>0.2101480443261573</c:v>
                </c:pt>
                <c:pt idx="31">
                  <c:v>0.16166846548771893</c:v>
                </c:pt>
                <c:pt idx="32">
                  <c:v>9.7479349365918455E-2</c:v>
                </c:pt>
                <c:pt idx="33">
                  <c:v>3.6114335785053728E-2</c:v>
                </c:pt>
                <c:pt idx="34">
                  <c:v>1.9429651941095714E-2</c:v>
                </c:pt>
                <c:pt idx="35">
                  <c:v>1.2048626926511888E-2</c:v>
                </c:pt>
                <c:pt idx="36">
                  <c:v>-1.6619653392203914E-4</c:v>
                </c:pt>
                <c:pt idx="37">
                  <c:v>-2.3344179924157861E-2</c:v>
                </c:pt>
                <c:pt idx="38">
                  <c:v>-4.8064349966664581E-2</c:v>
                </c:pt>
                <c:pt idx="39">
                  <c:v>-5.9569432745702436E-2</c:v>
                </c:pt>
                <c:pt idx="40">
                  <c:v>-3.8628881269003726E-2</c:v>
                </c:pt>
                <c:pt idx="41">
                  <c:v>2.2431205879379155E-2</c:v>
                </c:pt>
                <c:pt idx="42">
                  <c:v>9.5342339749944258E-2</c:v>
                </c:pt>
                <c:pt idx="43">
                  <c:v>0.11721867690710294</c:v>
                </c:pt>
                <c:pt idx="44">
                  <c:v>5.1949937450411231E-2</c:v>
                </c:pt>
                <c:pt idx="45">
                  <c:v>-6.3935749909205433E-2</c:v>
                </c:pt>
                <c:pt idx="46">
                  <c:v>-0.16159669493331694</c:v>
                </c:pt>
                <c:pt idx="47">
                  <c:v>-0.20865622098188649</c:v>
                </c:pt>
                <c:pt idx="48">
                  <c:v>-0.1817856887026853</c:v>
                </c:pt>
                <c:pt idx="49">
                  <c:v>-9.5162661163355672E-2</c:v>
                </c:pt>
                <c:pt idx="50">
                  <c:v>-7.7376342378556728E-3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71482880"/>
        <c:axId val="271486336"/>
      </c:lineChart>
      <c:catAx>
        <c:axId val="271482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14863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148633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1482880"/>
        <c:crosses val="autoZero"/>
        <c:crossBetween val="between"/>
      </c:valAx>
      <c:valAx>
        <c:axId val="1887526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88821888"/>
        <c:crosses val="max"/>
        <c:crossBetween val="between"/>
      </c:valAx>
      <c:catAx>
        <c:axId val="1888218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7526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7489536"/>
        <c:axId val="297449344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17.782942211713333</c:v>
                </c:pt>
                <c:pt idx="1">
                  <c:v>20.275214540017561</c:v>
                </c:pt>
                <c:pt idx="2">
                  <c:v>21.507115433350741</c:v>
                </c:pt>
                <c:pt idx="3">
                  <c:v>21.401519450307628</c:v>
                </c:pt>
                <c:pt idx="4">
                  <c:v>20.27338231044072</c:v>
                </c:pt>
                <c:pt idx="5">
                  <c:v>18.553790875004577</c:v>
                </c:pt>
                <c:pt idx="6">
                  <c:v>16.745469283688948</c:v>
                </c:pt>
                <c:pt idx="7">
                  <c:v>15.375286936237364</c:v>
                </c:pt>
                <c:pt idx="8">
                  <c:v>14.690644982555169</c:v>
                </c:pt>
                <c:pt idx="9">
                  <c:v>14.629621480710654</c:v>
                </c:pt>
                <c:pt idx="10">
                  <c:v>14.895360354812063</c:v>
                </c:pt>
                <c:pt idx="11">
                  <c:v>15.284962805988695</c:v>
                </c:pt>
                <c:pt idx="12">
                  <c:v>15.707000717252621</c:v>
                </c:pt>
                <c:pt idx="13">
                  <c:v>16.152468133524124</c:v>
                </c:pt>
                <c:pt idx="14">
                  <c:v>16.637285266370363</c:v>
                </c:pt>
                <c:pt idx="15">
                  <c:v>17.174124624875422</c:v>
                </c:pt>
                <c:pt idx="16">
                  <c:v>17.765318354791834</c:v>
                </c:pt>
                <c:pt idx="17">
                  <c:v>18.368685015688555</c:v>
                </c:pt>
                <c:pt idx="18">
                  <c:v>18.885060988109476</c:v>
                </c:pt>
                <c:pt idx="19">
                  <c:v>19.196766211488878</c:v>
                </c:pt>
                <c:pt idx="20">
                  <c:v>19.261653196270057</c:v>
                </c:pt>
                <c:pt idx="21">
                  <c:v>19.152863533781115</c:v>
                </c:pt>
                <c:pt idx="22">
                  <c:v>19.027843367873913</c:v>
                </c:pt>
                <c:pt idx="23">
                  <c:v>19.081585823510025</c:v>
                </c:pt>
                <c:pt idx="24">
                  <c:v>19.482021098495466</c:v>
                </c:pt>
                <c:pt idx="25">
                  <c:v>20.305469515175279</c:v>
                </c:pt>
                <c:pt idx="26">
                  <c:v>21.420834855629909</c:v>
                </c:pt>
                <c:pt idx="27">
                  <c:v>22.518165224051064</c:v>
                </c:pt>
                <c:pt idx="28">
                  <c:v>23.187550344536348</c:v>
                </c:pt>
                <c:pt idx="29">
                  <c:v>23.104601165696163</c:v>
                </c:pt>
                <c:pt idx="30">
                  <c:v>22.09693768759492</c:v>
                </c:pt>
                <c:pt idx="31">
                  <c:v>20.443504588147018</c:v>
                </c:pt>
                <c:pt idx="32">
                  <c:v>18.651637176801191</c:v>
                </c:pt>
                <c:pt idx="33">
                  <c:v>17.354947749370776</c:v>
                </c:pt>
                <c:pt idx="34">
                  <c:v>16.958673994269411</c:v>
                </c:pt>
                <c:pt idx="35">
                  <c:v>17.587833158177769</c:v>
                </c:pt>
                <c:pt idx="36">
                  <c:v>18.964714130072306</c:v>
                </c:pt>
                <c:pt idx="37">
                  <c:v>20.709585023863426</c:v>
                </c:pt>
                <c:pt idx="38">
                  <c:v>22.439687117457119</c:v>
                </c:pt>
                <c:pt idx="39">
                  <c:v>23.875469246264984</c:v>
                </c:pt>
                <c:pt idx="40">
                  <c:v>24.818653097390126</c:v>
                </c:pt>
                <c:pt idx="41">
                  <c:v>25.08897264635884</c:v>
                </c:pt>
                <c:pt idx="42">
                  <c:v>24.460348807514222</c:v>
                </c:pt>
                <c:pt idx="43">
                  <c:v>22.572343220453106</c:v>
                </c:pt>
                <c:pt idx="44">
                  <c:v>19.424572591430238</c:v>
                </c:pt>
                <c:pt idx="45">
                  <c:v>15.553377669714559</c:v>
                </c:pt>
                <c:pt idx="46">
                  <c:v>12.30392196072191</c:v>
                </c:pt>
                <c:pt idx="47">
                  <c:v>11.087435697008615</c:v>
                </c:pt>
                <c:pt idx="48">
                  <c:v>12.522807208070232</c:v>
                </c:pt>
                <c:pt idx="49">
                  <c:v>15.631579856196801</c:v>
                </c:pt>
                <c:pt idx="50">
                  <c:v>18.676030426827463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5.3608481399079899</c:v>
                </c:pt>
                <c:pt idx="1">
                  <c:v>6.4543397255090733</c:v>
                </c:pt>
                <c:pt idx="2">
                  <c:v>6.604932316222488</c:v>
                </c:pt>
                <c:pt idx="3">
                  <c:v>6.1605693052712844</c:v>
                </c:pt>
                <c:pt idx="4">
                  <c:v>5.4673866186826636</c:v>
                </c:pt>
                <c:pt idx="5">
                  <c:v>4.7927183279737955</c:v>
                </c:pt>
                <c:pt idx="6">
                  <c:v>4.4091455172665981</c:v>
                </c:pt>
                <c:pt idx="7">
                  <c:v>4.5259271011058058</c:v>
                </c:pt>
                <c:pt idx="8">
                  <c:v>5.1641966533287134</c:v>
                </c:pt>
                <c:pt idx="9">
                  <c:v>6.1660569657192941</c:v>
                </c:pt>
                <c:pt idx="10">
                  <c:v>7.2869354544933991</c:v>
                </c:pt>
                <c:pt idx="11">
                  <c:v>8.3772226699471943</c:v>
                </c:pt>
                <c:pt idx="12">
                  <c:v>9.375031364749363</c:v>
                </c:pt>
                <c:pt idx="13">
                  <c:v>10.291667659146167</c:v>
                </c:pt>
                <c:pt idx="14">
                  <c:v>11.158043037235135</c:v>
                </c:pt>
                <c:pt idx="15">
                  <c:v>11.988074361434277</c:v>
                </c:pt>
                <c:pt idx="16">
                  <c:v>12.748371360439632</c:v>
                </c:pt>
                <c:pt idx="17">
                  <c:v>13.385833700793558</c:v>
                </c:pt>
                <c:pt idx="18">
                  <c:v>13.874909152930236</c:v>
                </c:pt>
                <c:pt idx="19">
                  <c:v>14.196742734915103</c:v>
                </c:pt>
                <c:pt idx="20">
                  <c:v>14.385494592647385</c:v>
                </c:pt>
                <c:pt idx="21">
                  <c:v>14.540146893117818</c:v>
                </c:pt>
                <c:pt idx="22">
                  <c:v>14.792952056070076</c:v>
                </c:pt>
                <c:pt idx="23">
                  <c:v>15.219078486579557</c:v>
                </c:pt>
                <c:pt idx="24">
                  <c:v>15.815642767909166</c:v>
                </c:pt>
                <c:pt idx="25">
                  <c:v>16.515352112852344</c:v>
                </c:pt>
                <c:pt idx="26">
                  <c:v>17.245607087306752</c:v>
                </c:pt>
                <c:pt idx="27">
                  <c:v>17.975810834700589</c:v>
                </c:pt>
                <c:pt idx="28">
                  <c:v>18.662688365209085</c:v>
                </c:pt>
                <c:pt idx="29">
                  <c:v>19.141968100444977</c:v>
                </c:pt>
                <c:pt idx="30">
                  <c:v>19.023240238283158</c:v>
                </c:pt>
                <c:pt idx="31">
                  <c:v>17.978403459583305</c:v>
                </c:pt>
                <c:pt idx="32">
                  <c:v>15.977119311744351</c:v>
                </c:pt>
                <c:pt idx="33">
                  <c:v>13.621165214419628</c:v>
                </c:pt>
                <c:pt idx="34">
                  <c:v>11.861310459190674</c:v>
                </c:pt>
                <c:pt idx="35">
                  <c:v>11.439172285238319</c:v>
                </c:pt>
                <c:pt idx="36">
                  <c:v>12.313350130416467</c:v>
                </c:pt>
                <c:pt idx="37">
                  <c:v>13.987965472087662</c:v>
                </c:pt>
                <c:pt idx="38">
                  <c:v>15.871683203036998</c:v>
                </c:pt>
                <c:pt idx="39">
                  <c:v>17.527160332477969</c:v>
                </c:pt>
                <c:pt idx="40">
                  <c:v>18.672822387298808</c:v>
                </c:pt>
                <c:pt idx="41">
                  <c:v>19.016214762754082</c:v>
                </c:pt>
                <c:pt idx="42">
                  <c:v>18.183532259335522</c:v>
                </c:pt>
                <c:pt idx="43">
                  <c:v>15.689713438152976</c:v>
                </c:pt>
                <c:pt idx="44">
                  <c:v>11.674479578493351</c:v>
                </c:pt>
                <c:pt idx="45">
                  <c:v>7.034303624154604</c:v>
                </c:pt>
                <c:pt idx="46">
                  <c:v>3.402370713433132</c:v>
                </c:pt>
                <c:pt idx="47">
                  <c:v>1.9623607742195943</c:v>
                </c:pt>
                <c:pt idx="48">
                  <c:v>2.8007697779802876</c:v>
                </c:pt>
                <c:pt idx="49">
                  <c:v>4.6977620467952281</c:v>
                </c:pt>
                <c:pt idx="50">
                  <c:v>6.2388121817655957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69764480"/>
        <c:axId val="269766016"/>
      </c:lineChart>
      <c:catAx>
        <c:axId val="269764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97660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976601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9764480"/>
        <c:crosses val="autoZero"/>
        <c:crossBetween val="between"/>
        <c:majorUnit val="10"/>
        <c:minorUnit val="2"/>
      </c:valAx>
      <c:valAx>
        <c:axId val="2974493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7489536"/>
        <c:crosses val="max"/>
        <c:crossBetween val="between"/>
      </c:valAx>
      <c:catAx>
        <c:axId val="2974895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74493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88828672"/>
        <c:axId val="18882598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  <c:pt idx="0">
                  <c:v>-0.76202958822250366</c:v>
                </c:pt>
                <c:pt idx="1">
                  <c:v>-1.0183268508658767</c:v>
                </c:pt>
                <c:pt idx="2">
                  <c:v>-0.95201707920278467</c:v>
                </c:pt>
                <c:pt idx="3">
                  <c:v>-0.69447232919722901</c:v>
                </c:pt>
                <c:pt idx="4">
                  <c:v>-0.55472470161345444</c:v>
                </c:pt>
                <c:pt idx="5">
                  <c:v>-0.44262682520862373</c:v>
                </c:pt>
                <c:pt idx="6">
                  <c:v>-0.36377519735197317</c:v>
                </c:pt>
                <c:pt idx="7">
                  <c:v>-0.18547446413404153</c:v>
                </c:pt>
                <c:pt idx="8">
                  <c:v>-3.7704205783175445E-3</c:v>
                </c:pt>
                <c:pt idx="9">
                  <c:v>9.329333224984275E-2</c:v>
                </c:pt>
                <c:pt idx="10">
                  <c:v>0.14193752706891241</c:v>
                </c:pt>
                <c:pt idx="11">
                  <c:v>0.19608561382714557</c:v>
                </c:pt>
                <c:pt idx="12">
                  <c:v>0.25739845541851381</c:v>
                </c:pt>
                <c:pt idx="13">
                  <c:v>0.31770727308768454</c:v>
                </c:pt>
                <c:pt idx="14">
                  <c:v>0.39065552508120516</c:v>
                </c:pt>
                <c:pt idx="15">
                  <c:v>0.48310552362185077</c:v>
                </c:pt>
                <c:pt idx="16">
                  <c:v>0.59794293932032416</c:v>
                </c:pt>
                <c:pt idx="17">
                  <c:v>0.73164258228658108</c:v>
                </c:pt>
                <c:pt idx="18">
                  <c:v>0.87806557949913677</c:v>
                </c:pt>
                <c:pt idx="19">
                  <c:v>1.0487106227107883</c:v>
                </c:pt>
                <c:pt idx="20">
                  <c:v>1.2341676318915626</c:v>
                </c:pt>
                <c:pt idx="21">
                  <c:v>1.4492939966107565</c:v>
                </c:pt>
                <c:pt idx="22">
                  <c:v>1.6825713639249404</c:v>
                </c:pt>
                <c:pt idx="23">
                  <c:v>1.9731188013733278</c:v>
                </c:pt>
                <c:pt idx="24">
                  <c:v>2.3247577506077146</c:v>
                </c:pt>
                <c:pt idx="25">
                  <c:v>2.6393590069313477</c:v>
                </c:pt>
                <c:pt idx="26">
                  <c:v>2.5519276604537158</c:v>
                </c:pt>
                <c:pt idx="27">
                  <c:v>1.8761429858420926</c:v>
                </c:pt>
                <c:pt idx="28">
                  <c:v>0.81761077917429081</c:v>
                </c:pt>
                <c:pt idx="29">
                  <c:v>-6.1631627446198822E-2</c:v>
                </c:pt>
                <c:pt idx="30">
                  <c:v>-6.5431975825328226E-2</c:v>
                </c:pt>
                <c:pt idx="31">
                  <c:v>-0.12746684739579092</c:v>
                </c:pt>
                <c:pt idx="32">
                  <c:v>-0.10723870696868816</c:v>
                </c:pt>
                <c:pt idx="33">
                  <c:v>-0.1542967302648216</c:v>
                </c:pt>
                <c:pt idx="34">
                  <c:v>-0.17725834661151785</c:v>
                </c:pt>
                <c:pt idx="35">
                  <c:v>-0.14664019751570403</c:v>
                </c:pt>
                <c:pt idx="36">
                  <c:v>-0.11458119026067833</c:v>
                </c:pt>
                <c:pt idx="37">
                  <c:v>-0.10833663083168536</c:v>
                </c:pt>
                <c:pt idx="38">
                  <c:v>-0.11785524158179213</c:v>
                </c:pt>
                <c:pt idx="39">
                  <c:v>-0.13116804586980288</c:v>
                </c:pt>
                <c:pt idx="40">
                  <c:v>-0.14357376008249229</c:v>
                </c:pt>
                <c:pt idx="41">
                  <c:v>-0.15244952586104865</c:v>
                </c:pt>
                <c:pt idx="42">
                  <c:v>-0.16907873266018147</c:v>
                </c:pt>
                <c:pt idx="43">
                  <c:v>-0.21895079421568236</c:v>
                </c:pt>
                <c:pt idx="44">
                  <c:v>-0.32549037989783652</c:v>
                </c:pt>
                <c:pt idx="45">
                  <c:v>-0.49485522933277343</c:v>
                </c:pt>
                <c:pt idx="46">
                  <c:v>-0.66131628605140136</c:v>
                </c:pt>
                <c:pt idx="47">
                  <c:v>-0.678815925767561</c:v>
                </c:pt>
                <c:pt idx="48">
                  <c:v>-0.47013359194064258</c:v>
                </c:pt>
                <c:pt idx="49">
                  <c:v>-0.19189542913120611</c:v>
                </c:pt>
                <c:pt idx="50">
                  <c:v>-6.2127213925123215E-2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  <c:pt idx="0">
                  <c:v>-0.43527224659919739</c:v>
                </c:pt>
                <c:pt idx="1">
                  <c:v>-0.39138644784077814</c:v>
                </c:pt>
                <c:pt idx="2">
                  <c:v>-0.30700076322072967</c:v>
                </c:pt>
                <c:pt idx="3">
                  <c:v>-0.20610471734557764</c:v>
                </c:pt>
                <c:pt idx="4">
                  <c:v>-0.24141207094545428</c:v>
                </c:pt>
                <c:pt idx="5">
                  <c:v>-0.36602722184148645</c:v>
                </c:pt>
                <c:pt idx="6">
                  <c:v>-0.35106724927189542</c:v>
                </c:pt>
                <c:pt idx="7">
                  <c:v>-0.28653402293646263</c:v>
                </c:pt>
                <c:pt idx="8">
                  <c:v>-0.1895007565355443</c:v>
                </c:pt>
                <c:pt idx="9">
                  <c:v>-0.20337189129483735</c:v>
                </c:pt>
                <c:pt idx="10">
                  <c:v>-0.25771388548192292</c:v>
                </c:pt>
                <c:pt idx="11">
                  <c:v>-0.25127557118745908</c:v>
                </c:pt>
                <c:pt idx="12">
                  <c:v>-0.27176875937060418</c:v>
                </c:pt>
                <c:pt idx="13">
                  <c:v>-0.29267046318862106</c:v>
                </c:pt>
                <c:pt idx="14">
                  <c:v>-0.3094586393400991</c:v>
                </c:pt>
                <c:pt idx="15">
                  <c:v>-0.31832522315856226</c:v>
                </c:pt>
                <c:pt idx="16">
                  <c:v>-0.32353502570295245</c:v>
                </c:pt>
                <c:pt idx="17">
                  <c:v>-0.30441332604513782</c:v>
                </c:pt>
                <c:pt idx="18">
                  <c:v>-0.27487766061339602</c:v>
                </c:pt>
                <c:pt idx="19">
                  <c:v>-0.235414468197986</c:v>
                </c:pt>
                <c:pt idx="20">
                  <c:v>-0.19496087991559219</c:v>
                </c:pt>
                <c:pt idx="21">
                  <c:v>-0.11907651132553509</c:v>
                </c:pt>
                <c:pt idx="22">
                  <c:v>-3.1810776519679243E-2</c:v>
                </c:pt>
                <c:pt idx="23">
                  <c:v>0.11376244767203934</c:v>
                </c:pt>
                <c:pt idx="24">
                  <c:v>0.32625588790443472</c:v>
                </c:pt>
                <c:pt idx="25">
                  <c:v>0.55435033285164836</c:v>
                </c:pt>
                <c:pt idx="26">
                  <c:v>0.80209504159402367</c:v>
                </c:pt>
                <c:pt idx="27">
                  <c:v>0.94712781856491857</c:v>
                </c:pt>
                <c:pt idx="28">
                  <c:v>0.93998304929744991</c:v>
                </c:pt>
                <c:pt idx="29">
                  <c:v>0.60610650856909631</c:v>
                </c:pt>
                <c:pt idx="30">
                  <c:v>0.30001727648429477</c:v>
                </c:pt>
                <c:pt idx="31">
                  <c:v>4.7212134182613517E-2</c:v>
                </c:pt>
                <c:pt idx="32">
                  <c:v>-5.8561675320225595E-3</c:v>
                </c:pt>
                <c:pt idx="33">
                  <c:v>-6.5885078627638385E-2</c:v>
                </c:pt>
                <c:pt idx="34">
                  <c:v>-9.436492830778935E-2</c:v>
                </c:pt>
                <c:pt idx="35">
                  <c:v>-0.14039773302286479</c:v>
                </c:pt>
                <c:pt idx="36">
                  <c:v>-0.14333258451763631</c:v>
                </c:pt>
                <c:pt idx="37">
                  <c:v>-0.13117287602074176</c:v>
                </c:pt>
                <c:pt idx="38">
                  <c:v>-0.13775818765954384</c:v>
                </c:pt>
                <c:pt idx="39">
                  <c:v>-0.16461183198251356</c:v>
                </c:pt>
                <c:pt idx="40">
                  <c:v>-0.19559568936942057</c:v>
                </c:pt>
                <c:pt idx="41">
                  <c:v>-0.21526542117672798</c:v>
                </c:pt>
                <c:pt idx="42">
                  <c:v>-0.22958213070072309</c:v>
                </c:pt>
                <c:pt idx="43">
                  <c:v>-0.28365250484311183</c:v>
                </c:pt>
                <c:pt idx="44">
                  <c:v>-0.41870077112173926</c:v>
                </c:pt>
                <c:pt idx="45">
                  <c:v>-0.61943684624903694</c:v>
                </c:pt>
                <c:pt idx="46">
                  <c:v>-0.77393770791399352</c:v>
                </c:pt>
                <c:pt idx="47">
                  <c:v>-0.7359166109093469</c:v>
                </c:pt>
                <c:pt idx="48">
                  <c:v>-0.43199592530697339</c:v>
                </c:pt>
                <c:pt idx="49">
                  <c:v>-5.6625983828766345E-2</c:v>
                </c:pt>
                <c:pt idx="50">
                  <c:v>6.5183475613594055E-2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92205312"/>
        <c:axId val="296997248"/>
      </c:lineChart>
      <c:catAx>
        <c:axId val="292205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69972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699724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2205312"/>
        <c:crosses val="autoZero"/>
        <c:crossBetween val="between"/>
      </c:valAx>
      <c:valAx>
        <c:axId val="1888259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88828672"/>
        <c:crosses val="max"/>
        <c:crossBetween val="between"/>
      </c:valAx>
      <c:catAx>
        <c:axId val="1888286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8259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89019264"/>
        <c:axId val="18896307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  <c:pt idx="0">
                  <c:v>8.2918517291545868E-2</c:v>
                </c:pt>
                <c:pt idx="1">
                  <c:v>-1.624085026466402</c:v>
                </c:pt>
                <c:pt idx="2">
                  <c:v>-2.8570039011659056</c:v>
                </c:pt>
                <c:pt idx="3">
                  <c:v>-3.1683247217349733</c:v>
                </c:pt>
                <c:pt idx="4">
                  <c:v>-3.6842739705485812</c:v>
                </c:pt>
                <c:pt idx="5">
                  <c:v>-3.9049877666427646</c:v>
                </c:pt>
                <c:pt idx="6">
                  <c:v>-3.9807915268670593</c:v>
                </c:pt>
                <c:pt idx="7">
                  <c:v>-4.0335127347871591</c:v>
                </c:pt>
                <c:pt idx="8">
                  <c:v>-4.0821223479354636</c:v>
                </c:pt>
                <c:pt idx="9">
                  <c:v>-3.9741812097720977</c:v>
                </c:pt>
                <c:pt idx="10">
                  <c:v>-3.8228566986433838</c:v>
                </c:pt>
                <c:pt idx="11">
                  <c:v>-3.6732079389724368</c:v>
                </c:pt>
                <c:pt idx="12">
                  <c:v>-3.5664917336045265</c:v>
                </c:pt>
                <c:pt idx="13">
                  <c:v>-3.5572069260572383</c:v>
                </c:pt>
                <c:pt idx="14">
                  <c:v>-3.6183008648014359</c:v>
                </c:pt>
                <c:pt idx="15">
                  <c:v>-3.6325058977104465</c:v>
                </c:pt>
                <c:pt idx="16">
                  <c:v>-3.6351911937477999</c:v>
                </c:pt>
                <c:pt idx="17">
                  <c:v>-3.67045126505701</c:v>
                </c:pt>
                <c:pt idx="18">
                  <c:v>-3.6890942602340928</c:v>
                </c:pt>
                <c:pt idx="19">
                  <c:v>-3.754278725655471</c:v>
                </c:pt>
                <c:pt idx="20">
                  <c:v>-3.7821014216060869</c:v>
                </c:pt>
                <c:pt idx="21">
                  <c:v>-3.8032836733607818</c:v>
                </c:pt>
                <c:pt idx="22">
                  <c:v>-3.7109675641909865</c:v>
                </c:pt>
                <c:pt idx="23">
                  <c:v>-3.5808800578442477</c:v>
                </c:pt>
                <c:pt idx="24">
                  <c:v>-3.4160784728783349</c:v>
                </c:pt>
                <c:pt idx="25">
                  <c:v>-3.1409407087835999</c:v>
                </c:pt>
                <c:pt idx="26">
                  <c:v>-2.3695042137737277</c:v>
                </c:pt>
                <c:pt idx="27">
                  <c:v>-1.0507514125651713</c:v>
                </c:pt>
                <c:pt idx="28">
                  <c:v>0.59178059890625567</c:v>
                </c:pt>
                <c:pt idx="29">
                  <c:v>1.8544641389296106</c:v>
                </c:pt>
                <c:pt idx="30">
                  <c:v>1.742522394979257</c:v>
                </c:pt>
                <c:pt idx="31">
                  <c:v>1.6379161210541642</c:v>
                </c:pt>
                <c:pt idx="32">
                  <c:v>1.3688325673284096</c:v>
                </c:pt>
                <c:pt idx="33">
                  <c:v>1.2197546222872415</c:v>
                </c:pt>
                <c:pt idx="34">
                  <c:v>1.1204363134628328</c:v>
                </c:pt>
                <c:pt idx="35">
                  <c:v>1.0313313716848318</c:v>
                </c:pt>
                <c:pt idx="36">
                  <c:v>0.98206613522865349</c:v>
                </c:pt>
                <c:pt idx="37">
                  <c:v>0.98381391381430172</c:v>
                </c:pt>
                <c:pt idx="38">
                  <c:v>1.0224435320912915</c:v>
                </c:pt>
                <c:pt idx="39">
                  <c:v>1.0974528024276022</c:v>
                </c:pt>
                <c:pt idx="40">
                  <c:v>1.228578993396358</c:v>
                </c:pt>
                <c:pt idx="41">
                  <c:v>1.4266789719803126</c:v>
                </c:pt>
                <c:pt idx="42">
                  <c:v>1.6710407774412261</c:v>
                </c:pt>
                <c:pt idx="43">
                  <c:v>1.8878805731282904</c:v>
                </c:pt>
                <c:pt idx="44">
                  <c:v>1.9807738539991473</c:v>
                </c:pt>
                <c:pt idx="45">
                  <c:v>1.9050900063880685</c:v>
                </c:pt>
                <c:pt idx="46">
                  <c:v>1.7296453621052779</c:v>
                </c:pt>
                <c:pt idx="47">
                  <c:v>1.6072309134058425</c:v>
                </c:pt>
                <c:pt idx="48">
                  <c:v>1.6599560968903397</c:v>
                </c:pt>
                <c:pt idx="49">
                  <c:v>1.8978000016532772</c:v>
                </c:pt>
                <c:pt idx="50">
                  <c:v>2.1735424995422363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  <c:pt idx="0">
                  <c:v>0.25626808404922485</c:v>
                </c:pt>
                <c:pt idx="1">
                  <c:v>-2.2041745700203473E-2</c:v>
                </c:pt>
                <c:pt idx="2">
                  <c:v>-0.56055099152560517</c:v>
                </c:pt>
                <c:pt idx="3">
                  <c:v>-0.88438754682105591</c:v>
                </c:pt>
                <c:pt idx="4">
                  <c:v>-1.3577022164374051</c:v>
                </c:pt>
                <c:pt idx="5">
                  <c:v>-1.5857071075006299</c:v>
                </c:pt>
                <c:pt idx="6">
                  <c:v>-1.6262888053220119</c:v>
                </c:pt>
                <c:pt idx="7">
                  <c:v>-1.6224478029488034</c:v>
                </c:pt>
                <c:pt idx="8">
                  <c:v>-1.6052625444023065</c:v>
                </c:pt>
                <c:pt idx="9">
                  <c:v>-1.5647236747108502</c:v>
                </c:pt>
                <c:pt idx="10">
                  <c:v>-1.5319936468572037</c:v>
                </c:pt>
                <c:pt idx="11">
                  <c:v>-1.5154962276060169</c:v>
                </c:pt>
                <c:pt idx="12">
                  <c:v>-1.4993767252965426</c:v>
                </c:pt>
                <c:pt idx="13">
                  <c:v>-1.5125197304199858</c:v>
                </c:pt>
                <c:pt idx="14">
                  <c:v>-1.4964042373457778</c:v>
                </c:pt>
                <c:pt idx="15">
                  <c:v>-1.4897972437144704</c:v>
                </c:pt>
                <c:pt idx="16">
                  <c:v>-1.5256237525527461</c:v>
                </c:pt>
                <c:pt idx="17">
                  <c:v>-1.5883280440516185</c:v>
                </c:pt>
                <c:pt idx="18">
                  <c:v>-1.6930094982855002</c:v>
                </c:pt>
                <c:pt idx="19">
                  <c:v>-1.7588754167993348</c:v>
                </c:pt>
                <c:pt idx="20">
                  <c:v>-1.827707649869055</c:v>
                </c:pt>
                <c:pt idx="21">
                  <c:v>-1.8894248129611502</c:v>
                </c:pt>
                <c:pt idx="22">
                  <c:v>-1.9517843048856174</c:v>
                </c:pt>
                <c:pt idx="23">
                  <c:v>-1.9548976875658433</c:v>
                </c:pt>
                <c:pt idx="24">
                  <c:v>-1.867818618716091</c:v>
                </c:pt>
                <c:pt idx="25">
                  <c:v>-1.679826660738486</c:v>
                </c:pt>
                <c:pt idx="26">
                  <c:v>-1.4389994797753245</c:v>
                </c:pt>
                <c:pt idx="27">
                  <c:v>-1.0389330338901013</c:v>
                </c:pt>
                <c:pt idx="28">
                  <c:v>-0.3532812346272971</c:v>
                </c:pt>
                <c:pt idx="29">
                  <c:v>0.98455398601416144</c:v>
                </c:pt>
                <c:pt idx="30">
                  <c:v>1.482408656595922</c:v>
                </c:pt>
                <c:pt idx="31">
                  <c:v>1.6006713532661478</c:v>
                </c:pt>
                <c:pt idx="32">
                  <c:v>1.3786501673032645</c:v>
                </c:pt>
                <c:pt idx="33">
                  <c:v>1.1936197214355084</c:v>
                </c:pt>
                <c:pt idx="34">
                  <c:v>1.0496488639444175</c:v>
                </c:pt>
                <c:pt idx="35">
                  <c:v>1.0137268486014208</c:v>
                </c:pt>
                <c:pt idx="36">
                  <c:v>1.0076131880422521</c:v>
                </c:pt>
                <c:pt idx="37">
                  <c:v>1.0298089639333299</c:v>
                </c:pt>
                <c:pt idx="38">
                  <c:v>1.0944016173448654</c:v>
                </c:pt>
                <c:pt idx="39">
                  <c:v>1.205508203467212</c:v>
                </c:pt>
                <c:pt idx="40">
                  <c:v>1.3679481384179439</c:v>
                </c:pt>
                <c:pt idx="41">
                  <c:v>1.5722694033928488</c:v>
                </c:pt>
                <c:pt idx="42">
                  <c:v>1.7839937247909441</c:v>
                </c:pt>
                <c:pt idx="43">
                  <c:v>1.9356182887753164</c:v>
                </c:pt>
                <c:pt idx="44">
                  <c:v>1.9493237799366789</c:v>
                </c:pt>
                <c:pt idx="45">
                  <c:v>1.8059309151467815</c:v>
                </c:pt>
                <c:pt idx="46">
                  <c:v>1.5931649978478923</c:v>
                </c:pt>
                <c:pt idx="47">
                  <c:v>1.4434354999833365</c:v>
                </c:pt>
                <c:pt idx="48">
                  <c:v>1.4515121733785619</c:v>
                </c:pt>
                <c:pt idx="49">
                  <c:v>1.6282832082614402</c:v>
                </c:pt>
                <c:pt idx="50">
                  <c:v>1.9051369428634644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97184640"/>
        <c:axId val="297350272"/>
      </c:lineChart>
      <c:catAx>
        <c:axId val="297184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73502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735027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7184640"/>
        <c:crosses val="autoZero"/>
        <c:crossBetween val="between"/>
      </c:valAx>
      <c:valAx>
        <c:axId val="1889630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89019264"/>
        <c:crosses val="max"/>
        <c:crossBetween val="between"/>
      </c:valAx>
      <c:catAx>
        <c:axId val="1890192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9630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89025664"/>
        <c:axId val="189022976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  <c:pt idx="0">
                  <c:v>2.2778555750846863E-2</c:v>
                </c:pt>
                <c:pt idx="1">
                  <c:v>-0.41397867585074932</c:v>
                </c:pt>
                <c:pt idx="2">
                  <c:v>-0.70968971204765408</c:v>
                </c:pt>
                <c:pt idx="3">
                  <c:v>-0.80159453375514911</c:v>
                </c:pt>
                <c:pt idx="4">
                  <c:v>-0.85779783021514988</c:v>
                </c:pt>
                <c:pt idx="5">
                  <c:v>-0.82097619244953157</c:v>
                </c:pt>
                <c:pt idx="6">
                  <c:v>-0.75018162451449388</c:v>
                </c:pt>
                <c:pt idx="7">
                  <c:v>-0.60801803805447852</c:v>
                </c:pt>
                <c:pt idx="8">
                  <c:v>-0.44646084745952885</c:v>
                </c:pt>
                <c:pt idx="9">
                  <c:v>-0.30787880418989472</c:v>
                </c:pt>
                <c:pt idx="10">
                  <c:v>-0.19890168061372721</c:v>
                </c:pt>
                <c:pt idx="11">
                  <c:v>-0.11060405183423395</c:v>
                </c:pt>
                <c:pt idx="12">
                  <c:v>-4.3493841933735136E-2</c:v>
                </c:pt>
                <c:pt idx="13">
                  <c:v>5.0289981193704023E-3</c:v>
                </c:pt>
                <c:pt idx="14">
                  <c:v>4.969573821166369E-2</c:v>
                </c:pt>
                <c:pt idx="15">
                  <c:v>0.10187942743933578</c:v>
                </c:pt>
                <c:pt idx="16">
                  <c:v>0.16523540967637676</c:v>
                </c:pt>
                <c:pt idx="17">
                  <c:v>0.23536627763913914</c:v>
                </c:pt>
                <c:pt idx="18">
                  <c:v>0.30792116350991616</c:v>
                </c:pt>
                <c:pt idx="19">
                  <c:v>0.37619912817668355</c:v>
                </c:pt>
                <c:pt idx="20">
                  <c:v>0.4224559408386161</c:v>
                </c:pt>
                <c:pt idx="21">
                  <c:v>0.44345771250770188</c:v>
                </c:pt>
                <c:pt idx="22">
                  <c:v>0.44223726510319805</c:v>
                </c:pt>
                <c:pt idx="23">
                  <c:v>0.4510425017331573</c:v>
                </c:pt>
                <c:pt idx="24">
                  <c:v>0.47880483129445806</c:v>
                </c:pt>
                <c:pt idx="25">
                  <c:v>0.50208813545844422</c:v>
                </c:pt>
                <c:pt idx="26">
                  <c:v>0.44794018055550044</c:v>
                </c:pt>
                <c:pt idx="27">
                  <c:v>0.29146168550176493</c:v>
                </c:pt>
                <c:pt idx="28">
                  <c:v>0.14620297793378562</c:v>
                </c:pt>
                <c:pt idx="29">
                  <c:v>0.15118184685993946</c:v>
                </c:pt>
                <c:pt idx="30">
                  <c:v>0.19737363544545197</c:v>
                </c:pt>
                <c:pt idx="31">
                  <c:v>0.23903945014185118</c:v>
                </c:pt>
                <c:pt idx="32">
                  <c:v>0.22572779501381265</c:v>
                </c:pt>
                <c:pt idx="33">
                  <c:v>0.17969097505766482</c:v>
                </c:pt>
                <c:pt idx="34">
                  <c:v>0.13339507876676968</c:v>
                </c:pt>
                <c:pt idx="35">
                  <c:v>0.12900468965523904</c:v>
                </c:pt>
                <c:pt idx="36">
                  <c:v>0.1552180691759372</c:v>
                </c:pt>
                <c:pt idx="37">
                  <c:v>0.1848250149353857</c:v>
                </c:pt>
                <c:pt idx="38">
                  <c:v>0.20616548755807856</c:v>
                </c:pt>
                <c:pt idx="39">
                  <c:v>0.22235462826968974</c:v>
                </c:pt>
                <c:pt idx="40">
                  <c:v>0.23972419688530944</c:v>
                </c:pt>
                <c:pt idx="41">
                  <c:v>0.26001615100087944</c:v>
                </c:pt>
                <c:pt idx="42">
                  <c:v>0.27037535704246179</c:v>
                </c:pt>
                <c:pt idx="43">
                  <c:v>0.25291814174873967</c:v>
                </c:pt>
                <c:pt idx="44">
                  <c:v>0.21815379711092109</c:v>
                </c:pt>
                <c:pt idx="45">
                  <c:v>0.19165044066365625</c:v>
                </c:pt>
                <c:pt idx="46">
                  <c:v>0.18895840688658475</c:v>
                </c:pt>
                <c:pt idx="47">
                  <c:v>0.22650985546670491</c:v>
                </c:pt>
                <c:pt idx="48">
                  <c:v>0.30199505308465296</c:v>
                </c:pt>
                <c:pt idx="49">
                  <c:v>0.34049136717280881</c:v>
                </c:pt>
                <c:pt idx="50">
                  <c:v>0.26247256994247437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  <c:pt idx="0">
                  <c:v>-2.8987636789679527E-2</c:v>
                </c:pt>
                <c:pt idx="1">
                  <c:v>6.8280622130777555E-2</c:v>
                </c:pt>
                <c:pt idx="2">
                  <c:v>0.14221504570130047</c:v>
                </c:pt>
                <c:pt idx="3">
                  <c:v>0.20951220314038846</c:v>
                </c:pt>
                <c:pt idx="4">
                  <c:v>0.31153945331232114</c:v>
                </c:pt>
                <c:pt idx="5">
                  <c:v>0.40384939159551558</c:v>
                </c:pt>
                <c:pt idx="6">
                  <c:v>0.43667023054304699</c:v>
                </c:pt>
                <c:pt idx="7">
                  <c:v>0.39940564190218342</c:v>
                </c:pt>
                <c:pt idx="8">
                  <c:v>0.32190637648727549</c:v>
                </c:pt>
                <c:pt idx="9">
                  <c:v>0.25233704801106682</c:v>
                </c:pt>
                <c:pt idx="10">
                  <c:v>0.20610758331066081</c:v>
                </c:pt>
                <c:pt idx="11">
                  <c:v>0.18099723162483436</c:v>
                </c:pt>
                <c:pt idx="12">
                  <c:v>0.18578001981814152</c:v>
                </c:pt>
                <c:pt idx="13">
                  <c:v>0.20333497776381645</c:v>
                </c:pt>
                <c:pt idx="14">
                  <c:v>0.21691278768229116</c:v>
                </c:pt>
                <c:pt idx="15">
                  <c:v>0.22416030789184979</c:v>
                </c:pt>
                <c:pt idx="16">
                  <c:v>0.22718317328943075</c:v>
                </c:pt>
                <c:pt idx="17">
                  <c:v>0.21892579794754025</c:v>
                </c:pt>
                <c:pt idx="18">
                  <c:v>0.20496472380424802</c:v>
                </c:pt>
                <c:pt idx="19">
                  <c:v>0.18233564817432238</c:v>
                </c:pt>
                <c:pt idx="20">
                  <c:v>0.15280154716289712</c:v>
                </c:pt>
                <c:pt idx="21">
                  <c:v>0.10833347720435424</c:v>
                </c:pt>
                <c:pt idx="22">
                  <c:v>6.3141085401179381E-2</c:v>
                </c:pt>
                <c:pt idx="23">
                  <c:v>1.6088611544052292E-2</c:v>
                </c:pt>
                <c:pt idx="24">
                  <c:v>-2.2682796595086523E-2</c:v>
                </c:pt>
                <c:pt idx="25">
                  <c:v>-3.4020926578716235E-2</c:v>
                </c:pt>
                <c:pt idx="26">
                  <c:v>-2.1611138665239869E-2</c:v>
                </c:pt>
                <c:pt idx="27">
                  <c:v>4.6157418879894177E-3</c:v>
                </c:pt>
                <c:pt idx="28">
                  <c:v>-8.5548670790798718E-3</c:v>
                </c:pt>
                <c:pt idx="29">
                  <c:v>-0.16658660065411646</c:v>
                </c:pt>
                <c:pt idx="30">
                  <c:v>-0.20778539188500963</c:v>
                </c:pt>
                <c:pt idx="31">
                  <c:v>-0.20299892591228236</c:v>
                </c:pt>
                <c:pt idx="32">
                  <c:v>-0.17374582675197672</c:v>
                </c:pt>
                <c:pt idx="33">
                  <c:v>-0.1375819611491268</c:v>
                </c:pt>
                <c:pt idx="34">
                  <c:v>-8.17891820973633E-2</c:v>
                </c:pt>
                <c:pt idx="35">
                  <c:v>-5.193054746579219E-2</c:v>
                </c:pt>
                <c:pt idx="36">
                  <c:v>-7.4018326433250001E-2</c:v>
                </c:pt>
                <c:pt idx="37">
                  <c:v>-0.13245351607462119</c:v>
                </c:pt>
                <c:pt idx="38">
                  <c:v>-0.19468191521586603</c:v>
                </c:pt>
                <c:pt idx="39">
                  <c:v>-0.24418020518123462</c:v>
                </c:pt>
                <c:pt idx="40">
                  <c:v>-0.27162591619022797</c:v>
                </c:pt>
                <c:pt idx="41">
                  <c:v>-0.26948452243069521</c:v>
                </c:pt>
                <c:pt idx="42">
                  <c:v>-0.24312363417646768</c:v>
                </c:pt>
                <c:pt idx="43">
                  <c:v>-0.20999286029427394</c:v>
                </c:pt>
                <c:pt idx="44">
                  <c:v>-0.1938375419952636</c:v>
                </c:pt>
                <c:pt idx="45">
                  <c:v>-0.19474517346723924</c:v>
                </c:pt>
                <c:pt idx="46">
                  <c:v>-0.19861257436723861</c:v>
                </c:pt>
                <c:pt idx="47">
                  <c:v>-0.21959357753040665</c:v>
                </c:pt>
                <c:pt idx="48">
                  <c:v>-0.27900909998879891</c:v>
                </c:pt>
                <c:pt idx="49">
                  <c:v>-0.34240565787109178</c:v>
                </c:pt>
                <c:pt idx="50">
                  <c:v>-0.31563869118690491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98994688"/>
        <c:axId val="299195008"/>
      </c:lineChart>
      <c:catAx>
        <c:axId val="298994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91950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919500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8994688"/>
        <c:crosses val="autoZero"/>
        <c:crossBetween val="between"/>
      </c:valAx>
      <c:valAx>
        <c:axId val="1890229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89025664"/>
        <c:crosses val="max"/>
        <c:crossBetween val="between"/>
      </c:valAx>
      <c:catAx>
        <c:axId val="1890256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0229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89220736"/>
        <c:axId val="189209600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  <c:pt idx="0">
                  <c:v>-0.38190406560897827</c:v>
                </c:pt>
                <c:pt idx="1">
                  <c:v>-0.71080324182247889</c:v>
                </c:pt>
                <c:pt idx="2">
                  <c:v>-0.99711638555367288</c:v>
                </c:pt>
                <c:pt idx="3">
                  <c:v>-1.1200424649236269</c:v>
                </c:pt>
                <c:pt idx="4">
                  <c:v>-1.2462169036812365</c:v>
                </c:pt>
                <c:pt idx="5">
                  <c:v>-1.2183980806044983</c:v>
                </c:pt>
                <c:pt idx="6">
                  <c:v>-1.0801591696659898</c:v>
                </c:pt>
                <c:pt idx="7">
                  <c:v>-0.77908901497594063</c:v>
                </c:pt>
                <c:pt idx="8">
                  <c:v>-0.43467007939452329</c:v>
                </c:pt>
                <c:pt idx="9">
                  <c:v>-0.143345126570707</c:v>
                </c:pt>
                <c:pt idx="10">
                  <c:v>8.5805409917278461E-2</c:v>
                </c:pt>
                <c:pt idx="11">
                  <c:v>0.28738727366428829</c:v>
                </c:pt>
                <c:pt idx="12">
                  <c:v>0.46470459876505144</c:v>
                </c:pt>
                <c:pt idx="13">
                  <c:v>0.62021793168013073</c:v>
                </c:pt>
                <c:pt idx="14">
                  <c:v>0.77000257385751758</c:v>
                </c:pt>
                <c:pt idx="15">
                  <c:v>0.91678621825529749</c:v>
                </c:pt>
                <c:pt idx="16">
                  <c:v>1.0730413651265316</c:v>
                </c:pt>
                <c:pt idx="17">
                  <c:v>1.2424636534179587</c:v>
                </c:pt>
                <c:pt idx="18">
                  <c:v>1.3976516588908425</c:v>
                </c:pt>
                <c:pt idx="19">
                  <c:v>1.5350690069337953</c:v>
                </c:pt>
                <c:pt idx="20">
                  <c:v>1.6303377168245108</c:v>
                </c:pt>
                <c:pt idx="21">
                  <c:v>1.7153710101046331</c:v>
                </c:pt>
                <c:pt idx="22">
                  <c:v>1.7841462324988804</c:v>
                </c:pt>
                <c:pt idx="23">
                  <c:v>1.8868042475234192</c:v>
                </c:pt>
                <c:pt idx="24">
                  <c:v>2.0263997084976761</c:v>
                </c:pt>
                <c:pt idx="25">
                  <c:v>2.1195911537240946</c:v>
                </c:pt>
                <c:pt idx="26">
                  <c:v>1.8991664215158637</c:v>
                </c:pt>
                <c:pt idx="27">
                  <c:v>1.3093450304419445</c:v>
                </c:pt>
                <c:pt idx="28">
                  <c:v>0.60139263135009058</c:v>
                </c:pt>
                <c:pt idx="29">
                  <c:v>0.13338356342888025</c:v>
                </c:pt>
                <c:pt idx="30">
                  <c:v>6.6750474886949296E-2</c:v>
                </c:pt>
                <c:pt idx="31">
                  <c:v>-4.8186820368555205E-2</c:v>
                </c:pt>
                <c:pt idx="32">
                  <c:v>-0.16692231823117293</c:v>
                </c:pt>
                <c:pt idx="33">
                  <c:v>-0.23703430723264624</c:v>
                </c:pt>
                <c:pt idx="34">
                  <c:v>-0.19611141531372575</c:v>
                </c:pt>
                <c:pt idx="35">
                  <c:v>-9.141945942700283E-2</c:v>
                </c:pt>
                <c:pt idx="36">
                  <c:v>-3.0602930863519884E-3</c:v>
                </c:pt>
                <c:pt idx="37">
                  <c:v>3.5322232278282822E-2</c:v>
                </c:pt>
                <c:pt idx="38">
                  <c:v>2.9789540906711987E-2</c:v>
                </c:pt>
                <c:pt idx="39">
                  <c:v>2.2400933419226606E-2</c:v>
                </c:pt>
                <c:pt idx="40">
                  <c:v>5.7819185751993241E-2</c:v>
                </c:pt>
                <c:pt idx="41">
                  <c:v>0.15415770716417657</c:v>
                </c:pt>
                <c:pt idx="42">
                  <c:v>0.27463253226222545</c:v>
                </c:pt>
                <c:pt idx="43">
                  <c:v>0.33110945018033344</c:v>
                </c:pt>
                <c:pt idx="44">
                  <c:v>0.23667731279718968</c:v>
                </c:pt>
                <c:pt idx="45">
                  <c:v>-2.4709403945423945E-2</c:v>
                </c:pt>
                <c:pt idx="46">
                  <c:v>-0.31601997448581931</c:v>
                </c:pt>
                <c:pt idx="47">
                  <c:v>-0.41442581924434091</c:v>
                </c:pt>
                <c:pt idx="48">
                  <c:v>-0.23018133601293622</c:v>
                </c:pt>
                <c:pt idx="49">
                  <c:v>4.2787054152784602E-2</c:v>
                </c:pt>
                <c:pt idx="50">
                  <c:v>0.14951756596565247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  <c:pt idx="0">
                  <c:v>-4.3225370347499847E-2</c:v>
                </c:pt>
                <c:pt idx="1">
                  <c:v>-0.29763234727591975</c:v>
                </c:pt>
                <c:pt idx="2">
                  <c:v>-0.64167555785106023</c:v>
                </c:pt>
                <c:pt idx="3">
                  <c:v>-0.86090311231306005</c:v>
                </c:pt>
                <c:pt idx="4">
                  <c:v>-1.1296473961022158</c:v>
                </c:pt>
                <c:pt idx="5">
                  <c:v>-1.3073569564617271</c:v>
                </c:pt>
                <c:pt idx="6">
                  <c:v>-1.2193547756176701</c:v>
                </c:pt>
                <c:pt idx="7">
                  <c:v>-1.0595767471087401</c:v>
                </c:pt>
                <c:pt idx="8">
                  <c:v>-0.87034715468548929</c:v>
                </c:pt>
                <c:pt idx="9">
                  <c:v>-0.79998870438853475</c:v>
                </c:pt>
                <c:pt idx="10">
                  <c:v>-0.77636125749262219</c:v>
                </c:pt>
                <c:pt idx="11">
                  <c:v>-0.68963837341387868</c:v>
                </c:pt>
                <c:pt idx="12">
                  <c:v>-0.62221569488311057</c:v>
                </c:pt>
                <c:pt idx="13">
                  <c:v>-0.55464274965306071</c:v>
                </c:pt>
                <c:pt idx="14">
                  <c:v>-0.48652875224472331</c:v>
                </c:pt>
                <c:pt idx="15">
                  <c:v>-0.42651648901719363</c:v>
                </c:pt>
                <c:pt idx="16">
                  <c:v>-0.38339354065714615</c:v>
                </c:pt>
                <c:pt idx="17">
                  <c:v>-0.33146829932626665</c:v>
                </c:pt>
                <c:pt idx="18">
                  <c:v>-0.2755788949207898</c:v>
                </c:pt>
                <c:pt idx="19">
                  <c:v>-0.21980820729615377</c:v>
                </c:pt>
                <c:pt idx="20">
                  <c:v>-0.18452119304364961</c:v>
                </c:pt>
                <c:pt idx="21">
                  <c:v>-0.14105275091577008</c:v>
                </c:pt>
                <c:pt idx="22">
                  <c:v>-0.11226849183659374</c:v>
                </c:pt>
                <c:pt idx="23">
                  <c:v>-4.7558100789568562E-2</c:v>
                </c:pt>
                <c:pt idx="24">
                  <c:v>6.0738601794548458E-2</c:v>
                </c:pt>
                <c:pt idx="25">
                  <c:v>0.16110095788689394</c:v>
                </c:pt>
                <c:pt idx="26">
                  <c:v>0.26137286351798861</c:v>
                </c:pt>
                <c:pt idx="27">
                  <c:v>0.2926632206963517</c:v>
                </c:pt>
                <c:pt idx="28">
                  <c:v>0.32807314610265925</c:v>
                </c:pt>
                <c:pt idx="29">
                  <c:v>0.4987388441179163</c:v>
                </c:pt>
                <c:pt idx="30">
                  <c:v>0.4906762852220779</c:v>
                </c:pt>
                <c:pt idx="31">
                  <c:v>0.34297837714420132</c:v>
                </c:pt>
                <c:pt idx="32">
                  <c:v>0.12009628764969574</c:v>
                </c:pt>
                <c:pt idx="33">
                  <c:v>-0.11685125964837158</c:v>
                </c:pt>
                <c:pt idx="34">
                  <c:v>-0.23244159483416069</c:v>
                </c:pt>
                <c:pt idx="35">
                  <c:v>-0.20003768997427668</c:v>
                </c:pt>
                <c:pt idx="36">
                  <c:v>-7.8795078785665162E-2</c:v>
                </c:pt>
                <c:pt idx="37">
                  <c:v>3.1568425767827889E-2</c:v>
                </c:pt>
                <c:pt idx="38">
                  <c:v>8.6773272885861841E-2</c:v>
                </c:pt>
                <c:pt idx="39">
                  <c:v>0.1210080479384496</c:v>
                </c:pt>
                <c:pt idx="40">
                  <c:v>0.19142045941384547</c:v>
                </c:pt>
                <c:pt idx="41">
                  <c:v>0.32039242165498372</c:v>
                </c:pt>
                <c:pt idx="42">
                  <c:v>0.45352639855243571</c:v>
                </c:pt>
                <c:pt idx="43">
                  <c:v>0.45873768742628646</c:v>
                </c:pt>
                <c:pt idx="44">
                  <c:v>0.25050722807596359</c:v>
                </c:pt>
                <c:pt idx="45">
                  <c:v>-9.7555229618641159E-2</c:v>
                </c:pt>
                <c:pt idx="46">
                  <c:v>-0.35372524059988575</c:v>
                </c:pt>
                <c:pt idx="47">
                  <c:v>-0.32383815226437052</c:v>
                </c:pt>
                <c:pt idx="48">
                  <c:v>2.5760620025280075E-2</c:v>
                </c:pt>
                <c:pt idx="49">
                  <c:v>0.42762447856040342</c:v>
                </c:pt>
                <c:pt idx="50">
                  <c:v>0.52451866865158081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00847488"/>
        <c:axId val="300850176"/>
      </c:lineChart>
      <c:catAx>
        <c:axId val="300847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08501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085017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0847488"/>
        <c:crosses val="autoZero"/>
        <c:crossBetween val="between"/>
      </c:valAx>
      <c:valAx>
        <c:axId val="1892096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89220736"/>
        <c:crosses val="max"/>
        <c:crossBetween val="between"/>
      </c:valAx>
      <c:catAx>
        <c:axId val="1892207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2096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7495552"/>
        <c:axId val="297492864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-4.4562689852889621</c:v>
                </c:pt>
                <c:pt idx="1">
                  <c:v>-2.2206289578188452</c:v>
                </c:pt>
                <c:pt idx="2">
                  <c:v>0.55129456604794413</c:v>
                </c:pt>
                <c:pt idx="3">
                  <c:v>3.0917881025076541</c:v>
                </c:pt>
                <c:pt idx="4">
                  <c:v>4.7011335465641801</c:v>
                </c:pt>
                <c:pt idx="5">
                  <c:v>5.2451034551629174</c:v>
                </c:pt>
                <c:pt idx="6">
                  <c:v>4.8739792278328116</c:v>
                </c:pt>
                <c:pt idx="7">
                  <c:v>3.8469512545187952</c:v>
                </c:pt>
                <c:pt idx="8">
                  <c:v>2.3087908890307403</c:v>
                </c:pt>
                <c:pt idx="9">
                  <c:v>0.39882342113536118</c:v>
                </c:pt>
                <c:pt idx="10">
                  <c:v>-1.63178432118477</c:v>
                </c:pt>
                <c:pt idx="11">
                  <c:v>-3.5728591899398778</c:v>
                </c:pt>
                <c:pt idx="12">
                  <c:v>-5.3040159142412984</c:v>
                </c:pt>
                <c:pt idx="13">
                  <c:v>-6.7775792068199614</c:v>
                </c:pt>
                <c:pt idx="14">
                  <c:v>-7.9388377329610291</c:v>
                </c:pt>
                <c:pt idx="15">
                  <c:v>-8.7952850482411247</c:v>
                </c:pt>
                <c:pt idx="16">
                  <c:v>-9.3728845753635817</c:v>
                </c:pt>
                <c:pt idx="17">
                  <c:v>-9.6789331250715822</c:v>
                </c:pt>
                <c:pt idx="18">
                  <c:v>-9.6959776537970832</c:v>
                </c:pt>
                <c:pt idx="19">
                  <c:v>-9.340865186159041</c:v>
                </c:pt>
                <c:pt idx="20">
                  <c:v>-8.5514069868777867</c:v>
                </c:pt>
                <c:pt idx="21">
                  <c:v>-7.3063937028639074</c:v>
                </c:pt>
                <c:pt idx="22">
                  <c:v>-5.5558376867805181</c:v>
                </c:pt>
                <c:pt idx="23">
                  <c:v>-3.2990266804771644</c:v>
                </c:pt>
                <c:pt idx="24">
                  <c:v>-0.48305060663473082</c:v>
                </c:pt>
                <c:pt idx="25">
                  <c:v>2.9453178219989526</c:v>
                </c:pt>
                <c:pt idx="26">
                  <c:v>6.9890978505345425</c:v>
                </c:pt>
                <c:pt idx="27">
                  <c:v>11.768418163335896</c:v>
                </c:pt>
                <c:pt idx="28">
                  <c:v>17.45525145237713</c:v>
                </c:pt>
                <c:pt idx="29">
                  <c:v>24.184129714034981</c:v>
                </c:pt>
                <c:pt idx="30">
                  <c:v>31.740381067395163</c:v>
                </c:pt>
                <c:pt idx="31">
                  <c:v>39.119903099359284</c:v>
                </c:pt>
                <c:pt idx="32">
                  <c:v>45.123415755044277</c:v>
                </c:pt>
                <c:pt idx="33">
                  <c:v>49.076138768320838</c:v>
                </c:pt>
                <c:pt idx="34">
                  <c:v>51.081334784702797</c:v>
                </c:pt>
                <c:pt idx="35">
                  <c:v>51.293626676549749</c:v>
                </c:pt>
                <c:pt idx="36">
                  <c:v>49.969940414830035</c:v>
                </c:pt>
                <c:pt idx="37">
                  <c:v>47.243276191059159</c:v>
                </c:pt>
                <c:pt idx="38">
                  <c:v>43.177485307636843</c:v>
                </c:pt>
                <c:pt idx="39">
                  <c:v>37.970932533072229</c:v>
                </c:pt>
                <c:pt idx="40">
                  <c:v>31.76704576158313</c:v>
                </c:pt>
                <c:pt idx="41">
                  <c:v>24.903104928119127</c:v>
                </c:pt>
                <c:pt idx="42">
                  <c:v>17.861417154980035</c:v>
                </c:pt>
                <c:pt idx="43">
                  <c:v>11.137327783865841</c:v>
                </c:pt>
                <c:pt idx="44">
                  <c:v>5.0560573820600085</c:v>
                </c:pt>
                <c:pt idx="45">
                  <c:v>-0.10762093843562766</c:v>
                </c:pt>
                <c:pt idx="46">
                  <c:v>-3.9583126276755554</c:v>
                </c:pt>
                <c:pt idx="47">
                  <c:v>-6.2357472964566565</c:v>
                </c:pt>
                <c:pt idx="48">
                  <c:v>-6.8071048213850212</c:v>
                </c:pt>
                <c:pt idx="49">
                  <c:v>-5.9837941868520819</c:v>
                </c:pt>
                <c:pt idx="50">
                  <c:v>-4.2434219346179844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4.6095461142268546</c:v>
                </c:pt>
                <c:pt idx="1">
                  <c:v>7.8977447023203311</c:v>
                </c:pt>
                <c:pt idx="2">
                  <c:v>11.520767399025342</c:v>
                </c:pt>
                <c:pt idx="3">
                  <c:v>14.516328174589223</c:v>
                </c:pt>
                <c:pt idx="4">
                  <c:v>16.234303340560444</c:v>
                </c:pt>
                <c:pt idx="5">
                  <c:v>16.760590004590469</c:v>
                </c:pt>
                <c:pt idx="6">
                  <c:v>16.451787901768071</c:v>
                </c:pt>
                <c:pt idx="7">
                  <c:v>15.644143527100411</c:v>
                </c:pt>
                <c:pt idx="8">
                  <c:v>14.430408381701278</c:v>
                </c:pt>
                <c:pt idx="9">
                  <c:v>12.824479597041938</c:v>
                </c:pt>
                <c:pt idx="10">
                  <c:v>10.944184949804745</c:v>
                </c:pt>
                <c:pt idx="11">
                  <c:v>8.9144451919769097</c:v>
                </c:pt>
                <c:pt idx="12">
                  <c:v>6.8440709517234497</c:v>
                </c:pt>
                <c:pt idx="13">
                  <c:v>4.8229972587026451</c:v>
                </c:pt>
                <c:pt idx="14">
                  <c:v>2.9645091280158034</c:v>
                </c:pt>
                <c:pt idx="15">
                  <c:v>1.3633860397316011</c:v>
                </c:pt>
                <c:pt idx="16">
                  <c:v>8.270153175123883E-2</c:v>
                </c:pt>
                <c:pt idx="17">
                  <c:v>-0.85276012630911691</c:v>
                </c:pt>
                <c:pt idx="18">
                  <c:v>-1.4760962790486896</c:v>
                </c:pt>
                <c:pt idx="19">
                  <c:v>-1.7734886318297287</c:v>
                </c:pt>
                <c:pt idx="20">
                  <c:v>-1.7171181897388821</c:v>
                </c:pt>
                <c:pt idx="21">
                  <c:v>-1.2696391215781353</c:v>
                </c:pt>
                <c:pt idx="22">
                  <c:v>-0.329186522352164</c:v>
                </c:pt>
                <c:pt idx="23">
                  <c:v>1.1785306955424655</c:v>
                </c:pt>
                <c:pt idx="24">
                  <c:v>3.3827743927041403</c:v>
                </c:pt>
                <c:pt idx="25">
                  <c:v>6.4085223138488461</c:v>
                </c:pt>
                <c:pt idx="26">
                  <c:v>10.271471501674091</c:v>
                </c:pt>
                <c:pt idx="27">
                  <c:v>15.020451054715785</c:v>
                </c:pt>
                <c:pt idx="28">
                  <c:v>20.644526817030609</c:v>
                </c:pt>
                <c:pt idx="29">
                  <c:v>27.150393226203718</c:v>
                </c:pt>
                <c:pt idx="30">
                  <c:v>34.510337795476524</c:v>
                </c:pt>
                <c:pt idx="31">
                  <c:v>42.251478851822704</c:v>
                </c:pt>
                <c:pt idx="32">
                  <c:v>49.464904115038024</c:v>
                </c:pt>
                <c:pt idx="33">
                  <c:v>55.06555076720533</c:v>
                </c:pt>
                <c:pt idx="34">
                  <c:v>58.55551299896927</c:v>
                </c:pt>
                <c:pt idx="35">
                  <c:v>59.838483027862161</c:v>
                </c:pt>
                <c:pt idx="36">
                  <c:v>59.231299117141454</c:v>
                </c:pt>
                <c:pt idx="37">
                  <c:v>56.906422610881869</c:v>
                </c:pt>
                <c:pt idx="38">
                  <c:v>52.86747498842459</c:v>
                </c:pt>
                <c:pt idx="39">
                  <c:v>47.29690955337859</c:v>
                </c:pt>
                <c:pt idx="40">
                  <c:v>40.372674937917971</c:v>
                </c:pt>
                <c:pt idx="41">
                  <c:v>32.591735654213508</c:v>
                </c:pt>
                <c:pt idx="42">
                  <c:v>24.645253610426984</c:v>
                </c:pt>
                <c:pt idx="43">
                  <c:v>17.175932506192336</c:v>
                </c:pt>
                <c:pt idx="44">
                  <c:v>10.536704971218795</c:v>
                </c:pt>
                <c:pt idx="45">
                  <c:v>5.0088061490289029</c:v>
                </c:pt>
                <c:pt idx="46">
                  <c:v>0.99888065454315955</c:v>
                </c:pt>
                <c:pt idx="47">
                  <c:v>-1.2358232651404788</c:v>
                </c:pt>
                <c:pt idx="48">
                  <c:v>-1.4938718593945401</c:v>
                </c:pt>
                <c:pt idx="49">
                  <c:v>-5.3012373369326481E-2</c:v>
                </c:pt>
                <c:pt idx="50">
                  <c:v>2.5267390506566061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69880320"/>
        <c:axId val="269890304"/>
      </c:lineChart>
      <c:catAx>
        <c:axId val="269880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98903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9890304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9880320"/>
        <c:crosses val="autoZero"/>
        <c:crossBetween val="between"/>
        <c:majorUnit val="20"/>
        <c:minorUnit val="2"/>
      </c:valAx>
      <c:valAx>
        <c:axId val="2974928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7495552"/>
        <c:crosses val="max"/>
        <c:crossBetween val="between"/>
      </c:valAx>
      <c:catAx>
        <c:axId val="2974955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74928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7600512"/>
        <c:axId val="297503744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5.507295933449516</c:v>
                </c:pt>
                <c:pt idx="1">
                  <c:v>6.6123405109666624</c:v>
                </c:pt>
                <c:pt idx="2">
                  <c:v>8.0226608579310614</c:v>
                </c:pt>
                <c:pt idx="3">
                  <c:v>9.2046308768384755</c:v>
                </c:pt>
                <c:pt idx="4">
                  <c:v>9.7782524477693507</c:v>
                </c:pt>
                <c:pt idx="5">
                  <c:v>9.730833189301082</c:v>
                </c:pt>
                <c:pt idx="6">
                  <c:v>9.261184990677819</c:v>
                </c:pt>
                <c:pt idx="7">
                  <c:v>8.6416954210091319</c:v>
                </c:pt>
                <c:pt idx="8">
                  <c:v>7.9699310917666546</c:v>
                </c:pt>
                <c:pt idx="9">
                  <c:v>7.2412289461082135</c:v>
                </c:pt>
                <c:pt idx="10">
                  <c:v>6.4899263553399678</c:v>
                </c:pt>
                <c:pt idx="11">
                  <c:v>5.7916997737180971</c:v>
                </c:pt>
                <c:pt idx="12">
                  <c:v>5.2067738105001071</c:v>
                </c:pt>
                <c:pt idx="13">
                  <c:v>4.7525670831887812</c:v>
                </c:pt>
                <c:pt idx="14">
                  <c:v>4.436548985469865</c:v>
                </c:pt>
                <c:pt idx="15">
                  <c:v>4.2340842192468671</c:v>
                </c:pt>
                <c:pt idx="16">
                  <c:v>4.1154576864814398</c:v>
                </c:pt>
                <c:pt idx="17">
                  <c:v>4.0660804285631356</c:v>
                </c:pt>
                <c:pt idx="18">
                  <c:v>4.0984039191082822</c:v>
                </c:pt>
                <c:pt idx="19">
                  <c:v>4.2486879973146205</c:v>
                </c:pt>
                <c:pt idx="20">
                  <c:v>4.5343034346416857</c:v>
                </c:pt>
                <c:pt idx="21">
                  <c:v>4.9549508965679268</c:v>
                </c:pt>
                <c:pt idx="22">
                  <c:v>5.5404084899646513</c:v>
                </c:pt>
                <c:pt idx="23">
                  <c:v>6.3494128076743905</c:v>
                </c:pt>
                <c:pt idx="24">
                  <c:v>7.5072885757764478</c:v>
                </c:pt>
                <c:pt idx="25">
                  <c:v>9.1659040195258612</c:v>
                </c:pt>
                <c:pt idx="26">
                  <c:v>11.367673832260696</c:v>
                </c:pt>
                <c:pt idx="27">
                  <c:v>14.019225739973216</c:v>
                </c:pt>
                <c:pt idx="28">
                  <c:v>16.77672495415851</c:v>
                </c:pt>
                <c:pt idx="29">
                  <c:v>19.169487104639803</c:v>
                </c:pt>
                <c:pt idx="30">
                  <c:v>20.652934836019682</c:v>
                </c:pt>
                <c:pt idx="31">
                  <c:v>21.08960035058913</c:v>
                </c:pt>
                <c:pt idx="32">
                  <c:v>20.816265738941304</c:v>
                </c:pt>
                <c:pt idx="33">
                  <c:v>20.561098068633466</c:v>
                </c:pt>
                <c:pt idx="34">
                  <c:v>20.918519953025861</c:v>
                </c:pt>
                <c:pt idx="35">
                  <c:v>22.114042061856786</c:v>
                </c:pt>
                <c:pt idx="36">
                  <c:v>23.862805857505201</c:v>
                </c:pt>
                <c:pt idx="37">
                  <c:v>25.683676848640996</c:v>
                </c:pt>
                <c:pt idx="38">
                  <c:v>27.0229138550066</c:v>
                </c:pt>
                <c:pt idx="39">
                  <c:v>27.445830347004652</c:v>
                </c:pt>
                <c:pt idx="40">
                  <c:v>26.558847088903487</c:v>
                </c:pt>
                <c:pt idx="41">
                  <c:v>24.160598750019542</c:v>
                </c:pt>
                <c:pt idx="42">
                  <c:v>20.375312849026319</c:v>
                </c:pt>
                <c:pt idx="43">
                  <c:v>15.690086759782037</c:v>
                </c:pt>
                <c:pt idx="44">
                  <c:v>11.131643776730563</c:v>
                </c:pt>
                <c:pt idx="45">
                  <c:v>7.671334571376045</c:v>
                </c:pt>
                <c:pt idx="46">
                  <c:v>5.7242939634188623</c:v>
                </c:pt>
                <c:pt idx="47">
                  <c:v>4.8360710845234056</c:v>
                </c:pt>
                <c:pt idx="48">
                  <c:v>4.5307814715291554</c:v>
                </c:pt>
                <c:pt idx="49">
                  <c:v>4.6999110347247752</c:v>
                </c:pt>
                <c:pt idx="50">
                  <c:v>5.4086103721134169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6.181080861579713</c:v>
                </c:pt>
                <c:pt idx="1">
                  <c:v>6.8689033330046714</c:v>
                </c:pt>
                <c:pt idx="2">
                  <c:v>7.5547421888938588</c:v>
                </c:pt>
                <c:pt idx="3">
                  <c:v>8.058365958528853</c:v>
                </c:pt>
                <c:pt idx="4">
                  <c:v>8.3395099077047998</c:v>
                </c:pt>
                <c:pt idx="5">
                  <c:v>8.4181817511872215</c:v>
                </c:pt>
                <c:pt idx="6">
                  <c:v>8.359926246335684</c:v>
                </c:pt>
                <c:pt idx="7">
                  <c:v>8.2576458021550945</c:v>
                </c:pt>
                <c:pt idx="8">
                  <c:v>8.1181864422853707</c:v>
                </c:pt>
                <c:pt idx="9">
                  <c:v>7.9023064625450896</c:v>
                </c:pt>
                <c:pt idx="10">
                  <c:v>7.6048833812824439</c:v>
                </c:pt>
                <c:pt idx="11">
                  <c:v>7.2517712221449946</c:v>
                </c:pt>
                <c:pt idx="12">
                  <c:v>6.8884993093118192</c:v>
                </c:pt>
                <c:pt idx="13">
                  <c:v>6.5522587648117767</c:v>
                </c:pt>
                <c:pt idx="14">
                  <c:v>6.2671812881889348</c:v>
                </c:pt>
                <c:pt idx="15">
                  <c:v>6.0388272521557163</c:v>
                </c:pt>
                <c:pt idx="16">
                  <c:v>5.867158047394855</c:v>
                </c:pt>
                <c:pt idx="17">
                  <c:v>5.7515810485311913</c:v>
                </c:pt>
                <c:pt idx="18">
                  <c:v>5.6887168703774833</c:v>
                </c:pt>
                <c:pt idx="19">
                  <c:v>5.6878361813405744</c:v>
                </c:pt>
                <c:pt idx="20">
                  <c:v>5.7622815135853305</c:v>
                </c:pt>
                <c:pt idx="21">
                  <c:v>5.9253440640141726</c:v>
                </c:pt>
                <c:pt idx="22">
                  <c:v>6.2165231155184619</c:v>
                </c:pt>
                <c:pt idx="23">
                  <c:v>6.7038691830746115</c:v>
                </c:pt>
                <c:pt idx="24">
                  <c:v>7.5170867020020475</c:v>
                </c:pt>
                <c:pt idx="25">
                  <c:v>8.8093676338820739</c:v>
                </c:pt>
                <c:pt idx="26">
                  <c:v>10.627449520461624</c:v>
                </c:pt>
                <c:pt idx="27">
                  <c:v>12.909973321047916</c:v>
                </c:pt>
                <c:pt idx="28">
                  <c:v>15.381973440631789</c:v>
                </c:pt>
                <c:pt idx="29">
                  <c:v>17.645093364202271</c:v>
                </c:pt>
                <c:pt idx="30">
                  <c:v>19.166873302532945</c:v>
                </c:pt>
                <c:pt idx="31">
                  <c:v>19.56723970968655</c:v>
                </c:pt>
                <c:pt idx="32">
                  <c:v>18.758000903473562</c:v>
                </c:pt>
                <c:pt idx="33">
                  <c:v>17.349224817523524</c:v>
                </c:pt>
                <c:pt idx="34">
                  <c:v>16.381415980062297</c:v>
                </c:pt>
                <c:pt idx="35">
                  <c:v>16.644603871266874</c:v>
                </c:pt>
                <c:pt idx="36">
                  <c:v>18.067081504273204</c:v>
                </c:pt>
                <c:pt idx="37">
                  <c:v>20.035196644789288</c:v>
                </c:pt>
                <c:pt idx="38">
                  <c:v>21.766672684739291</c:v>
                </c:pt>
                <c:pt idx="39">
                  <c:v>22.663706962485232</c:v>
                </c:pt>
                <c:pt idx="40">
                  <c:v>22.268955187462097</c:v>
                </c:pt>
                <c:pt idx="41">
                  <c:v>20.339448093605522</c:v>
                </c:pt>
                <c:pt idx="42">
                  <c:v>17.013482409811914</c:v>
                </c:pt>
                <c:pt idx="43">
                  <c:v>12.890985290129478</c:v>
                </c:pt>
                <c:pt idx="44">
                  <c:v>9.1091091368826937</c:v>
                </c:pt>
                <c:pt idx="45">
                  <c:v>6.5989878417162755</c:v>
                </c:pt>
                <c:pt idx="46">
                  <c:v>5.5416789097481347</c:v>
                </c:pt>
                <c:pt idx="47">
                  <c:v>5.2901307083242912</c:v>
                </c:pt>
                <c:pt idx="48">
                  <c:v>5.331045147839788</c:v>
                </c:pt>
                <c:pt idx="49">
                  <c:v>5.5526482946056914</c:v>
                </c:pt>
                <c:pt idx="50">
                  <c:v>5.9662389687842685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69918208"/>
        <c:axId val="269919744"/>
      </c:lineChart>
      <c:catAx>
        <c:axId val="269918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99197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9919744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9918208"/>
        <c:crosses val="autoZero"/>
        <c:crossBetween val="between"/>
        <c:majorUnit val="5"/>
        <c:minorUnit val="2"/>
      </c:valAx>
      <c:valAx>
        <c:axId val="2975037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7600512"/>
        <c:crosses val="max"/>
        <c:crossBetween val="between"/>
      </c:valAx>
      <c:catAx>
        <c:axId val="2976005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75037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7831040"/>
        <c:axId val="297828736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-6.3371173869422899</c:v>
                </c:pt>
                <c:pt idx="1">
                  <c:v>-8.9133695221944897</c:v>
                </c:pt>
                <c:pt idx="2">
                  <c:v>-9.0600429544166552</c:v>
                </c:pt>
                <c:pt idx="3">
                  <c:v>-7.3923198270706258</c:v>
                </c:pt>
                <c:pt idx="4">
                  <c:v>-5.3660718414059554</c:v>
                </c:pt>
                <c:pt idx="5">
                  <c:v>-3.8251945592211452</c:v>
                </c:pt>
                <c:pt idx="6">
                  <c:v>-2.7981842288978132</c:v>
                </c:pt>
                <c:pt idx="7">
                  <c:v>-2.0025919881538021</c:v>
                </c:pt>
                <c:pt idx="8">
                  <c:v>-1.3658348013900505</c:v>
                </c:pt>
                <c:pt idx="9">
                  <c:v>-0.93077162338117381</c:v>
                </c:pt>
                <c:pt idx="10">
                  <c:v>-0.61520056253167954</c:v>
                </c:pt>
                <c:pt idx="11">
                  <c:v>-0.29698605245305404</c:v>
                </c:pt>
                <c:pt idx="12">
                  <c:v>8.3630214483435841E-2</c:v>
                </c:pt>
                <c:pt idx="13">
                  <c:v>0.53708522538454428</c:v>
                </c:pt>
                <c:pt idx="14">
                  <c:v>1.0842087505874813</c:v>
                </c:pt>
                <c:pt idx="15">
                  <c:v>1.7247198488619269</c:v>
                </c:pt>
                <c:pt idx="16">
                  <c:v>2.4402535282462003</c:v>
                </c:pt>
                <c:pt idx="17">
                  <c:v>3.2038794934946773</c:v>
                </c:pt>
                <c:pt idx="18">
                  <c:v>3.9993471082987484</c:v>
                </c:pt>
                <c:pt idx="19">
                  <c:v>4.8364949468783047</c:v>
                </c:pt>
                <c:pt idx="20">
                  <c:v>5.7162376346479276</c:v>
                </c:pt>
                <c:pt idx="21">
                  <c:v>6.6061936165300352</c:v>
                </c:pt>
                <c:pt idx="22">
                  <c:v>7.4303075314292588</c:v>
                </c:pt>
                <c:pt idx="23">
                  <c:v>8.0486205037033116</c:v>
                </c:pt>
                <c:pt idx="24">
                  <c:v>8.1270854749440478</c:v>
                </c:pt>
                <c:pt idx="25">
                  <c:v>6.9937154096527694</c:v>
                </c:pt>
                <c:pt idx="26">
                  <c:v>3.8877704434571867</c:v>
                </c:pt>
                <c:pt idx="27">
                  <c:v>-1.7942840357383034</c:v>
                </c:pt>
                <c:pt idx="28">
                  <c:v>-9.091408704723511</c:v>
                </c:pt>
                <c:pt idx="29">
                  <c:v>-15.26739225279581</c:v>
                </c:pt>
                <c:pt idx="30">
                  <c:v>-17.51526987869341</c:v>
                </c:pt>
                <c:pt idx="31">
                  <c:v>-16.214669312508541</c:v>
                </c:pt>
                <c:pt idx="32">
                  <c:v>-13.436749132531295</c:v>
                </c:pt>
                <c:pt idx="33">
                  <c:v>-11.121152379985697</c:v>
                </c:pt>
                <c:pt idx="34">
                  <c:v>-9.6831380818021522</c:v>
                </c:pt>
                <c:pt idx="35">
                  <c:v>-8.6509436736212653</c:v>
                </c:pt>
                <c:pt idx="36">
                  <c:v>-7.5570822065008656</c:v>
                </c:pt>
                <c:pt idx="37">
                  <c:v>-6.2883844092645242</c:v>
                </c:pt>
                <c:pt idx="38">
                  <c:v>-4.9397681792623533</c:v>
                </c:pt>
                <c:pt idx="39">
                  <c:v>-3.7357173492722948</c:v>
                </c:pt>
                <c:pt idx="40">
                  <c:v>-2.9260264066834578</c:v>
                </c:pt>
                <c:pt idx="41">
                  <c:v>-2.6899553231109388</c:v>
                </c:pt>
                <c:pt idx="42">
                  <c:v>-3.0525004884996774</c:v>
                </c:pt>
                <c:pt idx="43">
                  <c:v>-3.8161318878965784</c:v>
                </c:pt>
                <c:pt idx="44">
                  <c:v>-4.408007325947513</c:v>
                </c:pt>
                <c:pt idx="45">
                  <c:v>-4.2802804065451685</c:v>
                </c:pt>
                <c:pt idx="46">
                  <c:v>-3.452065492830549</c:v>
                </c:pt>
                <c:pt idx="47">
                  <c:v>-2.6629056736770558</c:v>
                </c:pt>
                <c:pt idx="48">
                  <c:v>-2.891271211316123</c:v>
                </c:pt>
                <c:pt idx="49">
                  <c:v>-4.6845527003957628</c:v>
                </c:pt>
                <c:pt idx="50">
                  <c:v>-7.2846451979491782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-3.3921171883079944</c:v>
                </c:pt>
                <c:pt idx="1">
                  <c:v>-4.9266813308982567</c:v>
                </c:pt>
                <c:pt idx="2">
                  <c:v>-3.9911533129837093</c:v>
                </c:pt>
                <c:pt idx="3">
                  <c:v>-1.6500532600194655</c:v>
                </c:pt>
                <c:pt idx="4">
                  <c:v>0.6815439353899152</c:v>
                </c:pt>
                <c:pt idx="5">
                  <c:v>2.4390027732526427</c:v>
                </c:pt>
                <c:pt idx="6">
                  <c:v>3.7724944673676108</c:v>
                </c:pt>
                <c:pt idx="7">
                  <c:v>4.9281730448417997</c:v>
                </c:pt>
                <c:pt idx="8">
                  <c:v>5.9090793266466513</c:v>
                </c:pt>
                <c:pt idx="9">
                  <c:v>6.6330348957143794</c:v>
                </c:pt>
                <c:pt idx="10">
                  <c:v>7.1364329444876446</c:v>
                </c:pt>
                <c:pt idx="11">
                  <c:v>7.50919936698768</c:v>
                </c:pt>
                <c:pt idx="12">
                  <c:v>7.8340975859150994</c:v>
                </c:pt>
                <c:pt idx="13">
                  <c:v>8.1719607936820964</c:v>
                </c:pt>
                <c:pt idx="14">
                  <c:v>8.5820889275493446</c:v>
                </c:pt>
                <c:pt idx="15">
                  <c:v>9.0824841916631147</c:v>
                </c:pt>
                <c:pt idx="16">
                  <c:v>9.6586240885577936</c:v>
                </c:pt>
                <c:pt idx="17">
                  <c:v>10.291758847614751</c:v>
                </c:pt>
                <c:pt idx="18">
                  <c:v>10.954583613850843</c:v>
                </c:pt>
                <c:pt idx="19">
                  <c:v>11.615424677225173</c:v>
                </c:pt>
                <c:pt idx="20">
                  <c:v>12.245970418285978</c:v>
                </c:pt>
                <c:pt idx="21">
                  <c:v>12.846585826085157</c:v>
                </c:pt>
                <c:pt idx="22">
                  <c:v>13.450131481001771</c:v>
                </c:pt>
                <c:pt idx="23">
                  <c:v>14.070069881105626</c:v>
                </c:pt>
                <c:pt idx="24">
                  <c:v>14.573152032461246</c:v>
                </c:pt>
                <c:pt idx="25">
                  <c:v>14.488307296830275</c:v>
                </c:pt>
                <c:pt idx="26">
                  <c:v>13.033558587042867</c:v>
                </c:pt>
                <c:pt idx="27">
                  <c:v>9.2004590262773629</c:v>
                </c:pt>
                <c:pt idx="28">
                  <c:v>2.7753883113404338</c:v>
                </c:pt>
                <c:pt idx="29">
                  <c:v>-4.9471491555127871</c:v>
                </c:pt>
                <c:pt idx="30">
                  <c:v>-11.08602477931071</c:v>
                </c:pt>
                <c:pt idx="31">
                  <c:v>-13.466661026613506</c:v>
                </c:pt>
                <c:pt idx="32">
                  <c:v>-12.090679719867092</c:v>
                </c:pt>
                <c:pt idx="33">
                  <c:v>-8.8823248228126506</c:v>
                </c:pt>
                <c:pt idx="34">
                  <c:v>-5.8144779256343364</c:v>
                </c:pt>
                <c:pt idx="35">
                  <c:v>-3.7097269365063452</c:v>
                </c:pt>
                <c:pt idx="36">
                  <c:v>-2.2760370069387634</c:v>
                </c:pt>
                <c:pt idx="37">
                  <c:v>-1.0090361131758578</c:v>
                </c:pt>
                <c:pt idx="38">
                  <c:v>0.30657610917021644</c:v>
                </c:pt>
                <c:pt idx="39">
                  <c:v>1.5359077368358653</c:v>
                </c:pt>
                <c:pt idx="40">
                  <c:v>2.3915746520795071</c:v>
                </c:pt>
                <c:pt idx="41">
                  <c:v>2.6578520736372249</c:v>
                </c:pt>
                <c:pt idx="42">
                  <c:v>2.3418554121458963</c:v>
                </c:pt>
                <c:pt idx="43">
                  <c:v>1.7027210213688455</c:v>
                </c:pt>
                <c:pt idx="44">
                  <c:v>1.2424527298495349</c:v>
                </c:pt>
                <c:pt idx="45">
                  <c:v>1.2748431950541219</c:v>
                </c:pt>
                <c:pt idx="46">
                  <c:v>1.7081791300901683</c:v>
                </c:pt>
                <c:pt idx="47">
                  <c:v>2.1547809488443503</c:v>
                </c:pt>
                <c:pt idx="48">
                  <c:v>2.0980190666326566</c:v>
                </c:pt>
                <c:pt idx="49">
                  <c:v>0.98070948924190438</c:v>
                </c:pt>
                <c:pt idx="50">
                  <c:v>-1.160771866423373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70033664"/>
        <c:axId val="270035200"/>
      </c:lineChart>
      <c:catAx>
        <c:axId val="270033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00352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003520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0033664"/>
        <c:crosses val="autoZero"/>
        <c:crossBetween val="between"/>
        <c:majorUnit val="10"/>
        <c:minorUnit val="2"/>
      </c:valAx>
      <c:valAx>
        <c:axId val="2978287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7831040"/>
        <c:crosses val="max"/>
        <c:crossBetween val="between"/>
      </c:valAx>
      <c:catAx>
        <c:axId val="2978310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78287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7844096"/>
        <c:axId val="297841408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4.566553915383035</c:v>
                </c:pt>
                <c:pt idx="1">
                  <c:v>1.2891745895528939</c:v>
                </c:pt>
                <c:pt idx="2">
                  <c:v>-2.6272724752529704</c:v>
                </c:pt>
                <c:pt idx="3">
                  <c:v>-4.7526940649164819</c:v>
                </c:pt>
                <c:pt idx="4">
                  <c:v>-3.7494620608229612</c:v>
                </c:pt>
                <c:pt idx="5">
                  <c:v>-0.6068713085533407</c:v>
                </c:pt>
                <c:pt idx="6">
                  <c:v>2.4037975975133357</c:v>
                </c:pt>
                <c:pt idx="7">
                  <c:v>3.7618319783260246</c:v>
                </c:pt>
                <c:pt idx="8">
                  <c:v>3.9730552234043164</c:v>
                </c:pt>
                <c:pt idx="9">
                  <c:v>4.211953040950851</c:v>
                </c:pt>
                <c:pt idx="10">
                  <c:v>4.7706758515680008</c:v>
                </c:pt>
                <c:pt idx="11">
                  <c:v>5.344070218734652</c:v>
                </c:pt>
                <c:pt idx="12">
                  <c:v>5.8385675284480163</c:v>
                </c:pt>
                <c:pt idx="13">
                  <c:v>6.3096399177995623</c:v>
                </c:pt>
                <c:pt idx="14">
                  <c:v>6.6835265281233154</c:v>
                </c:pt>
                <c:pt idx="15">
                  <c:v>6.9086701457774966</c:v>
                </c:pt>
                <c:pt idx="16">
                  <c:v>7.0760311730534324</c:v>
                </c:pt>
                <c:pt idx="17">
                  <c:v>7.3161800569102322</c:v>
                </c:pt>
                <c:pt idx="18">
                  <c:v>7.6310562162419275</c:v>
                </c:pt>
                <c:pt idx="19">
                  <c:v>7.9173956869360973</c:v>
                </c:pt>
                <c:pt idx="20">
                  <c:v>8.0522072166188536</c:v>
                </c:pt>
                <c:pt idx="21">
                  <c:v>7.9707317593160303</c:v>
                </c:pt>
                <c:pt idx="22">
                  <c:v>7.6805576752656295</c:v>
                </c:pt>
                <c:pt idx="23">
                  <c:v>7.2857654907410785</c:v>
                </c:pt>
                <c:pt idx="24">
                  <c:v>6.9642908715426826</c:v>
                </c:pt>
                <c:pt idx="25">
                  <c:v>7.064534021271772</c:v>
                </c:pt>
                <c:pt idx="26">
                  <c:v>7.8744117408107339</c:v>
                </c:pt>
                <c:pt idx="27">
                  <c:v>9.0747112947730706</c:v>
                </c:pt>
                <c:pt idx="28">
                  <c:v>9.362888301880103</c:v>
                </c:pt>
                <c:pt idx="29">
                  <c:v>7.6818922097048139</c:v>
                </c:pt>
                <c:pt idx="30">
                  <c:v>4.3510017744561393</c:v>
                </c:pt>
                <c:pt idx="31">
                  <c:v>1.2035376419138422</c:v>
                </c:pt>
                <c:pt idx="32">
                  <c:v>5.2732760948579933E-2</c:v>
                </c:pt>
                <c:pt idx="33">
                  <c:v>1.0233209994325549</c:v>
                </c:pt>
                <c:pt idx="34">
                  <c:v>2.3991378544651365</c:v>
                </c:pt>
                <c:pt idx="35">
                  <c:v>2.7877589688982956</c:v>
                </c:pt>
                <c:pt idx="36">
                  <c:v>2.1928210844325631</c:v>
                </c:pt>
                <c:pt idx="37">
                  <c:v>1.0986656709090998</c:v>
                </c:pt>
                <c:pt idx="38">
                  <c:v>-0.150286293005685</c:v>
                </c:pt>
                <c:pt idx="39">
                  <c:v>-1.2455631267052785</c:v>
                </c:pt>
                <c:pt idx="40">
                  <c:v>-1.8092171781407131</c:v>
                </c:pt>
                <c:pt idx="41">
                  <c:v>-1.5536906962715085</c:v>
                </c:pt>
                <c:pt idx="42">
                  <c:v>-0.48617260369039561</c:v>
                </c:pt>
                <c:pt idx="43">
                  <c:v>1.0878235173233968</c:v>
                </c:pt>
                <c:pt idx="44">
                  <c:v>2.6643325505733526</c:v>
                </c:pt>
                <c:pt idx="45">
                  <c:v>4.0753815429817219</c:v>
                </c:pt>
                <c:pt idx="46">
                  <c:v>5.5022181779128383</c:v>
                </c:pt>
                <c:pt idx="47">
                  <c:v>6.9564904421683194</c:v>
                </c:pt>
                <c:pt idx="48">
                  <c:v>7.8837436250053674</c:v>
                </c:pt>
                <c:pt idx="49">
                  <c:v>7.3813900092955285</c:v>
                </c:pt>
                <c:pt idx="50">
                  <c:v>4.8648688306856691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5.5532366395806649</c:v>
                </c:pt>
                <c:pt idx="1">
                  <c:v>1.4477752151120513</c:v>
                </c:pt>
                <c:pt idx="2">
                  <c:v>-3.5956521092416858</c:v>
                </c:pt>
                <c:pt idx="3">
                  <c:v>-6.5753300316304371</c:v>
                </c:pt>
                <c:pt idx="4">
                  <c:v>-5.9756934138441968</c:v>
                </c:pt>
                <c:pt idx="5">
                  <c:v>-3.3820312484815447</c:v>
                </c:pt>
                <c:pt idx="6">
                  <c:v>-1.6162791512276291</c:v>
                </c:pt>
                <c:pt idx="7">
                  <c:v>-1.9053122194275549</c:v>
                </c:pt>
                <c:pt idx="8">
                  <c:v>-3.2413444098150483</c:v>
                </c:pt>
                <c:pt idx="9">
                  <c:v>-4.2151802682156871</c:v>
                </c:pt>
                <c:pt idx="10">
                  <c:v>-4.4821359404435039</c:v>
                </c:pt>
                <c:pt idx="11">
                  <c:v>-4.3774153621236414</c:v>
                </c:pt>
                <c:pt idx="12">
                  <c:v>-4.1359238301831827</c:v>
                </c:pt>
                <c:pt idx="13">
                  <c:v>-3.7983766784744692</c:v>
                </c:pt>
                <c:pt idx="14">
                  <c:v>-3.4699607116293056</c:v>
                </c:pt>
                <c:pt idx="15">
                  <c:v>-3.2755469086611604</c:v>
                </c:pt>
                <c:pt idx="16">
                  <c:v>-3.1996976242309465</c:v>
                </c:pt>
                <c:pt idx="17">
                  <c:v>-3.0908970437477103</c:v>
                </c:pt>
                <c:pt idx="18">
                  <c:v>-2.808017648792227</c:v>
                </c:pt>
                <c:pt idx="19">
                  <c:v>-2.3436843306150137</c:v>
                </c:pt>
                <c:pt idx="20">
                  <c:v>-1.8430188929636722</c:v>
                </c:pt>
                <c:pt idx="21">
                  <c:v>-1.4750372646408936</c:v>
                </c:pt>
                <c:pt idx="22">
                  <c:v>-1.384047867110656</c:v>
                </c:pt>
                <c:pt idx="23">
                  <c:v>-1.5839340125522123</c:v>
                </c:pt>
                <c:pt idx="24">
                  <c:v>-1.9443543584440495</c:v>
                </c:pt>
                <c:pt idx="25">
                  <c:v>-2.1235187323456586</c:v>
                </c:pt>
                <c:pt idx="26">
                  <c:v>-1.6789921394295382</c:v>
                </c:pt>
                <c:pt idx="27">
                  <c:v>-0.27385209704436347</c:v>
                </c:pt>
                <c:pt idx="28">
                  <c:v>1.7768938819200968</c:v>
                </c:pt>
                <c:pt idx="29">
                  <c:v>3.4914730040446136</c:v>
                </c:pt>
                <c:pt idx="30">
                  <c:v>3.591988461750554</c:v>
                </c:pt>
                <c:pt idx="31">
                  <c:v>1.7945461937180383</c:v>
                </c:pt>
                <c:pt idx="32">
                  <c:v>-0.88633867720419246</c:v>
                </c:pt>
                <c:pt idx="33">
                  <c:v>-2.6620683077052787</c:v>
                </c:pt>
                <c:pt idx="34">
                  <c:v>-2.865894565820291</c:v>
                </c:pt>
                <c:pt idx="35">
                  <c:v>-2.2643278714631752</c:v>
                </c:pt>
                <c:pt idx="36">
                  <c:v>-1.9095170035292481</c:v>
                </c:pt>
                <c:pt idx="37">
                  <c:v>-2.0537573037943191</c:v>
                </c:pt>
                <c:pt idx="38">
                  <c:v>-2.4916085292046692</c:v>
                </c:pt>
                <c:pt idx="39">
                  <c:v>-2.9979566254885817</c:v>
                </c:pt>
                <c:pt idx="40">
                  <c:v>-3.4029262912823111</c:v>
                </c:pt>
                <c:pt idx="41">
                  <c:v>-3.4476474862844952</c:v>
                </c:pt>
                <c:pt idx="42">
                  <c:v>-2.8538256564243203</c:v>
                </c:pt>
                <c:pt idx="43">
                  <c:v>-1.4108569290545609</c:v>
                </c:pt>
                <c:pt idx="44">
                  <c:v>0.69108827310840804</c:v>
                </c:pt>
                <c:pt idx="45">
                  <c:v>3.0493758999886058</c:v>
                </c:pt>
                <c:pt idx="46">
                  <c:v>5.1866249013533974</c:v>
                </c:pt>
                <c:pt idx="47">
                  <c:v>6.6961620535467725</c:v>
                </c:pt>
                <c:pt idx="48">
                  <c:v>7.2461485218557291</c:v>
                </c:pt>
                <c:pt idx="49">
                  <c:v>7.0003643301858993</c:v>
                </c:pt>
                <c:pt idx="50">
                  <c:v>6.049758948842002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0124160"/>
        <c:axId val="270125696"/>
      </c:lineChart>
      <c:catAx>
        <c:axId val="270124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01256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012569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0124160"/>
        <c:crosses val="autoZero"/>
        <c:crossBetween val="between"/>
        <c:majorUnit val="10"/>
        <c:minorUnit val="2"/>
      </c:valAx>
      <c:valAx>
        <c:axId val="2978414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7844096"/>
        <c:crosses val="max"/>
        <c:crossBetween val="between"/>
      </c:valAx>
      <c:catAx>
        <c:axId val="2978440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78414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8025344"/>
        <c:axId val="298022784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-6.9729828123478708</c:v>
                </c:pt>
                <c:pt idx="1">
                  <c:v>-6.45611433239202</c:v>
                </c:pt>
                <c:pt idx="2">
                  <c:v>-5.6957306289708702</c:v>
                </c:pt>
                <c:pt idx="3">
                  <c:v>-5.2201812099778495</c:v>
                </c:pt>
                <c:pt idx="4">
                  <c:v>-5.3788630438048335</c:v>
                </c:pt>
                <c:pt idx="5">
                  <c:v>-5.8790408301345956</c:v>
                </c:pt>
                <c:pt idx="6">
                  <c:v>-6.3091170783459223</c:v>
                </c:pt>
                <c:pt idx="7">
                  <c:v>-6.55246174710744</c:v>
                </c:pt>
                <c:pt idx="8">
                  <c:v>-6.7140730640255502</c:v>
                </c:pt>
                <c:pt idx="9">
                  <c:v>-6.8986493204683397</c:v>
                </c:pt>
                <c:pt idx="10">
                  <c:v>-7.1190273525325809</c:v>
                </c:pt>
                <c:pt idx="11">
                  <c:v>-7.3485069281836619</c:v>
                </c:pt>
                <c:pt idx="12">
                  <c:v>-7.5703822903532032</c:v>
                </c:pt>
                <c:pt idx="13">
                  <c:v>-7.7769865885067935</c:v>
                </c:pt>
                <c:pt idx="14">
                  <c:v>-7.9638114751574021</c:v>
                </c:pt>
                <c:pt idx="15">
                  <c:v>-8.1487703261795446</c:v>
                </c:pt>
                <c:pt idx="16">
                  <c:v>-8.36404222878509</c:v>
                </c:pt>
                <c:pt idx="17">
                  <c:v>-8.6311795584842272</c:v>
                </c:pt>
                <c:pt idx="18">
                  <c:v>-8.9309005414995912</c:v>
                </c:pt>
                <c:pt idx="19">
                  <c:v>-9.1932882478216129</c:v>
                </c:pt>
                <c:pt idx="20">
                  <c:v>-9.2976737214004093</c:v>
                </c:pt>
                <c:pt idx="21">
                  <c:v>-9.1310579995430654</c:v>
                </c:pt>
                <c:pt idx="22">
                  <c:v>-8.61636889780962</c:v>
                </c:pt>
                <c:pt idx="23">
                  <c:v>-7.828995432445903</c:v>
                </c:pt>
                <c:pt idx="24">
                  <c:v>-6.9211029708863929</c:v>
                </c:pt>
                <c:pt idx="25">
                  <c:v>-6.0696203683596144</c:v>
                </c:pt>
                <c:pt idx="26">
                  <c:v>-5.3465827476770809</c:v>
                </c:pt>
                <c:pt idx="27">
                  <c:v>-4.7192336426706847</c:v>
                </c:pt>
                <c:pt idx="28">
                  <c:v>-4.2053948824218441</c:v>
                </c:pt>
                <c:pt idx="29">
                  <c:v>-4.1067284018982546</c:v>
                </c:pt>
                <c:pt idx="30">
                  <c:v>-5.1185371358097669</c:v>
                </c:pt>
                <c:pt idx="31">
                  <c:v>-7.583110314612453</c:v>
                </c:pt>
                <c:pt idx="32">
                  <c:v>-11.105761969184405</c:v>
                </c:pt>
                <c:pt idx="33">
                  <c:v>-14.63875347921585</c:v>
                </c:pt>
                <c:pt idx="34">
                  <c:v>-17.388405623117929</c:v>
                </c:pt>
                <c:pt idx="35">
                  <c:v>-19.066915736482109</c:v>
                </c:pt>
                <c:pt idx="36">
                  <c:v>-19.817920224953131</c:v>
                </c:pt>
                <c:pt idx="37">
                  <c:v>-19.853759117792617</c:v>
                </c:pt>
                <c:pt idx="38">
                  <c:v>-19.387773124380402</c:v>
                </c:pt>
                <c:pt idx="39">
                  <c:v>-18.665775961821023</c:v>
                </c:pt>
                <c:pt idx="40">
                  <c:v>-17.850152883539874</c:v>
                </c:pt>
                <c:pt idx="41">
                  <c:v>-17.029193269592838</c:v>
                </c:pt>
                <c:pt idx="42">
                  <c:v>-16.199665374050166</c:v>
                </c:pt>
                <c:pt idx="43">
                  <c:v>-15.286246132405829</c:v>
                </c:pt>
                <c:pt idx="44">
                  <c:v>-14.169295906609916</c:v>
                </c:pt>
                <c:pt idx="45">
                  <c:v>-12.712863534163803</c:v>
                </c:pt>
                <c:pt idx="46">
                  <c:v>-10.917415739640036</c:v>
                </c:pt>
                <c:pt idx="47">
                  <c:v>-9.0422424448157006</c:v>
                </c:pt>
                <c:pt idx="48">
                  <c:v>-7.3982704783714857</c:v>
                </c:pt>
                <c:pt idx="49">
                  <c:v>-6.1729308881541476</c:v>
                </c:pt>
                <c:pt idx="50">
                  <c:v>-5.3904967104345438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-8.1530098358151548</c:v>
                </c:pt>
                <c:pt idx="1">
                  <c:v>-7.8873738943672027</c:v>
                </c:pt>
                <c:pt idx="2">
                  <c:v>-7.2210333252024004</c:v>
                </c:pt>
                <c:pt idx="3">
                  <c:v>-6.896978993573704</c:v>
                </c:pt>
                <c:pt idx="4">
                  <c:v>-7.2119527381751691</c:v>
                </c:pt>
                <c:pt idx="5">
                  <c:v>-7.7528468192030937</c:v>
                </c:pt>
                <c:pt idx="6">
                  <c:v>-8.1090779547583125</c:v>
                </c:pt>
                <c:pt idx="7">
                  <c:v>-8.239599460822582</c:v>
                </c:pt>
                <c:pt idx="8">
                  <c:v>-8.2798456531331386</c:v>
                </c:pt>
                <c:pt idx="9">
                  <c:v>-8.345531895461594</c:v>
                </c:pt>
                <c:pt idx="10">
                  <c:v>-8.4416680962833919</c:v>
                </c:pt>
                <c:pt idx="11">
                  <c:v>-8.5248081257534469</c:v>
                </c:pt>
                <c:pt idx="12">
                  <c:v>-8.5961153498788807</c:v>
                </c:pt>
                <c:pt idx="13">
                  <c:v>-8.6868830114833973</c:v>
                </c:pt>
                <c:pt idx="14">
                  <c:v>-8.8130344253864035</c:v>
                </c:pt>
                <c:pt idx="15">
                  <c:v>-8.9726286484083762</c:v>
                </c:pt>
                <c:pt idx="16">
                  <c:v>-9.1723700828734032</c:v>
                </c:pt>
                <c:pt idx="17">
                  <c:v>-9.4327936406095869</c:v>
                </c:pt>
                <c:pt idx="18">
                  <c:v>-9.7651744335618371</c:v>
                </c:pt>
                <c:pt idx="19">
                  <c:v>-10.164792264127025</c:v>
                </c:pt>
                <c:pt idx="20">
                  <c:v>-10.591304636062739</c:v>
                </c:pt>
                <c:pt idx="21">
                  <c:v>-10.967045312190931</c:v>
                </c:pt>
                <c:pt idx="22">
                  <c:v>-11.154963052543815</c:v>
                </c:pt>
                <c:pt idx="23">
                  <c:v>-11.04738982656349</c:v>
                </c:pt>
                <c:pt idx="24">
                  <c:v>-10.63384596420064</c:v>
                </c:pt>
                <c:pt idx="25">
                  <c:v>-10.043229066688436</c:v>
                </c:pt>
                <c:pt idx="26">
                  <c:v>-9.4367894918500497</c:v>
                </c:pt>
                <c:pt idx="27">
                  <c:v>-8.8532448028650368</c:v>
                </c:pt>
                <c:pt idx="28">
                  <c:v>-8.2500751578166902</c:v>
                </c:pt>
                <c:pt idx="29">
                  <c:v>-7.8120457297289292</c:v>
                </c:pt>
                <c:pt idx="30">
                  <c:v>-8.2711157656721852</c:v>
                </c:pt>
                <c:pt idx="31">
                  <c:v>-10.271470054108459</c:v>
                </c:pt>
                <c:pt idx="32">
                  <c:v>-13.777081608286194</c:v>
                </c:pt>
                <c:pt idx="33">
                  <c:v>-17.73305885330219</c:v>
                </c:pt>
                <c:pt idx="34">
                  <c:v>-20.736041181998992</c:v>
                </c:pt>
                <c:pt idx="35">
                  <c:v>-21.804536411385389</c:v>
                </c:pt>
                <c:pt idx="36">
                  <c:v>-21.036262795398496</c:v>
                </c:pt>
                <c:pt idx="37">
                  <c:v>-19.154157833364625</c:v>
                </c:pt>
                <c:pt idx="38">
                  <c:v>-17.143468325574158</c:v>
                </c:pt>
                <c:pt idx="39">
                  <c:v>-15.772681478457411</c:v>
                </c:pt>
                <c:pt idx="40">
                  <c:v>-15.263512685403594</c:v>
                </c:pt>
                <c:pt idx="41">
                  <c:v>-15.170299600952891</c:v>
                </c:pt>
                <c:pt idx="42">
                  <c:v>-14.727970961508579</c:v>
                </c:pt>
                <c:pt idx="43">
                  <c:v>-13.318803933386819</c:v>
                </c:pt>
                <c:pt idx="44">
                  <c:v>-11.027332016522246</c:v>
                </c:pt>
                <c:pt idx="45">
                  <c:v>-8.4813745062156514</c:v>
                </c:pt>
                <c:pt idx="46">
                  <c:v>-6.5952120794274309</c:v>
                </c:pt>
                <c:pt idx="47">
                  <c:v>-5.8535808263624265</c:v>
                </c:pt>
                <c:pt idx="48">
                  <c:v>-6.0535325409795258</c:v>
                </c:pt>
                <c:pt idx="49">
                  <c:v>-6.4198817914854081</c:v>
                </c:pt>
                <c:pt idx="50">
                  <c:v>-6.3871634636514392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0256384"/>
        <c:axId val="270290944"/>
      </c:lineChart>
      <c:catAx>
        <c:axId val="270256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02909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0290944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0256384"/>
        <c:crosses val="autoZero"/>
        <c:crossBetween val="between"/>
        <c:majorUnit val="10"/>
        <c:minorUnit val="2"/>
      </c:valAx>
      <c:valAx>
        <c:axId val="2980227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8025344"/>
        <c:crosses val="max"/>
        <c:crossBetween val="between"/>
      </c:valAx>
      <c:catAx>
        <c:axId val="2980253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80227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8064512"/>
        <c:axId val="298062208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-34.481472364376742</c:v>
                </c:pt>
                <c:pt idx="1">
                  <c:v>-33.368136383662538</c:v>
                </c:pt>
                <c:pt idx="2">
                  <c:v>-29.803129810015122</c:v>
                </c:pt>
                <c:pt idx="3">
                  <c:v>-26.84307599190258</c:v>
                </c:pt>
                <c:pt idx="4">
                  <c:v>-26.691315915961916</c:v>
                </c:pt>
                <c:pt idx="5">
                  <c:v>-28.547228992909851</c:v>
                </c:pt>
                <c:pt idx="6">
                  <c:v>-30.210705971945227</c:v>
                </c:pt>
                <c:pt idx="7">
                  <c:v>-30.532501829387392</c:v>
                </c:pt>
                <c:pt idx="8">
                  <c:v>-30.353041339615768</c:v>
                </c:pt>
                <c:pt idx="9">
                  <c:v>-30.871708763473624</c:v>
                </c:pt>
                <c:pt idx="10">
                  <c:v>-32.062221922927293</c:v>
                </c:pt>
                <c:pt idx="11">
                  <c:v>-33.355074225086433</c:v>
                </c:pt>
                <c:pt idx="12">
                  <c:v>-34.522693128091916</c:v>
                </c:pt>
                <c:pt idx="13">
                  <c:v>-35.58522184491958</c:v>
                </c:pt>
                <c:pt idx="14">
                  <c:v>-36.454227569062098</c:v>
                </c:pt>
                <c:pt idx="15">
                  <c:v>-37.104496608219669</c:v>
                </c:pt>
                <c:pt idx="16">
                  <c:v>-37.665866696843096</c:v>
                </c:pt>
                <c:pt idx="17">
                  <c:v>-38.260250460789329</c:v>
                </c:pt>
                <c:pt idx="18">
                  <c:v>-38.800671866897012</c:v>
                </c:pt>
                <c:pt idx="19">
                  <c:v>-39.027700751925217</c:v>
                </c:pt>
                <c:pt idx="20">
                  <c:v>-38.698052064145408</c:v>
                </c:pt>
                <c:pt idx="21">
                  <c:v>-37.744217705602566</c:v>
                </c:pt>
                <c:pt idx="22">
                  <c:v>-36.278377704465051</c:v>
                </c:pt>
                <c:pt idx="23">
                  <c:v>-34.663591505137774</c:v>
                </c:pt>
                <c:pt idx="24">
                  <c:v>-33.350597492426402</c:v>
                </c:pt>
                <c:pt idx="25">
                  <c:v>-32.838934789016768</c:v>
                </c:pt>
                <c:pt idx="26">
                  <c:v>-33.233675835502694</c:v>
                </c:pt>
                <c:pt idx="27">
                  <c:v>-33.773971665754317</c:v>
                </c:pt>
                <c:pt idx="28">
                  <c:v>-32.774294604897996</c:v>
                </c:pt>
                <c:pt idx="29">
                  <c:v>-29.027998877695406</c:v>
                </c:pt>
                <c:pt idx="30">
                  <c:v>-23.251951834981408</c:v>
                </c:pt>
                <c:pt idx="31">
                  <c:v>-18.540413210498667</c:v>
                </c:pt>
                <c:pt idx="32">
                  <c:v>-17.496520663959824</c:v>
                </c:pt>
                <c:pt idx="33">
                  <c:v>-19.856147386495675</c:v>
                </c:pt>
                <c:pt idx="34">
                  <c:v>-23.135241682627903</c:v>
                </c:pt>
                <c:pt idx="35">
                  <c:v>-25.526104136647877</c:v>
                </c:pt>
                <c:pt idx="36">
                  <c:v>-26.916150988900355</c:v>
                </c:pt>
                <c:pt idx="37">
                  <c:v>-27.842062793283226</c:v>
                </c:pt>
                <c:pt idx="38">
                  <c:v>-28.751697219992092</c:v>
                </c:pt>
                <c:pt idx="39">
                  <c:v>-30.013430360226462</c:v>
                </c:pt>
                <c:pt idx="40">
                  <c:v>-31.937785496074156</c:v>
                </c:pt>
                <c:pt idx="41">
                  <c:v>-34.452181267407639</c:v>
                </c:pt>
                <c:pt idx="42">
                  <c:v>-36.916636415386854</c:v>
                </c:pt>
                <c:pt idx="43">
                  <c:v>-38.17615413446272</c:v>
                </c:pt>
                <c:pt idx="44">
                  <c:v>-37.398729610272575</c:v>
                </c:pt>
                <c:pt idx="45">
                  <c:v>-34.82139093910471</c:v>
                </c:pt>
                <c:pt idx="46">
                  <c:v>-32.121236519327006</c:v>
                </c:pt>
                <c:pt idx="47">
                  <c:v>-31.142322475292062</c:v>
                </c:pt>
                <c:pt idx="48">
                  <c:v>-32.342032979057137</c:v>
                </c:pt>
                <c:pt idx="49">
                  <c:v>-34.14913069803584</c:v>
                </c:pt>
                <c:pt idx="50">
                  <c:v>-34.326071900380619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-20.291067929664599</c:v>
                </c:pt>
                <c:pt idx="1">
                  <c:v>-17.156928144039984</c:v>
                </c:pt>
                <c:pt idx="2">
                  <c:v>-11.661714344186251</c:v>
                </c:pt>
                <c:pt idx="3">
                  <c:v>-8.0166766184713776</c:v>
                </c:pt>
                <c:pt idx="4">
                  <c:v>-8.4176090945132227</c:v>
                </c:pt>
                <c:pt idx="5">
                  <c:v>-11.086385608523644</c:v>
                </c:pt>
                <c:pt idx="6">
                  <c:v>-12.98514905097254</c:v>
                </c:pt>
                <c:pt idx="7">
                  <c:v>-13.007407318924864</c:v>
                </c:pt>
                <c:pt idx="8">
                  <c:v>-12.337650449634301</c:v>
                </c:pt>
                <c:pt idx="9">
                  <c:v>-12.398907589104997</c:v>
                </c:pt>
                <c:pt idx="10">
                  <c:v>-13.336413876273632</c:v>
                </c:pt>
                <c:pt idx="11">
                  <c:v>-14.62447891169975</c:v>
                </c:pt>
                <c:pt idx="12">
                  <c:v>-15.945597989877736</c:v>
                </c:pt>
                <c:pt idx="13">
                  <c:v>-17.267828022553985</c:v>
                </c:pt>
                <c:pt idx="14">
                  <c:v>-18.486599159484452</c:v>
                </c:pt>
                <c:pt idx="15">
                  <c:v>-19.453552214327601</c:v>
                </c:pt>
                <c:pt idx="16">
                  <c:v>-20.134178396663433</c:v>
                </c:pt>
                <c:pt idx="17">
                  <c:v>-20.640262776807653</c:v>
                </c:pt>
                <c:pt idx="18">
                  <c:v>-21.126018022952817</c:v>
                </c:pt>
                <c:pt idx="19">
                  <c:v>-21.608212820614558</c:v>
                </c:pt>
                <c:pt idx="20">
                  <c:v>-21.984781620834742</c:v>
                </c:pt>
                <c:pt idx="21">
                  <c:v>-22.159880004006183</c:v>
                </c:pt>
                <c:pt idx="22">
                  <c:v>-22.032634906512044</c:v>
                </c:pt>
                <c:pt idx="23">
                  <c:v>-21.568046768576821</c:v>
                </c:pt>
                <c:pt idx="24">
                  <c:v>-20.850111312499731</c:v>
                </c:pt>
                <c:pt idx="25">
                  <c:v>-20.191680698245545</c:v>
                </c:pt>
                <c:pt idx="26">
                  <c:v>-20.007381063911573</c:v>
                </c:pt>
                <c:pt idx="27">
                  <c:v>-20.515614810663205</c:v>
                </c:pt>
                <c:pt idx="28">
                  <c:v>-21.278964465608642</c:v>
                </c:pt>
                <c:pt idx="29">
                  <c:v>-21.414000333743076</c:v>
                </c:pt>
                <c:pt idx="30">
                  <c:v>-20.020217397386045</c:v>
                </c:pt>
                <c:pt idx="31">
                  <c:v>-17.237883296649819</c:v>
                </c:pt>
                <c:pt idx="32">
                  <c:v>-14.497161343936442</c:v>
                </c:pt>
                <c:pt idx="33">
                  <c:v>-13.567544902540247</c:v>
                </c:pt>
                <c:pt idx="34">
                  <c:v>-14.411261282830422</c:v>
                </c:pt>
                <c:pt idx="35">
                  <c:v>-15.523456712211882</c:v>
                </c:pt>
                <c:pt idx="36">
                  <c:v>-15.728259804875975</c:v>
                </c:pt>
                <c:pt idx="37">
                  <c:v>-15.266477633107391</c:v>
                </c:pt>
                <c:pt idx="38">
                  <c:v>-15.207844132395198</c:v>
                </c:pt>
                <c:pt idx="39">
                  <c:v>-16.368296555769245</c:v>
                </c:pt>
                <c:pt idx="40">
                  <c:v>-18.886139037379355</c:v>
                </c:pt>
                <c:pt idx="41">
                  <c:v>-21.970316899826752</c:v>
                </c:pt>
                <c:pt idx="42">
                  <c:v>-24.257231073744347</c:v>
                </c:pt>
                <c:pt idx="43">
                  <c:v>-24.358828697573706</c:v>
                </c:pt>
                <c:pt idx="44">
                  <c:v>-22.089239441879801</c:v>
                </c:pt>
                <c:pt idx="45">
                  <c:v>-18.60829289175518</c:v>
                </c:pt>
                <c:pt idx="46">
                  <c:v>-16.159347174382514</c:v>
                </c:pt>
                <c:pt idx="47">
                  <c:v>-16.164953118463178</c:v>
                </c:pt>
                <c:pt idx="48">
                  <c:v>-18.250550699886059</c:v>
                </c:pt>
                <c:pt idx="49">
                  <c:v>-20.688084390131504</c:v>
                </c:pt>
                <c:pt idx="50">
                  <c:v>-21.675542151784214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70359936"/>
        <c:axId val="270369920"/>
      </c:lineChart>
      <c:catAx>
        <c:axId val="270359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03699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0369920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0359936"/>
        <c:crosses val="autoZero"/>
        <c:crossBetween val="between"/>
        <c:majorUnit val="5"/>
        <c:minorUnit val="2"/>
      </c:valAx>
      <c:valAx>
        <c:axId val="2980622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8064512"/>
        <c:crosses val="max"/>
        <c:crossBetween val="between"/>
      </c:valAx>
      <c:catAx>
        <c:axId val="2980645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80622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1.6200000047683716</v>
      </c>
      <c r="I14" s="9">
        <v>2.809999942779541</v>
      </c>
      <c r="J14" s="7">
        <v>1</v>
      </c>
      <c r="K14" s="5" t="s">
        <v>247</v>
      </c>
      <c r="L14" s="10">
        <v>59.663861842236415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2.2000000476837158</v>
      </c>
      <c r="I15" s="9">
        <v>3.3900001049041748</v>
      </c>
      <c r="J15" s="7">
        <v>1</v>
      </c>
      <c r="K15" s="5" t="s">
        <v>248</v>
      </c>
      <c r="L15" s="10">
        <v>61.344536468223616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1000</v>
      </c>
      <c r="W33" s="5">
        <v>1000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250</v>
      </c>
      <c r="B3" t="s">
        <v>250</v>
      </c>
      <c r="C3" t="s">
        <v>250</v>
      </c>
      <c r="D3" t="s">
        <v>250</v>
      </c>
      <c r="E3" t="s">
        <v>250</v>
      </c>
      <c r="F3" t="s">
        <v>250</v>
      </c>
      <c r="G3" t="s">
        <v>250</v>
      </c>
      <c r="H3" t="s">
        <v>250</v>
      </c>
      <c r="I3" t="s">
        <v>250</v>
      </c>
      <c r="J3" t="s">
        <v>250</v>
      </c>
      <c r="K3" t="s">
        <v>250</v>
      </c>
      <c r="L3" t="s">
        <v>250</v>
      </c>
      <c r="M3" t="s">
        <v>250</v>
      </c>
      <c r="N3" t="s">
        <v>250</v>
      </c>
      <c r="O3" t="s">
        <v>250</v>
      </c>
      <c r="P3" t="s">
        <v>250</v>
      </c>
      <c r="Q3" t="s">
        <v>250</v>
      </c>
      <c r="R3" t="s">
        <v>250</v>
      </c>
      <c r="S3" t="s">
        <v>251</v>
      </c>
      <c r="T3" t="s">
        <v>251</v>
      </c>
      <c r="U3" t="s">
        <v>251</v>
      </c>
      <c r="V3" t="s">
        <v>251</v>
      </c>
      <c r="W3" t="s">
        <v>251</v>
      </c>
      <c r="X3" t="s">
        <v>251</v>
      </c>
      <c r="Y3" t="s">
        <v>251</v>
      </c>
      <c r="Z3" t="s">
        <v>251</v>
      </c>
      <c r="AA3" t="s">
        <v>251</v>
      </c>
      <c r="AB3" t="s">
        <v>251</v>
      </c>
      <c r="AC3" t="s">
        <v>251</v>
      </c>
      <c r="AD3" t="s">
        <v>251</v>
      </c>
      <c r="AE3" t="s">
        <v>251</v>
      </c>
      <c r="AF3" t="s">
        <v>251</v>
      </c>
      <c r="AG3" t="s">
        <v>251</v>
      </c>
      <c r="AH3" t="s">
        <v>251</v>
      </c>
      <c r="AI3" t="s">
        <v>251</v>
      </c>
      <c r="AJ3" t="s">
        <v>251</v>
      </c>
      <c r="AK3" t="s">
        <v>252</v>
      </c>
      <c r="AL3" t="s">
        <v>252</v>
      </c>
      <c r="AM3" t="s">
        <v>252</v>
      </c>
      <c r="AN3" t="s">
        <v>252</v>
      </c>
      <c r="AO3" t="s">
        <v>252</v>
      </c>
      <c r="AP3" t="s">
        <v>252</v>
      </c>
      <c r="AQ3" t="s">
        <v>252</v>
      </c>
      <c r="AR3" t="s">
        <v>252</v>
      </c>
      <c r="AS3" t="s">
        <v>252</v>
      </c>
      <c r="AT3" t="s">
        <v>252</v>
      </c>
      <c r="AU3" t="s">
        <v>252</v>
      </c>
      <c r="AV3" t="s">
        <v>252</v>
      </c>
      <c r="AW3" t="s">
        <v>252</v>
      </c>
      <c r="AX3" t="s">
        <v>252</v>
      </c>
      <c r="AY3" t="s">
        <v>252</v>
      </c>
      <c r="AZ3" t="s">
        <v>252</v>
      </c>
      <c r="BA3" t="s">
        <v>252</v>
      </c>
      <c r="BB3" t="s">
        <v>252</v>
      </c>
      <c r="BC3" t="s">
        <v>252</v>
      </c>
      <c r="BD3" t="s">
        <v>252</v>
      </c>
      <c r="BE3" t="s">
        <v>252</v>
      </c>
      <c r="BF3" t="s">
        <v>252</v>
      </c>
      <c r="BG3" t="s">
        <v>252</v>
      </c>
      <c r="BH3" t="s">
        <v>252</v>
      </c>
      <c r="BI3" t="s">
        <v>252</v>
      </c>
      <c r="BJ3" t="s">
        <v>252</v>
      </c>
      <c r="BK3" t="s">
        <v>252</v>
      </c>
      <c r="BL3" t="s">
        <v>252</v>
      </c>
      <c r="BM3" t="s">
        <v>252</v>
      </c>
      <c r="BN3" t="s">
        <v>252</v>
      </c>
      <c r="BO3" t="s">
        <v>249</v>
      </c>
      <c r="BP3" t="s">
        <v>249</v>
      </c>
      <c r="BQ3" t="s">
        <v>249</v>
      </c>
      <c r="BR3" t="s">
        <v>249</v>
      </c>
      <c r="BS3" t="s">
        <v>249</v>
      </c>
      <c r="BT3" t="s">
        <v>249</v>
      </c>
      <c r="BU3" t="s">
        <v>253</v>
      </c>
      <c r="BV3" t="s">
        <v>253</v>
      </c>
      <c r="BW3" t="s">
        <v>254</v>
      </c>
      <c r="BX3" t="s">
        <v>254</v>
      </c>
      <c r="BY3" t="s">
        <v>255</v>
      </c>
      <c r="BZ3" t="s">
        <v>255</v>
      </c>
      <c r="CA3" t="s">
        <v>255</v>
      </c>
      <c r="CB3" t="s">
        <v>255</v>
      </c>
      <c r="CC3" t="s">
        <v>254</v>
      </c>
      <c r="CD3" t="s">
        <v>254</v>
      </c>
      <c r="CE3" t="s">
        <v>254</v>
      </c>
      <c r="CF3" t="s">
        <v>254</v>
      </c>
      <c r="CG3" t="s">
        <v>254</v>
      </c>
      <c r="CH3" t="s">
        <v>254</v>
      </c>
      <c r="CI3" t="s">
        <v>255</v>
      </c>
      <c r="CJ3" t="s">
        <v>255</v>
      </c>
      <c r="CK3" t="s">
        <v>256</v>
      </c>
      <c r="CL3" t="s">
        <v>256</v>
      </c>
      <c r="CM3" t="s">
        <v>256</v>
      </c>
      <c r="CN3" t="s">
        <v>256</v>
      </c>
      <c r="CO3" t="s">
        <v>257</v>
      </c>
      <c r="CP3" t="s">
        <v>257</v>
      </c>
    </row>
    <row r="4" spans="1:94" x14ac:dyDescent="0.2">
      <c r="A4">
        <v>0.6594577431678772</v>
      </c>
      <c r="B4">
        <v>0.36729595065116882</v>
      </c>
      <c r="C4">
        <v>-0.20559738576412201</v>
      </c>
      <c r="D4">
        <v>-3.9377212524414063E-2</v>
      </c>
      <c r="E4">
        <v>-5.606919527053833E-2</v>
      </c>
      <c r="F4">
        <v>-4.6212654560804367E-2</v>
      </c>
      <c r="G4">
        <v>-0.42668277025222778</v>
      </c>
      <c r="H4">
        <v>-0.22589504718780518</v>
      </c>
      <c r="I4">
        <v>0.12064433842897415</v>
      </c>
      <c r="J4">
        <v>0.10043983161449432</v>
      </c>
      <c r="K4">
        <v>-4.8758690245449543E-3</v>
      </c>
      <c r="L4">
        <v>-1.8628137186169624E-2</v>
      </c>
      <c r="M4">
        <v>1.394287496805191E-2</v>
      </c>
      <c r="N4">
        <v>-2.2825859487056732E-2</v>
      </c>
      <c r="O4">
        <v>-4.209976177662611E-3</v>
      </c>
      <c r="P4">
        <v>8.178739994764328E-2</v>
      </c>
      <c r="Q4">
        <v>-5.1293410360813141E-3</v>
      </c>
      <c r="R4">
        <v>-1.4269815757870674E-2</v>
      </c>
      <c r="S4">
        <v>-0.38190406560897827</v>
      </c>
      <c r="T4">
        <v>-4.3225370347499847E-2</v>
      </c>
      <c r="U4">
        <v>2.2778555750846863E-2</v>
      </c>
      <c r="V4">
        <v>-2.8987636789679527E-2</v>
      </c>
      <c r="W4">
        <v>8.2918517291545868E-2</v>
      </c>
      <c r="X4">
        <v>0.25626808404922485</v>
      </c>
      <c r="Y4">
        <v>-0.76202958822250366</v>
      </c>
      <c r="Z4">
        <v>-0.43527224659919739</v>
      </c>
      <c r="AA4">
        <v>0.27912664413452148</v>
      </c>
      <c r="AB4">
        <v>-5.3444072604179382E-2</v>
      </c>
      <c r="AC4">
        <v>-1.1519843339920044</v>
      </c>
      <c r="AD4">
        <v>-0.97466641664505005</v>
      </c>
      <c r="AE4">
        <v>1.8797802925109863</v>
      </c>
      <c r="AF4">
        <v>1.633879542350769</v>
      </c>
      <c r="AG4">
        <v>0.21171790361404419</v>
      </c>
      <c r="AH4">
        <v>-3.5666383802890778E-2</v>
      </c>
      <c r="AI4">
        <v>-0.54911470413208008</v>
      </c>
      <c r="AJ4">
        <v>-0.30308398604393005</v>
      </c>
      <c r="AK4">
        <v>32.284214168762126</v>
      </c>
      <c r="AL4">
        <v>35.481070549408038</v>
      </c>
      <c r="AM4">
        <v>-3.0590306337144741</v>
      </c>
      <c r="AN4">
        <v>-3.0296659429252988</v>
      </c>
      <c r="AO4">
        <v>17.782942211713333</v>
      </c>
      <c r="AP4">
        <v>5.3608481399079899</v>
      </c>
      <c r="AQ4">
        <v>-4.4562689852889621</v>
      </c>
      <c r="AR4">
        <v>4.6095461142268546</v>
      </c>
      <c r="AS4">
        <v>5.507295933449516</v>
      </c>
      <c r="AT4">
        <v>6.181080861579713</v>
      </c>
      <c r="AU4">
        <v>-34.481472364376742</v>
      </c>
      <c r="AV4">
        <v>-20.291067929664599</v>
      </c>
      <c r="AW4">
        <v>-6.3371173869422899</v>
      </c>
      <c r="AX4">
        <v>-3.3921171883079944</v>
      </c>
      <c r="AY4">
        <v>-0.49258027625403472</v>
      </c>
      <c r="AZ4">
        <v>-0.75500276091166574</v>
      </c>
      <c r="BA4">
        <v>4.566553915383035</v>
      </c>
      <c r="BB4">
        <v>5.5532366395806649</v>
      </c>
      <c r="BC4">
        <v>-100.36282015472827</v>
      </c>
      <c r="BD4">
        <v>-100.29119196090234</v>
      </c>
      <c r="BE4">
        <v>3.83389104906004</v>
      </c>
      <c r="BF4">
        <v>2.0467635149898586</v>
      </c>
      <c r="BG4">
        <v>-6.9729828123478708</v>
      </c>
      <c r="BH4">
        <v>-8.1530098358151548</v>
      </c>
      <c r="BI4">
        <v>17.521685768413072</v>
      </c>
      <c r="BJ4">
        <v>3.8921316452259118</v>
      </c>
      <c r="BK4">
        <v>2.9615606326072252</v>
      </c>
      <c r="BL4">
        <v>16.521950979598373</v>
      </c>
      <c r="BM4">
        <v>2.6520055738082777</v>
      </c>
      <c r="BN4">
        <v>0.11133741288638296</v>
      </c>
      <c r="BO4">
        <v>0.31683790683746338</v>
      </c>
      <c r="BP4">
        <v>0.13435395061969757</v>
      </c>
      <c r="BQ4">
        <v>0.58911716938018799</v>
      </c>
      <c r="BR4">
        <v>0.48362931609153748</v>
      </c>
      <c r="BS4">
        <v>2.2554200142621994E-2</v>
      </c>
      <c r="BT4">
        <v>-3.5146772861480713E-2</v>
      </c>
      <c r="BU4">
        <v>100.84034138737381</v>
      </c>
      <c r="BV4">
        <v>100.840331285605</v>
      </c>
      <c r="BW4">
        <v>1.1899999380111694</v>
      </c>
      <c r="BX4">
        <v>1.190000057220459</v>
      </c>
      <c r="BY4">
        <v>11.764705293083066</v>
      </c>
      <c r="BZ4">
        <v>10.924358804316858</v>
      </c>
      <c r="CA4">
        <v>48.739501943562317</v>
      </c>
      <c r="CB4">
        <v>51.260492921372759</v>
      </c>
      <c r="CC4">
        <v>0.6099998950958252</v>
      </c>
      <c r="CD4">
        <v>0.58000016212463379</v>
      </c>
      <c r="CE4">
        <v>0.44000005722045898</v>
      </c>
      <c r="CF4">
        <v>0.48000001907348633</v>
      </c>
      <c r="CG4">
        <v>0.26999986171722412</v>
      </c>
      <c r="CH4">
        <v>0.25</v>
      </c>
      <c r="CI4">
        <v>59.663861842236408</v>
      </c>
      <c r="CJ4">
        <v>61.344536468223609</v>
      </c>
      <c r="CK4">
        <v>1.31409358159436</v>
      </c>
      <c r="CL4">
        <v>1.3091210248114207</v>
      </c>
      <c r="CM4">
        <v>0.66565664832500882</v>
      </c>
      <c r="CN4">
        <v>0.63734341757650392</v>
      </c>
      <c r="CO4">
        <v>1.1042803781911001</v>
      </c>
      <c r="CP4">
        <v>1.1001016486244533</v>
      </c>
    </row>
    <row r="5" spans="1:94" x14ac:dyDescent="0.2">
      <c r="A5">
        <v>0.85072667580394168</v>
      </c>
      <c r="B5">
        <v>0.40189103851686259</v>
      </c>
      <c r="C5">
        <v>-0.39378568438104145</v>
      </c>
      <c r="D5">
        <v>1.3782451785664899E-2</v>
      </c>
      <c r="E5">
        <v>-7.5273635568781597E-2</v>
      </c>
      <c r="F5">
        <v>-5.9929586338228896E-2</v>
      </c>
      <c r="G5">
        <v>-0.47649177237118268</v>
      </c>
      <c r="H5">
        <v>-0.14309434038156155</v>
      </c>
      <c r="I5">
        <v>0.14360387735184893</v>
      </c>
      <c r="J5">
        <v>0.15703818811997819</v>
      </c>
      <c r="K5">
        <v>-1.4923981189921916E-2</v>
      </c>
      <c r="L5">
        <v>-2.3577616954215959E-2</v>
      </c>
      <c r="M5">
        <v>-2.7741239163789049E-3</v>
      </c>
      <c r="N5">
        <v>-3.2608226774695701E-2</v>
      </c>
      <c r="O5">
        <v>6.0282238570182663E-4</v>
      </c>
      <c r="P5">
        <v>0.14354155937601762</v>
      </c>
      <c r="Q5">
        <v>-1.5079241310448042E-2</v>
      </c>
      <c r="R5">
        <v>-1.1254626745560648E-2</v>
      </c>
      <c r="S5">
        <v>-0.71080324182247889</v>
      </c>
      <c r="T5">
        <v>-0.29763234727591975</v>
      </c>
      <c r="U5">
        <v>-0.41397867585074932</v>
      </c>
      <c r="V5">
        <v>6.8280622130777555E-2</v>
      </c>
      <c r="W5">
        <v>-1.624085026466402</v>
      </c>
      <c r="X5">
        <v>-2.2041745700203473E-2</v>
      </c>
      <c r="Y5">
        <v>-1.0183268508658767</v>
      </c>
      <c r="Z5">
        <v>-0.39138644784077814</v>
      </c>
      <c r="AA5">
        <v>0.30047441005072067</v>
      </c>
      <c r="AB5">
        <v>-2.4028679379133118E-2</v>
      </c>
      <c r="AC5">
        <v>-2.9105384259161244</v>
      </c>
      <c r="AD5">
        <v>-1.2907677660623751</v>
      </c>
      <c r="AE5">
        <v>3.6698051382203305</v>
      </c>
      <c r="AF5">
        <v>1.9367077150057197</v>
      </c>
      <c r="AG5">
        <v>0.28367953132012308</v>
      </c>
      <c r="AH5">
        <v>-1.057464818394138E-2</v>
      </c>
      <c r="AI5">
        <v>-0.42932620131941079</v>
      </c>
      <c r="AJ5">
        <v>-0.11944115486887874</v>
      </c>
      <c r="AK5">
        <v>31.896105663629839</v>
      </c>
      <c r="AL5">
        <v>35.210802397636165</v>
      </c>
      <c r="AM5">
        <v>-2.5876923479181748</v>
      </c>
      <c r="AN5">
        <v>-2.6929266315020288</v>
      </c>
      <c r="AO5">
        <v>20.275214540017561</v>
      </c>
      <c r="AP5">
        <v>6.4543397255090733</v>
      </c>
      <c r="AQ5">
        <v>-2.2206289578188452</v>
      </c>
      <c r="AR5">
        <v>7.8977447023203311</v>
      </c>
      <c r="AS5">
        <v>6.6123405109666624</v>
      </c>
      <c r="AT5">
        <v>6.8689033330046714</v>
      </c>
      <c r="AU5">
        <v>-33.368136383662538</v>
      </c>
      <c r="AV5">
        <v>-17.156928144039984</v>
      </c>
      <c r="AW5">
        <v>-8.9133695221944897</v>
      </c>
      <c r="AX5">
        <v>-4.9266813308982567</v>
      </c>
      <c r="AY5">
        <v>0.16967631090642754</v>
      </c>
      <c r="AZ5">
        <v>0.19040383967955507</v>
      </c>
      <c r="BA5">
        <v>1.2891745895528939</v>
      </c>
      <c r="BB5">
        <v>1.4477752151120513</v>
      </c>
      <c r="BC5">
        <v>-94.816548064893809</v>
      </c>
      <c r="BD5">
        <v>-95.311053708545089</v>
      </c>
      <c r="BE5">
        <v>3.4164232461308348</v>
      </c>
      <c r="BF5">
        <v>1.377216975980317</v>
      </c>
      <c r="BG5">
        <v>-6.45611433239202</v>
      </c>
      <c r="BH5">
        <v>-7.8873738943672027</v>
      </c>
      <c r="BI5">
        <v>17.231471735962021</v>
      </c>
      <c r="BJ5">
        <v>4.2253533596249371</v>
      </c>
      <c r="BK5">
        <v>2.9741065785741507</v>
      </c>
      <c r="BL5">
        <v>16.170685267367759</v>
      </c>
      <c r="BM5">
        <v>3.019019824306612</v>
      </c>
      <c r="BN5">
        <v>0.3867020441956896</v>
      </c>
      <c r="BO5">
        <v>0.43326505939240861</v>
      </c>
      <c r="BP5">
        <v>0.10687985600635747</v>
      </c>
      <c r="BQ5">
        <v>0.99880827136407735</v>
      </c>
      <c r="BR5">
        <v>0.43698788858927146</v>
      </c>
      <c r="BS5">
        <v>-4.7642530967444197E-2</v>
      </c>
      <c r="BT5">
        <v>9.0243723879330565E-2</v>
      </c>
    </row>
    <row r="6" spans="1:94" x14ac:dyDescent="0.2">
      <c r="A6">
        <v>1.054946531823852</v>
      </c>
      <c r="B6">
        <v>0.47492994619651246</v>
      </c>
      <c r="C6">
        <v>-0.35284343260864726</v>
      </c>
      <c r="D6">
        <v>0.13792920822820157</v>
      </c>
      <c r="E6">
        <v>-0.11722363523625924</v>
      </c>
      <c r="F6">
        <v>-0.11090158385218762</v>
      </c>
      <c r="G6">
        <v>-0.4876696589973144</v>
      </c>
      <c r="H6">
        <v>-6.5152683487867846E-2</v>
      </c>
      <c r="I6">
        <v>0.29959032915403849</v>
      </c>
      <c r="J6">
        <v>0.27840449242555138</v>
      </c>
      <c r="K6">
        <v>-3.7164947323140789E-2</v>
      </c>
      <c r="L6">
        <v>-4.4791844646347126E-2</v>
      </c>
      <c r="M6">
        <v>8.726794722255396E-2</v>
      </c>
      <c r="N6">
        <v>-3.6314949026398924E-2</v>
      </c>
      <c r="O6">
        <v>0.16090882852577593</v>
      </c>
      <c r="P6">
        <v>0.24199080152344118</v>
      </c>
      <c r="Q6">
        <v>-1.4262326571751759E-2</v>
      </c>
      <c r="R6">
        <v>-2.7129311825173245E-2</v>
      </c>
      <c r="S6">
        <v>-0.99711638555367288</v>
      </c>
      <c r="T6">
        <v>-0.64167555785106023</v>
      </c>
      <c r="U6">
        <v>-0.70968971204765408</v>
      </c>
      <c r="V6">
        <v>0.14221504570130047</v>
      </c>
      <c r="W6">
        <v>-2.8570039011659056</v>
      </c>
      <c r="X6">
        <v>-0.56055099152560517</v>
      </c>
      <c r="Y6">
        <v>-0.95201707920278467</v>
      </c>
      <c r="Z6">
        <v>-0.30700076322072967</v>
      </c>
      <c r="AA6">
        <v>0.28269812557639185</v>
      </c>
      <c r="AB6">
        <v>-4.8278394257622322E-2</v>
      </c>
      <c r="AC6">
        <v>-4.1532099455848224</v>
      </c>
      <c r="AD6">
        <v>-1.8290596913190456</v>
      </c>
      <c r="AE6">
        <v>4.8199468075984457</v>
      </c>
      <c r="AF6">
        <v>2.378289878718622</v>
      </c>
      <c r="AG6">
        <v>0.23725219012014315</v>
      </c>
      <c r="AH6">
        <v>7.48083452745937E-3</v>
      </c>
      <c r="AI6">
        <v>-0.12419524803419152</v>
      </c>
      <c r="AJ6">
        <v>-8.4191047372603103E-3</v>
      </c>
      <c r="AK6">
        <v>31.407779597804616</v>
      </c>
      <c r="AL6">
        <v>34.810680175536419</v>
      </c>
      <c r="AM6">
        <v>-2.0437373154388605</v>
      </c>
      <c r="AN6">
        <v>-2.2675922386299647</v>
      </c>
      <c r="AO6">
        <v>21.507115433350741</v>
      </c>
      <c r="AP6">
        <v>6.604932316222488</v>
      </c>
      <c r="AQ6">
        <v>0.55129456604794413</v>
      </c>
      <c r="AR6">
        <v>11.520767399025342</v>
      </c>
      <c r="AS6">
        <v>8.0226608579310614</v>
      </c>
      <c r="AT6">
        <v>7.5547421888938588</v>
      </c>
      <c r="AU6">
        <v>-29.803129810015122</v>
      </c>
      <c r="AV6">
        <v>-11.661714344186251</v>
      </c>
      <c r="AW6">
        <v>-9.0600429544166552</v>
      </c>
      <c r="AX6">
        <v>-3.9911533129837093</v>
      </c>
      <c r="AY6">
        <v>0.95933362254036281</v>
      </c>
      <c r="AZ6">
        <v>1.3484228399621987</v>
      </c>
      <c r="BA6">
        <v>-2.6272724752529704</v>
      </c>
      <c r="BB6">
        <v>-3.5956521092416858</v>
      </c>
      <c r="BC6">
        <v>-91.274251110239987</v>
      </c>
      <c r="BD6">
        <v>-92.492952669692244</v>
      </c>
      <c r="BE6">
        <v>2.131179534233949</v>
      </c>
      <c r="BF6">
        <v>-2.4599143141578302E-2</v>
      </c>
      <c r="BG6">
        <v>-5.6957306289708702</v>
      </c>
      <c r="BH6">
        <v>-7.2210333252024004</v>
      </c>
      <c r="BI6">
        <v>16.879247533650567</v>
      </c>
      <c r="BJ6">
        <v>4.5508908508200872</v>
      </c>
      <c r="BK6">
        <v>2.9273693279164679</v>
      </c>
      <c r="BL6">
        <v>15.8062722704934</v>
      </c>
      <c r="BM6">
        <v>3.4357555719100668</v>
      </c>
      <c r="BN6">
        <v>0.66120892510744145</v>
      </c>
      <c r="BO6">
        <v>0.54594491144090751</v>
      </c>
      <c r="BP6">
        <v>0.11884150478476989</v>
      </c>
      <c r="BQ6">
        <v>1.1428195584467649</v>
      </c>
      <c r="BR6">
        <v>0.27786686942446603</v>
      </c>
      <c r="BS6">
        <v>-1.787585477608822E-3</v>
      </c>
      <c r="BT6">
        <v>0.14285838326050362</v>
      </c>
    </row>
    <row r="7" spans="1:94" x14ac:dyDescent="0.2">
      <c r="A7">
        <v>0.98155269651261756</v>
      </c>
      <c r="B7">
        <v>0.50516541101859591</v>
      </c>
      <c r="C7">
        <v>-0.30898258105783472</v>
      </c>
      <c r="D7">
        <v>0.15869459967082089</v>
      </c>
      <c r="E7">
        <v>-0.10204563580447661</v>
      </c>
      <c r="F7">
        <v>-0.12196933413100994</v>
      </c>
      <c r="G7">
        <v>-0.36570493626724793</v>
      </c>
      <c r="H7">
        <v>-2.2576456938910118E-2</v>
      </c>
      <c r="I7">
        <v>0.28063335415366397</v>
      </c>
      <c r="J7">
        <v>0.30352226546361566</v>
      </c>
      <c r="K7">
        <v>-2.5410464661444809E-2</v>
      </c>
      <c r="L7">
        <v>-4.02147841139762E-2</v>
      </c>
      <c r="M7">
        <v>0.12238853122566562</v>
      </c>
      <c r="N7">
        <v>-9.2599723073931127E-3</v>
      </c>
      <c r="O7">
        <v>0.16274595412053511</v>
      </c>
      <c r="P7">
        <v>0.26599730905744667</v>
      </c>
      <c r="Q7">
        <v>-8.9040588087499432E-3</v>
      </c>
      <c r="R7">
        <v>-3.2407000202807776E-2</v>
      </c>
      <c r="S7">
        <v>-1.1200424649236269</v>
      </c>
      <c r="T7">
        <v>-0.86090311231306005</v>
      </c>
      <c r="U7">
        <v>-0.80159453375514911</v>
      </c>
      <c r="V7">
        <v>0.20951220314038846</v>
      </c>
      <c r="W7">
        <v>-3.1683247217349733</v>
      </c>
      <c r="X7">
        <v>-0.88438754682105591</v>
      </c>
      <c r="Y7">
        <v>-0.69447232919722901</v>
      </c>
      <c r="Z7">
        <v>-0.20610471734557764</v>
      </c>
      <c r="AA7">
        <v>0.25915182451362279</v>
      </c>
      <c r="AB7">
        <v>-6.2636432321531724E-2</v>
      </c>
      <c r="AC7">
        <v>-4.4123979941381304</v>
      </c>
      <c r="AD7">
        <v>-2.1196347100442416</v>
      </c>
      <c r="AE7">
        <v>4.9324265243849972</v>
      </c>
      <c r="AF7">
        <v>2.5575878832235563</v>
      </c>
      <c r="AG7">
        <v>0.17185087585358291</v>
      </c>
      <c r="AH7">
        <v>2.3199918030877835E-2</v>
      </c>
      <c r="AI7">
        <v>6.5116558533442351E-2</v>
      </c>
      <c r="AJ7">
        <v>1.9417080428300419E-2</v>
      </c>
      <c r="AK7">
        <v>30.608549837687899</v>
      </c>
      <c r="AL7">
        <v>34.072245102995574</v>
      </c>
      <c r="AM7">
        <v>-1.5323227306803755</v>
      </c>
      <c r="AN7">
        <v>-1.8791733848055361</v>
      </c>
      <c r="AO7">
        <v>21.401519450307628</v>
      </c>
      <c r="AP7">
        <v>6.1605693052712844</v>
      </c>
      <c r="AQ7">
        <v>3.0917881025076541</v>
      </c>
      <c r="AR7">
        <v>14.516328174589223</v>
      </c>
      <c r="AS7">
        <v>9.2046308768384755</v>
      </c>
      <c r="AT7">
        <v>8.058365958528853</v>
      </c>
      <c r="AU7">
        <v>-26.84307599190258</v>
      </c>
      <c r="AV7">
        <v>-8.0166766184713776</v>
      </c>
      <c r="AW7">
        <v>-7.3923198270706258</v>
      </c>
      <c r="AX7">
        <v>-1.6500532600194655</v>
      </c>
      <c r="AY7">
        <v>1.3893894574320422</v>
      </c>
      <c r="AZ7">
        <v>2.037279351801355</v>
      </c>
      <c r="BA7">
        <v>-4.7526940649164819</v>
      </c>
      <c r="BB7">
        <v>-6.5753300316304371</v>
      </c>
      <c r="BC7">
        <v>-89.746476196456143</v>
      </c>
      <c r="BD7">
        <v>-91.408775784200046</v>
      </c>
      <c r="BE7">
        <v>1.4460273150239282</v>
      </c>
      <c r="BF7">
        <v>-0.64323600471878239</v>
      </c>
      <c r="BG7">
        <v>-5.2201812099778495</v>
      </c>
      <c r="BH7">
        <v>-6.896978993573704</v>
      </c>
      <c r="BI7">
        <v>16.50321229753051</v>
      </c>
      <c r="BJ7">
        <v>4.7844308368086663</v>
      </c>
      <c r="BK7">
        <v>2.9047739760575646</v>
      </c>
      <c r="BL7">
        <v>15.472074477598825</v>
      </c>
      <c r="BM7">
        <v>3.8021990082063861</v>
      </c>
      <c r="BN7">
        <v>0.97464395907397627</v>
      </c>
      <c r="BO7">
        <v>0.70973553962730707</v>
      </c>
      <c r="BP7">
        <v>0.24540218292923482</v>
      </c>
      <c r="BQ7">
        <v>0.66541236255987979</v>
      </c>
      <c r="BR7">
        <v>6.9032094492940566E-2</v>
      </c>
      <c r="BS7">
        <v>-0.17870179460357824</v>
      </c>
      <c r="BT7">
        <v>-7.8073920704906591E-3</v>
      </c>
    </row>
    <row r="8" spans="1:94" x14ac:dyDescent="0.2">
      <c r="A8">
        <v>1.0273913354752418</v>
      </c>
      <c r="B8">
        <v>0.64680599730014832</v>
      </c>
      <c r="C8">
        <v>-0.21635649791648215</v>
      </c>
      <c r="D8">
        <v>0.21560382107472831</v>
      </c>
      <c r="E8">
        <v>-0.11565079172435092</v>
      </c>
      <c r="F8">
        <v>-0.17705188351344758</v>
      </c>
      <c r="G8">
        <v>-0.31749081362794951</v>
      </c>
      <c r="H8">
        <v>-3.936596003772886E-2</v>
      </c>
      <c r="I8">
        <v>0.37050118878635085</v>
      </c>
      <c r="J8">
        <v>0.4103134846336905</v>
      </c>
      <c r="K8">
        <v>-2.4380916025702554E-2</v>
      </c>
      <c r="L8">
        <v>-5.4015913204799537E-2</v>
      </c>
      <c r="M8">
        <v>0.15221216261032486</v>
      </c>
      <c r="N8">
        <v>-7.0555877030899989E-3</v>
      </c>
      <c r="O8">
        <v>0.23839552178373438</v>
      </c>
      <c r="P8">
        <v>0.37071279934579077</v>
      </c>
      <c r="Q8">
        <v>-6.3135321758292992E-3</v>
      </c>
      <c r="R8">
        <v>-5.8403748139404438E-2</v>
      </c>
      <c r="S8">
        <v>-1.2462169036812365</v>
      </c>
      <c r="T8">
        <v>-1.1296473961022158</v>
      </c>
      <c r="U8">
        <v>-0.85779783021514988</v>
      </c>
      <c r="V8">
        <v>0.31153945331232114</v>
      </c>
      <c r="W8">
        <v>-3.6842739705485812</v>
      </c>
      <c r="X8">
        <v>-1.3577022164374051</v>
      </c>
      <c r="Y8">
        <v>-0.55472470161345444</v>
      </c>
      <c r="Z8">
        <v>-0.24141207094545428</v>
      </c>
      <c r="AA8">
        <v>0.32475105375096813</v>
      </c>
      <c r="AB8">
        <v>-9.4061723775958894E-2</v>
      </c>
      <c r="AC8">
        <v>-4.8620032990947353</v>
      </c>
      <c r="AD8">
        <v>-2.5959880264906507</v>
      </c>
      <c r="AE8">
        <v>5.2963174707783152</v>
      </c>
      <c r="AF8">
        <v>2.9830308811624522</v>
      </c>
      <c r="AG8">
        <v>0.22251301297867598</v>
      </c>
      <c r="AH8">
        <v>3.1197528973703724E-4</v>
      </c>
      <c r="AI8">
        <v>0.11479585897883375</v>
      </c>
      <c r="AJ8">
        <v>-8.3415360494809299E-2</v>
      </c>
      <c r="AK8">
        <v>29.32087525550104</v>
      </c>
      <c r="AL8">
        <v>32.880025662467396</v>
      </c>
      <c r="AM8">
        <v>-1.1902850375822944</v>
      </c>
      <c r="AN8">
        <v>-1.6465411820251907</v>
      </c>
      <c r="AO8">
        <v>20.27338231044072</v>
      </c>
      <c r="AP8">
        <v>5.4673866186826636</v>
      </c>
      <c r="AQ8">
        <v>4.7011335465641801</v>
      </c>
      <c r="AR8">
        <v>16.234303340560444</v>
      </c>
      <c r="AS8">
        <v>9.7782524477693507</v>
      </c>
      <c r="AT8">
        <v>8.3395099077047998</v>
      </c>
      <c r="AU8">
        <v>-26.691315915961916</v>
      </c>
      <c r="AV8">
        <v>-8.4176090945132227</v>
      </c>
      <c r="AW8">
        <v>-5.3660718414059554</v>
      </c>
      <c r="AX8">
        <v>0.6815439353899152</v>
      </c>
      <c r="AY8">
        <v>1.1861631154961121</v>
      </c>
      <c r="AZ8">
        <v>1.898137977073606</v>
      </c>
      <c r="BA8">
        <v>-3.7494620608229612</v>
      </c>
      <c r="BB8">
        <v>-5.9756934138441968</v>
      </c>
      <c r="BC8">
        <v>-89.231725656228193</v>
      </c>
      <c r="BD8">
        <v>-91.069557563649909</v>
      </c>
      <c r="BE8">
        <v>1.9288221417611102</v>
      </c>
      <c r="BF8">
        <v>-0.19461313872773692</v>
      </c>
      <c r="BG8">
        <v>-5.3788630438048335</v>
      </c>
      <c r="BH8">
        <v>-7.2119527381751691</v>
      </c>
      <c r="BI8">
        <v>16.146136970996444</v>
      </c>
      <c r="BJ8">
        <v>4.8407540377129115</v>
      </c>
      <c r="BK8">
        <v>2.9808349286729596</v>
      </c>
      <c r="BL8">
        <v>15.206638340780168</v>
      </c>
      <c r="BM8">
        <v>4.014893148155374</v>
      </c>
      <c r="BN8">
        <v>1.3420814512501691</v>
      </c>
      <c r="BO8">
        <v>1.0144835315663063</v>
      </c>
      <c r="BP8">
        <v>0.53197539490916435</v>
      </c>
      <c r="BQ8">
        <v>0.32664628370625182</v>
      </c>
      <c r="BR8">
        <v>-1.7691951677172614E-2</v>
      </c>
      <c r="BS8">
        <v>-0.30701646862625975</v>
      </c>
      <c r="BT8">
        <v>-0.1064807264376732</v>
      </c>
    </row>
    <row r="9" spans="1:94" x14ac:dyDescent="0.2">
      <c r="A9">
        <v>0.99989332577386325</v>
      </c>
      <c r="B9">
        <v>0.79750401483049949</v>
      </c>
      <c r="C9">
        <v>-0.13998198118124286</v>
      </c>
      <c r="D9">
        <v>0.23280752338599056</v>
      </c>
      <c r="E9">
        <v>-0.10983551593539471</v>
      </c>
      <c r="F9">
        <v>-0.21768970981868718</v>
      </c>
      <c r="G9">
        <v>-0.272133785606818</v>
      </c>
      <c r="H9">
        <v>-8.8388358019528435E-2</v>
      </c>
      <c r="I9">
        <v>0.42005335733613225</v>
      </c>
      <c r="J9">
        <v>0.48882332946228174</v>
      </c>
      <c r="K9">
        <v>-1.422448724151926E-2</v>
      </c>
      <c r="L9">
        <v>-6.2213823624593052E-2</v>
      </c>
      <c r="M9">
        <v>0.16361542036150642</v>
      </c>
      <c r="N9">
        <v>-1.0876146862014168E-2</v>
      </c>
      <c r="O9">
        <v>0.26762786570023134</v>
      </c>
      <c r="P9">
        <v>0.44060800115596283</v>
      </c>
      <c r="Q9">
        <v>1.9356275438007838E-3</v>
      </c>
      <c r="R9">
        <v>-8.0830877702382786E-2</v>
      </c>
      <c r="S9">
        <v>-1.2183980806044983</v>
      </c>
      <c r="T9">
        <v>-1.3073569564617271</v>
      </c>
      <c r="U9">
        <v>-0.82097619244953157</v>
      </c>
      <c r="V9">
        <v>0.40384939159551558</v>
      </c>
      <c r="W9">
        <v>-3.9049877666427646</v>
      </c>
      <c r="X9">
        <v>-1.5857071075006299</v>
      </c>
      <c r="Y9">
        <v>-0.44262682520862373</v>
      </c>
      <c r="Z9">
        <v>-0.36602722184148645</v>
      </c>
      <c r="AA9">
        <v>0.36830407114187547</v>
      </c>
      <c r="AB9">
        <v>-0.10897145042242992</v>
      </c>
      <c r="AC9">
        <v>-5.0177574375353382</v>
      </c>
      <c r="AD9">
        <v>-2.8486884311950531</v>
      </c>
      <c r="AE9">
        <v>5.4305364288457305</v>
      </c>
      <c r="AF9">
        <v>3.2352264401568656</v>
      </c>
      <c r="AG9">
        <v>0.30709407594111737</v>
      </c>
      <c r="AH9">
        <v>-4.7947353596604979E-2</v>
      </c>
      <c r="AI9">
        <v>0.12298226785825689</v>
      </c>
      <c r="AJ9">
        <v>-0.26729619123282533</v>
      </c>
      <c r="AK9">
        <v>27.541589521487598</v>
      </c>
      <c r="AL9">
        <v>31.278762717773265</v>
      </c>
      <c r="AM9">
        <v>-1.0963950525978383</v>
      </c>
      <c r="AN9">
        <v>-1.6138604393567142</v>
      </c>
      <c r="AO9">
        <v>18.553790875004577</v>
      </c>
      <c r="AP9">
        <v>4.7927183279737955</v>
      </c>
      <c r="AQ9">
        <v>5.2451034551629174</v>
      </c>
      <c r="AR9">
        <v>16.760590004590469</v>
      </c>
      <c r="AS9">
        <v>9.730833189301082</v>
      </c>
      <c r="AT9">
        <v>8.4181817511872215</v>
      </c>
      <c r="AU9">
        <v>-28.547228992909851</v>
      </c>
      <c r="AV9">
        <v>-11.086385608523644</v>
      </c>
      <c r="AW9">
        <v>-3.8251945592211452</v>
      </c>
      <c r="AX9">
        <v>2.4390027732526427</v>
      </c>
      <c r="AY9">
        <v>0.55181983192526374</v>
      </c>
      <c r="AZ9">
        <v>1.2991110695112087</v>
      </c>
      <c r="BA9">
        <v>-0.6068713085533407</v>
      </c>
      <c r="BB9">
        <v>-3.3820312484815447</v>
      </c>
      <c r="BC9">
        <v>-88.966061742162054</v>
      </c>
      <c r="BD9">
        <v>-90.878284788285043</v>
      </c>
      <c r="BE9">
        <v>2.932359655069436</v>
      </c>
      <c r="BF9">
        <v>0.52276424927703657</v>
      </c>
      <c r="BG9">
        <v>-5.8790408301345956</v>
      </c>
      <c r="BH9">
        <v>-7.7528468192030937</v>
      </c>
      <c r="BI9">
        <v>15.839196967469269</v>
      </c>
      <c r="BJ9">
        <v>4.6751218130230292</v>
      </c>
      <c r="BK9">
        <v>3.1835898970059611</v>
      </c>
      <c r="BL9">
        <v>15.025217663178939</v>
      </c>
      <c r="BM9">
        <v>4.0108837809246971</v>
      </c>
      <c r="BN9">
        <v>1.7402864962553446</v>
      </c>
      <c r="BO9">
        <v>1.2997692922665491</v>
      </c>
      <c r="BP9">
        <v>0.94197903279462492</v>
      </c>
      <c r="BQ9">
        <v>7.6460163589627872E-2</v>
      </c>
      <c r="BR9">
        <v>-8.3936871883195527E-2</v>
      </c>
      <c r="BS9">
        <v>-0.3074725660216262</v>
      </c>
      <c r="BT9">
        <v>-7.9201938433057145E-2</v>
      </c>
    </row>
    <row r="10" spans="1:94" x14ac:dyDescent="0.2">
      <c r="A10">
        <v>0.9218956222105491</v>
      </c>
      <c r="B10">
        <v>0.77252763975082028</v>
      </c>
      <c r="C10">
        <v>-8.3362014158331527E-2</v>
      </c>
      <c r="D10">
        <v>0.22922996881012092</v>
      </c>
      <c r="E10">
        <v>-0.11243058490425897</v>
      </c>
      <c r="F10">
        <v>-0.21869590078700676</v>
      </c>
      <c r="G10">
        <v>-0.24142008762423511</v>
      </c>
      <c r="H10">
        <v>-9.0052270376425936E-2</v>
      </c>
      <c r="I10">
        <v>0.44288689306248574</v>
      </c>
      <c r="J10">
        <v>0.50682673925840627</v>
      </c>
      <c r="K10">
        <v>-2.1403008051156882E-2</v>
      </c>
      <c r="L10">
        <v>-5.9485103965497707E-2</v>
      </c>
      <c r="M10">
        <v>0.16631253371782448</v>
      </c>
      <c r="N10">
        <v>-6.2338149938274438E-3</v>
      </c>
      <c r="O10">
        <v>0.28104761620909835</v>
      </c>
      <c r="P10">
        <v>0.45488672640886046</v>
      </c>
      <c r="Q10">
        <v>-7.2139967706673679E-3</v>
      </c>
      <c r="R10">
        <v>-8.9509730845307875E-2</v>
      </c>
      <c r="S10">
        <v>-1.0801591696659898</v>
      </c>
      <c r="T10">
        <v>-1.2193547756176701</v>
      </c>
      <c r="U10">
        <v>-0.75018162451449388</v>
      </c>
      <c r="V10">
        <v>0.43667023054304699</v>
      </c>
      <c r="W10">
        <v>-3.9807915268670593</v>
      </c>
      <c r="X10">
        <v>-1.6262888053220119</v>
      </c>
      <c r="Y10">
        <v>-0.36377519735197317</v>
      </c>
      <c r="Z10">
        <v>-0.35106724927189542</v>
      </c>
      <c r="AA10">
        <v>0.36351792711432018</v>
      </c>
      <c r="AB10">
        <v>-9.2868495212128366E-2</v>
      </c>
      <c r="AC10">
        <v>-5.0418490043713371</v>
      </c>
      <c r="AD10">
        <v>-2.8620692386312641</v>
      </c>
      <c r="AE10">
        <v>5.4706904919059074</v>
      </c>
      <c r="AF10">
        <v>3.2713326523970419</v>
      </c>
      <c r="AG10">
        <v>0.37203730233612353</v>
      </c>
      <c r="AH10">
        <v>-7.011310946838456E-2</v>
      </c>
      <c r="AI10">
        <v>8.8474224873277552E-2</v>
      </c>
      <c r="AJ10">
        <v>-0.34183976892629364</v>
      </c>
      <c r="AK10">
        <v>25.340741876950009</v>
      </c>
      <c r="AL10">
        <v>29.35677424764997</v>
      </c>
      <c r="AM10">
        <v>-1.2797774037586644</v>
      </c>
      <c r="AN10">
        <v>-1.7744459578806604</v>
      </c>
      <c r="AO10">
        <v>16.745469283688948</v>
      </c>
      <c r="AP10">
        <v>4.4091455172665981</v>
      </c>
      <c r="AQ10">
        <v>4.8739792278328116</v>
      </c>
      <c r="AR10">
        <v>16.451787901768071</v>
      </c>
      <c r="AS10">
        <v>9.261184990677819</v>
      </c>
      <c r="AT10">
        <v>8.359926246335684</v>
      </c>
      <c r="AU10">
        <v>-30.210705971945227</v>
      </c>
      <c r="AV10">
        <v>-12.98514905097254</v>
      </c>
      <c r="AW10">
        <v>-2.7981842288978132</v>
      </c>
      <c r="AX10">
        <v>3.7724944673676108</v>
      </c>
      <c r="AY10">
        <v>-5.5129839443157615E-2</v>
      </c>
      <c r="AZ10">
        <v>0.89333042138742458</v>
      </c>
      <c r="BA10">
        <v>2.4037975975133357</v>
      </c>
      <c r="BB10">
        <v>-1.6162791512276291</v>
      </c>
      <c r="BC10">
        <v>-88.731586596175021</v>
      </c>
      <c r="BD10">
        <v>-90.699202212845918</v>
      </c>
      <c r="BE10">
        <v>3.7092248866258921</v>
      </c>
      <c r="BF10">
        <v>0.87723083610802088</v>
      </c>
      <c r="BG10">
        <v>-6.3091170783459223</v>
      </c>
      <c r="BH10">
        <v>-8.1090779547583125</v>
      </c>
      <c r="BI10">
        <v>15.604143537912726</v>
      </c>
      <c r="BJ10">
        <v>4.2639296962071649</v>
      </c>
      <c r="BK10">
        <v>3.5068243488357487</v>
      </c>
      <c r="BL10">
        <v>14.930926151650151</v>
      </c>
      <c r="BM10">
        <v>3.7523036715408065</v>
      </c>
      <c r="BN10">
        <v>2.1242217288501446</v>
      </c>
      <c r="BO10">
        <v>1.4516091968632856</v>
      </c>
      <c r="BP10">
        <v>1.1504604414967228</v>
      </c>
      <c r="BQ10">
        <v>-0.11860388012933767</v>
      </c>
      <c r="BR10">
        <v>-9.2464462376917717E-2</v>
      </c>
      <c r="BS10">
        <v>-0.19116961319294803</v>
      </c>
      <c r="BT10">
        <v>-2.2944230305262527E-2</v>
      </c>
    </row>
    <row r="11" spans="1:94" x14ac:dyDescent="0.2">
      <c r="A11">
        <v>0.7282333717168743</v>
      </c>
      <c r="B11">
        <v>0.7144299501920095</v>
      </c>
      <c r="C11">
        <v>1.6075285264565205E-2</v>
      </c>
      <c r="D11">
        <v>0.24080889464643468</v>
      </c>
      <c r="E11">
        <v>-9.3523889338387983E-2</v>
      </c>
      <c r="F11">
        <v>-0.21495949369930795</v>
      </c>
      <c r="G11">
        <v>-0.17627608409859874</v>
      </c>
      <c r="H11">
        <v>-0.10907687291145959</v>
      </c>
      <c r="I11">
        <v>0.44503827687802827</v>
      </c>
      <c r="J11">
        <v>0.50716192247402792</v>
      </c>
      <c r="K11">
        <v>-1.7396477377655289E-2</v>
      </c>
      <c r="L11">
        <v>-6.0685667529465831E-2</v>
      </c>
      <c r="M11">
        <v>0.16477962200698568</v>
      </c>
      <c r="N11">
        <v>2.1485780767349142E-2</v>
      </c>
      <c r="O11">
        <v>0.28491784570720047</v>
      </c>
      <c r="P11">
        <v>0.44961399615137576</v>
      </c>
      <c r="Q11">
        <v>-6.1410263057042041E-3</v>
      </c>
      <c r="R11">
        <v>-9.995484712911408E-2</v>
      </c>
      <c r="S11">
        <v>-0.77908901497594063</v>
      </c>
      <c r="T11">
        <v>-1.0595767471087401</v>
      </c>
      <c r="U11">
        <v>-0.60801803805447852</v>
      </c>
      <c r="V11">
        <v>0.39940564190218342</v>
      </c>
      <c r="W11">
        <v>-4.0335127347871591</v>
      </c>
      <c r="X11">
        <v>-1.6224478029488034</v>
      </c>
      <c r="Y11">
        <v>-0.18547446413404153</v>
      </c>
      <c r="Z11">
        <v>-0.28653402293646263</v>
      </c>
      <c r="AA11">
        <v>0.33654722733736642</v>
      </c>
      <c r="AB11">
        <v>-8.9137860963432763E-2</v>
      </c>
      <c r="AC11">
        <v>-5.0345148311994183</v>
      </c>
      <c r="AD11">
        <v>-2.8102241345986552</v>
      </c>
      <c r="AE11">
        <v>5.4814552865797728</v>
      </c>
      <c r="AF11">
        <v>3.2380386099335339</v>
      </c>
      <c r="AG11">
        <v>0.39416274452731526</v>
      </c>
      <c r="AH11">
        <v>-8.1598500609669458E-2</v>
      </c>
      <c r="AI11">
        <v>0.12050401135901052</v>
      </c>
      <c r="AJ11">
        <v>-0.4027662613981835</v>
      </c>
      <c r="AK11">
        <v>22.861970198731228</v>
      </c>
      <c r="AL11">
        <v>27.237394961628834</v>
      </c>
      <c r="AM11">
        <v>-1.6886364622030445</v>
      </c>
      <c r="AN11">
        <v>-2.0684982985055473</v>
      </c>
      <c r="AO11">
        <v>15.375286936237364</v>
      </c>
      <c r="AP11">
        <v>4.5259271011058058</v>
      </c>
      <c r="AQ11">
        <v>3.8469512545187952</v>
      </c>
      <c r="AR11">
        <v>15.644143527100411</v>
      </c>
      <c r="AS11">
        <v>8.6416954210091319</v>
      </c>
      <c r="AT11">
        <v>8.2576458021550945</v>
      </c>
      <c r="AU11">
        <v>-30.532501829387392</v>
      </c>
      <c r="AV11">
        <v>-13.007407318924864</v>
      </c>
      <c r="AW11">
        <v>-2.0025919881538021</v>
      </c>
      <c r="AX11">
        <v>4.9281730448417997</v>
      </c>
      <c r="AY11">
        <v>-0.32956140643940485</v>
      </c>
      <c r="AZ11">
        <v>0.95968086104142336</v>
      </c>
      <c r="BA11">
        <v>3.7618319783260246</v>
      </c>
      <c r="BB11">
        <v>-1.9053122194275549</v>
      </c>
      <c r="BC11">
        <v>-88.543483270127282</v>
      </c>
      <c r="BD11">
        <v>-90.546055954849493</v>
      </c>
      <c r="BE11">
        <v>3.9736851800335855</v>
      </c>
      <c r="BF11">
        <v>0.80680023608050244</v>
      </c>
      <c r="BG11">
        <v>-6.55246174710744</v>
      </c>
      <c r="BH11">
        <v>-8.239599460822582</v>
      </c>
      <c r="BI11">
        <v>15.44574305241734</v>
      </c>
      <c r="BJ11">
        <v>3.6415875558546151</v>
      </c>
      <c r="BK11">
        <v>3.9034041935359634</v>
      </c>
      <c r="BL11">
        <v>14.909775155755437</v>
      </c>
      <c r="BM11">
        <v>3.2674919229826895</v>
      </c>
      <c r="BN11">
        <v>2.4497881687455205</v>
      </c>
      <c r="BO11">
        <v>1.3086935519723082</v>
      </c>
      <c r="BP11">
        <v>1.2494149346063588</v>
      </c>
      <c r="BQ11">
        <v>-0.21186681851783418</v>
      </c>
      <c r="BR11">
        <v>-0.10331234126230798</v>
      </c>
      <c r="BS11">
        <v>-0.10619937591200558</v>
      </c>
      <c r="BT11">
        <v>-2.1910838622220225E-2</v>
      </c>
    </row>
    <row r="12" spans="1:94" x14ac:dyDescent="0.2">
      <c r="A12">
        <v>0.51682739069633621</v>
      </c>
      <c r="B12">
        <v>0.61955464883560851</v>
      </c>
      <c r="C12">
        <v>0.11830577144638535</v>
      </c>
      <c r="D12">
        <v>0.2605081640527217</v>
      </c>
      <c r="E12">
        <v>-7.0309472155777403E-2</v>
      </c>
      <c r="F12">
        <v>-0.19805311518589172</v>
      </c>
      <c r="G12">
        <v>-0.11992755541983945</v>
      </c>
      <c r="H12">
        <v>-0.11348255476896033</v>
      </c>
      <c r="I12">
        <v>0.44009855434517664</v>
      </c>
      <c r="J12">
        <v>0.48746967860506663</v>
      </c>
      <c r="K12">
        <v>-1.2427597600326131E-2</v>
      </c>
      <c r="L12">
        <v>-5.8420492771310943E-2</v>
      </c>
      <c r="M12">
        <v>0.16683767129933783</v>
      </c>
      <c r="N12">
        <v>4.6022165926794562E-2</v>
      </c>
      <c r="O12">
        <v>0.28388664520908474</v>
      </c>
      <c r="P12">
        <v>0.42982137295136602</v>
      </c>
      <c r="Q12">
        <v>-4.3176849328088185E-3</v>
      </c>
      <c r="R12">
        <v>-0.10390584692370614</v>
      </c>
      <c r="S12">
        <v>-0.43467007939452329</v>
      </c>
      <c r="T12">
        <v>-0.87034715468548929</v>
      </c>
      <c r="U12">
        <v>-0.44646084745952885</v>
      </c>
      <c r="V12">
        <v>0.32190637648727549</v>
      </c>
      <c r="W12">
        <v>-4.0821223479354636</v>
      </c>
      <c r="X12">
        <v>-1.6052625444023065</v>
      </c>
      <c r="Y12">
        <v>-3.7704205783175445E-3</v>
      </c>
      <c r="Z12">
        <v>-0.1895007565355443</v>
      </c>
      <c r="AA12">
        <v>0.31730699097353016</v>
      </c>
      <c r="AB12">
        <v>-9.3880968726068825E-2</v>
      </c>
      <c r="AC12">
        <v>-5.0287805886495764</v>
      </c>
      <c r="AD12">
        <v>-2.7283730865488058</v>
      </c>
      <c r="AE12">
        <v>5.4862598035778616</v>
      </c>
      <c r="AF12">
        <v>3.1664282831229706</v>
      </c>
      <c r="AG12">
        <v>0.39347257109715345</v>
      </c>
      <c r="AH12">
        <v>-7.7913113082854438E-2</v>
      </c>
      <c r="AI12">
        <v>0.16108190117637725</v>
      </c>
      <c r="AJ12">
        <v>-0.41103855876225948</v>
      </c>
      <c r="AK12">
        <v>20.232447146005338</v>
      </c>
      <c r="AL12">
        <v>25.007581349830431</v>
      </c>
      <c r="AM12">
        <v>-2.2523904306153919</v>
      </c>
      <c r="AN12">
        <v>-2.4391911404895685</v>
      </c>
      <c r="AO12">
        <v>14.690644982555169</v>
      </c>
      <c r="AP12">
        <v>5.1641966533287134</v>
      </c>
      <c r="AQ12">
        <v>2.3087908890307403</v>
      </c>
      <c r="AR12">
        <v>14.430408381701278</v>
      </c>
      <c r="AS12">
        <v>7.9699310917666546</v>
      </c>
      <c r="AT12">
        <v>8.1181864422853707</v>
      </c>
      <c r="AU12">
        <v>-30.353041339615768</v>
      </c>
      <c r="AV12">
        <v>-12.337650449634301</v>
      </c>
      <c r="AW12">
        <v>-1.3658348013900505</v>
      </c>
      <c r="AX12">
        <v>5.9090793266466513</v>
      </c>
      <c r="AY12">
        <v>-0.37231536925295411</v>
      </c>
      <c r="AZ12">
        <v>1.266707886126766</v>
      </c>
      <c r="BA12">
        <v>3.9730552234043164</v>
      </c>
      <c r="BB12">
        <v>-3.2413444098150483</v>
      </c>
      <c r="BC12">
        <v>-88.400630723317477</v>
      </c>
      <c r="BD12">
        <v>-90.414023651023342</v>
      </c>
      <c r="BE12">
        <v>3.9482290412932866</v>
      </c>
      <c r="BF12">
        <v>0.57509390365114943</v>
      </c>
      <c r="BG12">
        <v>-6.7140730640255502</v>
      </c>
      <c r="BH12">
        <v>-8.2798456531331386</v>
      </c>
      <c r="BI12">
        <v>15.363256608498968</v>
      </c>
      <c r="BJ12">
        <v>2.8606948780717194</v>
      </c>
      <c r="BK12">
        <v>4.3195089591877842</v>
      </c>
      <c r="BL12">
        <v>14.951517398202482</v>
      </c>
      <c r="BM12">
        <v>2.6153994323626613</v>
      </c>
      <c r="BN12">
        <v>2.6957448269282431</v>
      </c>
      <c r="BO12">
        <v>1.0079764072905233</v>
      </c>
      <c r="BP12">
        <v>1.2052099160714096</v>
      </c>
      <c r="BQ12">
        <v>-0.24621917615471289</v>
      </c>
      <c r="BR12">
        <v>-0.13885394754113653</v>
      </c>
      <c r="BS12">
        <v>-6.4998802943964512E-2</v>
      </c>
      <c r="BT12">
        <v>-4.3028492648593188E-2</v>
      </c>
    </row>
    <row r="13" spans="1:94" x14ac:dyDescent="0.2">
      <c r="A13">
        <v>0.35540349476643646</v>
      </c>
      <c r="B13">
        <v>0.62460004966354454</v>
      </c>
      <c r="C13">
        <v>0.14524945509401638</v>
      </c>
      <c r="D13">
        <v>0.26014284994520676</v>
      </c>
      <c r="E13">
        <v>-4.8994743081611315E-2</v>
      </c>
      <c r="F13">
        <v>-0.18058563093076116</v>
      </c>
      <c r="G13">
        <v>-0.11530508884408179</v>
      </c>
      <c r="H13">
        <v>-0.16299077493375769</v>
      </c>
      <c r="I13">
        <v>0.39441989665546717</v>
      </c>
      <c r="J13">
        <v>0.46183330853062926</v>
      </c>
      <c r="K13">
        <v>-9.0605591899808602E-3</v>
      </c>
      <c r="L13">
        <v>-5.5444747057030924E-2</v>
      </c>
      <c r="M13">
        <v>0.185696633794075</v>
      </c>
      <c r="N13">
        <v>7.6601677255496534E-2</v>
      </c>
      <c r="O13">
        <v>0.24473374611305446</v>
      </c>
      <c r="P13">
        <v>0.40497378822507335</v>
      </c>
      <c r="Q13">
        <v>-3.4996603831469681E-3</v>
      </c>
      <c r="R13">
        <v>-0.10411785668174145</v>
      </c>
      <c r="S13">
        <v>-0.143345126570707</v>
      </c>
      <c r="T13">
        <v>-0.79998870438853475</v>
      </c>
      <c r="U13">
        <v>-0.30787880418989472</v>
      </c>
      <c r="V13">
        <v>0.25233704801106682</v>
      </c>
      <c r="W13">
        <v>-3.9741812097720977</v>
      </c>
      <c r="X13">
        <v>-1.5647236747108502</v>
      </c>
      <c r="Y13">
        <v>9.329333224984275E-2</v>
      </c>
      <c r="Z13">
        <v>-0.20337189129483735</v>
      </c>
      <c r="AA13">
        <v>0.29678086196504494</v>
      </c>
      <c r="AB13">
        <v>-0.11317944428334041</v>
      </c>
      <c r="AC13">
        <v>-4.8824877449508026</v>
      </c>
      <c r="AD13">
        <v>-2.6420597472568974</v>
      </c>
      <c r="AE13">
        <v>5.3406554552823078</v>
      </c>
      <c r="AF13">
        <v>3.0731246527006446</v>
      </c>
      <c r="AG13">
        <v>0.37693406315825617</v>
      </c>
      <c r="AH13">
        <v>-8.1135385768430518E-2</v>
      </c>
      <c r="AI13">
        <v>0.17075287127582167</v>
      </c>
      <c r="AJ13">
        <v>-0.468302652859858</v>
      </c>
      <c r="AK13">
        <v>17.567850210321499</v>
      </c>
      <c r="AL13">
        <v>22.725401212513837</v>
      </c>
      <c r="AM13">
        <v>-2.9107652377385067</v>
      </c>
      <c r="AN13">
        <v>-2.846001565086413</v>
      </c>
      <c r="AO13">
        <v>14.629621480710654</v>
      </c>
      <c r="AP13">
        <v>6.1660569657192941</v>
      </c>
      <c r="AQ13">
        <v>0.39882342113536118</v>
      </c>
      <c r="AR13">
        <v>12.824479597041938</v>
      </c>
      <c r="AS13">
        <v>7.2412289461082135</v>
      </c>
      <c r="AT13">
        <v>7.9023064625450896</v>
      </c>
      <c r="AU13">
        <v>-30.871708763473624</v>
      </c>
      <c r="AV13">
        <v>-12.398907589104997</v>
      </c>
      <c r="AW13">
        <v>-0.93077162338117381</v>
      </c>
      <c r="AX13">
        <v>6.6330348957143794</v>
      </c>
      <c r="AY13">
        <v>-0.42070451703599493</v>
      </c>
      <c r="AZ13">
        <v>1.4910097466388184</v>
      </c>
      <c r="BA13">
        <v>4.211953040950851</v>
      </c>
      <c r="BB13">
        <v>-4.2151802682156871</v>
      </c>
      <c r="BC13">
        <v>-88.254565734243982</v>
      </c>
      <c r="BD13">
        <v>-90.279579377930872</v>
      </c>
      <c r="BE13">
        <v>3.9431350007511554</v>
      </c>
      <c r="BF13">
        <v>0.39759572629411366</v>
      </c>
      <c r="BG13">
        <v>-6.8986493204683397</v>
      </c>
      <c r="BH13">
        <v>-8.345531895461594</v>
      </c>
      <c r="BI13">
        <v>15.357505062705004</v>
      </c>
      <c r="BJ13">
        <v>1.9781770530402052</v>
      </c>
      <c r="BK13">
        <v>4.7042771623691744</v>
      </c>
      <c r="BL13">
        <v>15.057343137650458</v>
      </c>
      <c r="BM13">
        <v>1.8698353390252829</v>
      </c>
      <c r="BN13">
        <v>2.8613690423293732</v>
      </c>
      <c r="BO13">
        <v>0.71504974355666073</v>
      </c>
      <c r="BP13">
        <v>1.2464705178483273</v>
      </c>
      <c r="BQ13">
        <v>-0.2832477881577079</v>
      </c>
      <c r="BR13">
        <v>-0.25641826892561481</v>
      </c>
      <c r="BS13">
        <v>-5.9829370567119636E-2</v>
      </c>
      <c r="BT13">
        <v>-5.0530545749698084E-2</v>
      </c>
    </row>
    <row r="14" spans="1:94" x14ac:dyDescent="0.2">
      <c r="A14">
        <v>0.22813072051319339</v>
      </c>
      <c r="B14">
        <v>0.66045254784368446</v>
      </c>
      <c r="C14">
        <v>0.14245380696372092</v>
      </c>
      <c r="D14">
        <v>0.24693547791483006</v>
      </c>
      <c r="E14">
        <v>-3.3535107329327359E-2</v>
      </c>
      <c r="F14">
        <v>-0.17172219240775605</v>
      </c>
      <c r="G14">
        <v>-0.12219700858425193</v>
      </c>
      <c r="H14">
        <v>-0.21922422214859119</v>
      </c>
      <c r="I14">
        <v>0.34063198580334714</v>
      </c>
      <c r="J14">
        <v>0.43905202027133627</v>
      </c>
      <c r="K14">
        <v>-7.7782226521425808E-3</v>
      </c>
      <c r="L14">
        <v>-6.0975071180906976E-2</v>
      </c>
      <c r="M14">
        <v>0.19961905528183277</v>
      </c>
      <c r="N14">
        <v>0.1032065959668326</v>
      </c>
      <c r="O14">
        <v>0.19737751780813156</v>
      </c>
      <c r="P14">
        <v>0.38134165006048321</v>
      </c>
      <c r="Q14">
        <v>-3.6214341565135159E-3</v>
      </c>
      <c r="R14">
        <v>-0.11084802881988287</v>
      </c>
      <c r="S14">
        <v>8.5805409917278461E-2</v>
      </c>
      <c r="T14">
        <v>-0.77636125749262219</v>
      </c>
      <c r="U14">
        <v>-0.19890168061372721</v>
      </c>
      <c r="V14">
        <v>0.20610758331066081</v>
      </c>
      <c r="W14">
        <v>-3.8228566986433838</v>
      </c>
      <c r="X14">
        <v>-1.5319936468572037</v>
      </c>
      <c r="Y14">
        <v>0.14193752706891241</v>
      </c>
      <c r="Z14">
        <v>-0.25771388548192292</v>
      </c>
      <c r="AA14">
        <v>0.27587015596505299</v>
      </c>
      <c r="AB14">
        <v>-0.13219403278714403</v>
      </c>
      <c r="AC14">
        <v>-4.7080600358063132</v>
      </c>
      <c r="AD14">
        <v>-2.5650034771687533</v>
      </c>
      <c r="AE14">
        <v>5.1617126964942202</v>
      </c>
      <c r="AF14">
        <v>2.981683540186169</v>
      </c>
      <c r="AG14">
        <v>0.3624950530811436</v>
      </c>
      <c r="AH14">
        <v>-8.8145509354910001E-2</v>
      </c>
      <c r="AI14">
        <v>0.16920254365768733</v>
      </c>
      <c r="AJ14">
        <v>-0.53233878896524955</v>
      </c>
      <c r="AK14">
        <v>14.9678767854412</v>
      </c>
      <c r="AL14">
        <v>20.432857529485133</v>
      </c>
      <c r="AM14">
        <v>-3.612378653993491</v>
      </c>
      <c r="AN14">
        <v>-3.2611531091836654</v>
      </c>
      <c r="AO14">
        <v>14.895360354812063</v>
      </c>
      <c r="AP14">
        <v>7.2869354544933991</v>
      </c>
      <c r="AQ14">
        <v>-1.63178432118477</v>
      </c>
      <c r="AR14">
        <v>10.944184949804745</v>
      </c>
      <c r="AS14">
        <v>6.4899263553399678</v>
      </c>
      <c r="AT14">
        <v>7.6048833812824439</v>
      </c>
      <c r="AU14">
        <v>-32.062221922927293</v>
      </c>
      <c r="AV14">
        <v>-13.336413876273632</v>
      </c>
      <c r="AW14">
        <v>-0.61520056253167954</v>
      </c>
      <c r="AX14">
        <v>7.1364329444876446</v>
      </c>
      <c r="AY14">
        <v>-0.533991806154826</v>
      </c>
      <c r="AZ14">
        <v>1.552587649235494</v>
      </c>
      <c r="BA14">
        <v>4.7706758515680008</v>
      </c>
      <c r="BB14">
        <v>-4.4821359404435039</v>
      </c>
      <c r="BC14">
        <v>-88.081423961668591</v>
      </c>
      <c r="BD14">
        <v>-90.131253415783164</v>
      </c>
      <c r="BE14">
        <v>4.0163454175397471</v>
      </c>
      <c r="BF14">
        <v>0.30784136230546516</v>
      </c>
      <c r="BG14">
        <v>-7.1190273525325809</v>
      </c>
      <c r="BH14">
        <v>-8.4416680962833919</v>
      </c>
      <c r="BI14">
        <v>15.419535008028726</v>
      </c>
      <c r="BJ14">
        <v>1.0603386220847424</v>
      </c>
      <c r="BK14">
        <v>5.0233689877061902</v>
      </c>
      <c r="BL14">
        <v>15.226765679033292</v>
      </c>
      <c r="BM14">
        <v>1.1118863968527741</v>
      </c>
      <c r="BN14">
        <v>2.9670621175675342</v>
      </c>
      <c r="BO14">
        <v>0.4540462067324641</v>
      </c>
      <c r="BP14">
        <v>1.2980460438026844</v>
      </c>
      <c r="BQ14">
        <v>-0.29662932760006661</v>
      </c>
      <c r="BR14">
        <v>-0.3928023208322019</v>
      </c>
      <c r="BS14">
        <v>-5.7467122334686732E-2</v>
      </c>
      <c r="BT14">
        <v>-4.3802662573006954E-2</v>
      </c>
    </row>
    <row r="15" spans="1:94" x14ac:dyDescent="0.2">
      <c r="A15">
        <v>0.11637617261300016</v>
      </c>
      <c r="B15">
        <v>0.63273114893056515</v>
      </c>
      <c r="C15">
        <v>0.13471808738189991</v>
      </c>
      <c r="D15">
        <v>0.23369721950551756</v>
      </c>
      <c r="E15">
        <v>-2.327794498930192E-2</v>
      </c>
      <c r="F15">
        <v>-0.14974432613562993</v>
      </c>
      <c r="G15">
        <v>-0.13084123444830131</v>
      </c>
      <c r="H15">
        <v>-0.23814814226907272</v>
      </c>
      <c r="I15">
        <v>0.29412402510240876</v>
      </c>
      <c r="J15">
        <v>0.41514460512234691</v>
      </c>
      <c r="K15">
        <v>-6.8271287086112227E-3</v>
      </c>
      <c r="L15">
        <v>-5.6126674878949727E-2</v>
      </c>
      <c r="M15">
        <v>0.22097737042105553</v>
      </c>
      <c r="N15">
        <v>0.11995741676199007</v>
      </c>
      <c r="O15">
        <v>0.15716301853862899</v>
      </c>
      <c r="P15">
        <v>0.3600677456144592</v>
      </c>
      <c r="Q15">
        <v>-3.3960351795899336E-3</v>
      </c>
      <c r="R15">
        <v>-0.1059388300697358</v>
      </c>
      <c r="S15">
        <v>0.28738727366428829</v>
      </c>
      <c r="T15">
        <v>-0.68963837341387868</v>
      </c>
      <c r="U15">
        <v>-0.11060405183423395</v>
      </c>
      <c r="V15">
        <v>0.18099723162483436</v>
      </c>
      <c r="W15">
        <v>-3.6732079389724368</v>
      </c>
      <c r="X15">
        <v>-1.5154962276060169</v>
      </c>
      <c r="Y15">
        <v>0.19608561382714557</v>
      </c>
      <c r="Z15">
        <v>-0.25127557118745908</v>
      </c>
      <c r="AA15">
        <v>0.25016015739554254</v>
      </c>
      <c r="AB15">
        <v>-0.13443505692333643</v>
      </c>
      <c r="AC15">
        <v>-4.5546588207551872</v>
      </c>
      <c r="AD15">
        <v>-2.4938359527128773</v>
      </c>
      <c r="AE15">
        <v>5.0048009360482935</v>
      </c>
      <c r="AF15">
        <v>2.9012618028845303</v>
      </c>
      <c r="AG15">
        <v>0.3483685085867303</v>
      </c>
      <c r="AH15">
        <v>-8.8074584459074859E-2</v>
      </c>
      <c r="AI15">
        <v>0.17652197080636267</v>
      </c>
      <c r="AJ15">
        <v>-0.54240857409378651</v>
      </c>
      <c r="AK15">
        <v>12.508326344441667</v>
      </c>
      <c r="AL15">
        <v>18.160183039938495</v>
      </c>
      <c r="AM15">
        <v>-4.3258353595143237</v>
      </c>
      <c r="AN15">
        <v>-3.6705847312702069</v>
      </c>
      <c r="AO15">
        <v>15.284962805988695</v>
      </c>
      <c r="AP15">
        <v>8.3772226699471943</v>
      </c>
      <c r="AQ15">
        <v>-3.5728591899398778</v>
      </c>
      <c r="AR15">
        <v>8.9144451919769097</v>
      </c>
      <c r="AS15">
        <v>5.7916997737180971</v>
      </c>
      <c r="AT15">
        <v>7.2517712221449946</v>
      </c>
      <c r="AU15">
        <v>-33.355074225086433</v>
      </c>
      <c r="AV15">
        <v>-14.62447891169975</v>
      </c>
      <c r="AW15">
        <v>-0.29698605245305404</v>
      </c>
      <c r="AX15">
        <v>7.50919936698768</v>
      </c>
      <c r="AY15">
        <v>-0.65044817554867196</v>
      </c>
      <c r="AZ15">
        <v>1.5284254906680168</v>
      </c>
      <c r="BA15">
        <v>5.344070218734652</v>
      </c>
      <c r="BB15">
        <v>-4.3774153621236414</v>
      </c>
      <c r="BC15">
        <v>-87.87986571176674</v>
      </c>
      <c r="BD15">
        <v>-89.968859847127334</v>
      </c>
      <c r="BE15">
        <v>4.0905542018106766</v>
      </c>
      <c r="BF15">
        <v>0.27363236824122555</v>
      </c>
      <c r="BG15">
        <v>-7.3485069281836619</v>
      </c>
      <c r="BH15">
        <v>-8.5248081257534469</v>
      </c>
      <c r="BI15">
        <v>15.546041655839845</v>
      </c>
      <c r="BJ15">
        <v>0.15894799677616508</v>
      </c>
      <c r="BK15">
        <v>5.2477744362266252</v>
      </c>
      <c r="BL15">
        <v>15.464492715460164</v>
      </c>
      <c r="BM15">
        <v>0.39675891842500488</v>
      </c>
      <c r="BN15">
        <v>3.0220329678437161</v>
      </c>
      <c r="BO15">
        <v>0.22521810162264705</v>
      </c>
      <c r="BP15">
        <v>1.1990289251110411</v>
      </c>
      <c r="BQ15">
        <v>-0.28472323336287075</v>
      </c>
      <c r="BR15">
        <v>-0.44911126577264043</v>
      </c>
      <c r="BS15">
        <v>-6.3516347647139357E-2</v>
      </c>
      <c r="BT15">
        <v>-3.5968546103964882E-2</v>
      </c>
    </row>
    <row r="16" spans="1:94" x14ac:dyDescent="0.2">
      <c r="A16">
        <v>1.7620322548952402E-2</v>
      </c>
      <c r="B16">
        <v>0.63177681751320658</v>
      </c>
      <c r="C16">
        <v>0.13811680801427498</v>
      </c>
      <c r="D16">
        <v>0.20668389747390783</v>
      </c>
      <c r="E16">
        <v>-1.5574504354310723E-2</v>
      </c>
      <c r="F16">
        <v>-0.141598331314536</v>
      </c>
      <c r="G16">
        <v>-0.13092707456914079</v>
      </c>
      <c r="H16">
        <v>-0.27638189596803897</v>
      </c>
      <c r="I16">
        <v>0.26706948695219945</v>
      </c>
      <c r="J16">
        <v>0.39885201922534863</v>
      </c>
      <c r="K16">
        <v>-5.673539451463698E-3</v>
      </c>
      <c r="L16">
        <v>-6.1064376823552383E-2</v>
      </c>
      <c r="M16">
        <v>0.24215380419754687</v>
      </c>
      <c r="N16">
        <v>0.14228334925772429</v>
      </c>
      <c r="O16">
        <v>0.13526151371867509</v>
      </c>
      <c r="P16">
        <v>0.34442916985047728</v>
      </c>
      <c r="Q16">
        <v>-2.7324437613354849E-3</v>
      </c>
      <c r="R16">
        <v>-0.11115119404430737</v>
      </c>
      <c r="S16">
        <v>0.46470459876505144</v>
      </c>
      <c r="T16">
        <v>-0.62221569488311057</v>
      </c>
      <c r="U16">
        <v>-4.3493841933735136E-2</v>
      </c>
      <c r="V16">
        <v>0.18578001981814152</v>
      </c>
      <c r="W16">
        <v>-3.5664917336045265</v>
      </c>
      <c r="X16">
        <v>-1.4993767252965426</v>
      </c>
      <c r="Y16">
        <v>0.25739845541851381</v>
      </c>
      <c r="Z16">
        <v>-0.27176875937060418</v>
      </c>
      <c r="AA16">
        <v>0.22425634020883695</v>
      </c>
      <c r="AB16">
        <v>-0.12965164208781793</v>
      </c>
      <c r="AC16">
        <v>-4.4660245944023815</v>
      </c>
      <c r="AD16">
        <v>-2.4403607366796818</v>
      </c>
      <c r="AE16">
        <v>4.9171255398760465</v>
      </c>
      <c r="AF16">
        <v>2.8356594774205184</v>
      </c>
      <c r="AG16">
        <v>0.33801472018519235</v>
      </c>
      <c r="AH16">
        <v>-9.6073035633475606E-2</v>
      </c>
      <c r="AI16">
        <v>0.19272642553509917</v>
      </c>
      <c r="AJ16">
        <v>-0.59078798809517208</v>
      </c>
      <c r="AK16">
        <v>10.239582330621083</v>
      </c>
      <c r="AL16">
        <v>15.942505260289376</v>
      </c>
      <c r="AM16">
        <v>-5.0199363228656688</v>
      </c>
      <c r="AN16">
        <v>-4.0644003461224862</v>
      </c>
      <c r="AO16">
        <v>15.707000717252621</v>
      </c>
      <c r="AP16">
        <v>9.375031364749363</v>
      </c>
      <c r="AQ16">
        <v>-5.3040159142412984</v>
      </c>
      <c r="AR16">
        <v>6.8440709517234497</v>
      </c>
      <c r="AS16">
        <v>5.2067738105001071</v>
      </c>
      <c r="AT16">
        <v>6.8884993093118192</v>
      </c>
      <c r="AU16">
        <v>-34.522693128091916</v>
      </c>
      <c r="AV16">
        <v>-15.945597989877736</v>
      </c>
      <c r="AW16">
        <v>8.3630214483435841E-2</v>
      </c>
      <c r="AX16">
        <v>7.8340975859150994</v>
      </c>
      <c r="AY16">
        <v>-0.75106066346558209</v>
      </c>
      <c r="AZ16">
        <v>1.4727321376461699</v>
      </c>
      <c r="BA16">
        <v>5.8385675284480163</v>
      </c>
      <c r="BB16">
        <v>-4.1359238301831827</v>
      </c>
      <c r="BC16">
        <v>-87.638068904869257</v>
      </c>
      <c r="BD16">
        <v>-89.798228857882165</v>
      </c>
      <c r="BE16">
        <v>4.1415057025509983</v>
      </c>
      <c r="BF16">
        <v>0.28257076778577561</v>
      </c>
      <c r="BG16">
        <v>-7.5703822903532032</v>
      </c>
      <c r="BH16">
        <v>-8.5961153498788807</v>
      </c>
      <c r="BI16">
        <v>15.729260201654236</v>
      </c>
      <c r="BJ16">
        <v>-0.6819125287456842</v>
      </c>
      <c r="BK16">
        <v>5.3549472627760712</v>
      </c>
      <c r="BL16">
        <v>15.766917873420415</v>
      </c>
      <c r="BM16">
        <v>-0.24545351099004839</v>
      </c>
      <c r="BN16">
        <v>3.0231363256461949</v>
      </c>
      <c r="BO16">
        <v>4.1550690399269237E-2</v>
      </c>
      <c r="BP16">
        <v>1.1390218056826691</v>
      </c>
      <c r="BQ16">
        <v>-0.2495244892953894</v>
      </c>
      <c r="BR16">
        <v>-0.52462236904822801</v>
      </c>
      <c r="BS16">
        <v>-7.8182842631127403E-2</v>
      </c>
      <c r="BT16">
        <v>-3.5706275692541034E-2</v>
      </c>
    </row>
    <row r="17" spans="1:72" x14ac:dyDescent="0.2">
      <c r="A17">
        <v>-5.3757510045560487E-2</v>
      </c>
      <c r="B17">
        <v>0.63185999528100112</v>
      </c>
      <c r="C17">
        <v>0.16253485820635019</v>
      </c>
      <c r="D17">
        <v>0.18860448626615678</v>
      </c>
      <c r="E17">
        <v>-7.0968227215369353E-3</v>
      </c>
      <c r="F17">
        <v>-0.13606410429367205</v>
      </c>
      <c r="G17">
        <v>-0.12739612718031146</v>
      </c>
      <c r="H17">
        <v>-0.31039969562899078</v>
      </c>
      <c r="I17">
        <v>0.27490660101001163</v>
      </c>
      <c r="J17">
        <v>0.39899097566002034</v>
      </c>
      <c r="K17">
        <v>-3.0810367514345683E-3</v>
      </c>
      <c r="L17">
        <v>-6.5265533425202416E-2</v>
      </c>
      <c r="M17">
        <v>0.26652738196012693</v>
      </c>
      <c r="N17">
        <v>0.16005685327624825</v>
      </c>
      <c r="O17">
        <v>0.14479733386600152</v>
      </c>
      <c r="P17">
        <v>0.34213948727029847</v>
      </c>
      <c r="Q17">
        <v>-7.6590194178678759E-4</v>
      </c>
      <c r="R17">
        <v>-0.11734191447037652</v>
      </c>
      <c r="S17">
        <v>0.62021793168013073</v>
      </c>
      <c r="T17">
        <v>-0.55464274965306071</v>
      </c>
      <c r="U17">
        <v>5.0289981193704023E-3</v>
      </c>
      <c r="V17">
        <v>0.20333497776381645</v>
      </c>
      <c r="W17">
        <v>-3.5572069260572383</v>
      </c>
      <c r="X17">
        <v>-1.5125197304199858</v>
      </c>
      <c r="Y17">
        <v>0.31770727308768454</v>
      </c>
      <c r="Z17">
        <v>-0.29267046318862106</v>
      </c>
      <c r="AA17">
        <v>0.20451042630228569</v>
      </c>
      <c r="AB17">
        <v>-0.12500254932175667</v>
      </c>
      <c r="AC17">
        <v>-4.4910082896861105</v>
      </c>
      <c r="AD17">
        <v>-2.4323831134745295</v>
      </c>
      <c r="AE17">
        <v>4.9480636778589826</v>
      </c>
      <c r="AF17">
        <v>2.8186299286389747</v>
      </c>
      <c r="AG17">
        <v>0.33637710119592862</v>
      </c>
      <c r="AH17">
        <v>-0.10713066703564245</v>
      </c>
      <c r="AI17">
        <v>0.21426027826871147</v>
      </c>
      <c r="AJ17">
        <v>-0.64493511173770968</v>
      </c>
      <c r="AK17">
        <v>8.1803783310131699</v>
      </c>
      <c r="AL17">
        <v>13.815367794854671</v>
      </c>
      <c r="AM17">
        <v>-5.6631008295461438</v>
      </c>
      <c r="AN17">
        <v>-4.4341057217555413</v>
      </c>
      <c r="AO17">
        <v>16.152468133524124</v>
      </c>
      <c r="AP17">
        <v>10.291667659146167</v>
      </c>
      <c r="AQ17">
        <v>-6.7775792068199614</v>
      </c>
      <c r="AR17">
        <v>4.8229972587026451</v>
      </c>
      <c r="AS17">
        <v>4.7525670831887812</v>
      </c>
      <c r="AT17">
        <v>6.5522587648117767</v>
      </c>
      <c r="AU17">
        <v>-35.58522184491958</v>
      </c>
      <c r="AV17">
        <v>-17.267828022553985</v>
      </c>
      <c r="AW17">
        <v>0.53708522538454428</v>
      </c>
      <c r="AX17">
        <v>8.1719607936820964</v>
      </c>
      <c r="AY17">
        <v>-0.84707128089732375</v>
      </c>
      <c r="AZ17">
        <v>1.3949422757556225</v>
      </c>
      <c r="BA17">
        <v>6.3096399177995623</v>
      </c>
      <c r="BB17">
        <v>-3.7983766784744692</v>
      </c>
      <c r="BC17">
        <v>-87.341533039419417</v>
      </c>
      <c r="BD17">
        <v>-89.629374024909538</v>
      </c>
      <c r="BE17">
        <v>4.1738497264388688</v>
      </c>
      <c r="BF17">
        <v>0.33156391890953618</v>
      </c>
      <c r="BG17">
        <v>-7.7769865885067935</v>
      </c>
      <c r="BH17">
        <v>-8.6868830114833973</v>
      </c>
      <c r="BI17">
        <v>15.956203247027217</v>
      </c>
      <c r="BJ17">
        <v>-1.4316054334458506</v>
      </c>
      <c r="BK17">
        <v>5.3316927176573605</v>
      </c>
      <c r="BL17">
        <v>16.119014295842476</v>
      </c>
      <c r="BM17">
        <v>-0.80932540118673713</v>
      </c>
      <c r="BN17">
        <v>2.9568796113491587</v>
      </c>
      <c r="BO17">
        <v>-7.3687334487663264E-2</v>
      </c>
      <c r="BP17">
        <v>1.0691534756428724</v>
      </c>
      <c r="BQ17">
        <v>-0.21143895183031824</v>
      </c>
      <c r="BR17">
        <v>-0.5693316747806455</v>
      </c>
      <c r="BS17">
        <v>-0.10027209986580179</v>
      </c>
      <c r="BT17">
        <v>-4.2626330414983343E-2</v>
      </c>
    </row>
    <row r="18" spans="1:72" x14ac:dyDescent="0.2">
      <c r="A18">
        <v>-0.10939460777760644</v>
      </c>
      <c r="B18">
        <v>0.62852547149090654</v>
      </c>
      <c r="C18">
        <v>0.20395539006991048</v>
      </c>
      <c r="D18">
        <v>0.16979304775267406</v>
      </c>
      <c r="E18">
        <v>4.7749980142176192E-3</v>
      </c>
      <c r="F18">
        <v>-0.12663756216892383</v>
      </c>
      <c r="G18">
        <v>-0.11976193256501937</v>
      </c>
      <c r="H18">
        <v>-0.33983731885819146</v>
      </c>
      <c r="I18">
        <v>0.30633846426720057</v>
      </c>
      <c r="J18">
        <v>0.39753851269753115</v>
      </c>
      <c r="K18">
        <v>1.9227115164017366E-3</v>
      </c>
      <c r="L18">
        <v>-6.4315610301334508E-2</v>
      </c>
      <c r="M18">
        <v>0.29784210881642315</v>
      </c>
      <c r="N18">
        <v>0.17680366643229556</v>
      </c>
      <c r="O18">
        <v>0.17681773435445625</v>
      </c>
      <c r="P18">
        <v>0.33675143233492355</v>
      </c>
      <c r="Q18">
        <v>2.7393719423792593E-3</v>
      </c>
      <c r="R18">
        <v>-0.11824015725726852</v>
      </c>
      <c r="S18">
        <v>0.77000257385751758</v>
      </c>
      <c r="T18">
        <v>-0.48652875224472331</v>
      </c>
      <c r="U18">
        <v>4.969573821166369E-2</v>
      </c>
      <c r="V18">
        <v>0.21691278768229116</v>
      </c>
      <c r="W18">
        <v>-3.6183008648014359</v>
      </c>
      <c r="X18">
        <v>-1.4964042373457778</v>
      </c>
      <c r="Y18">
        <v>0.39065552508120516</v>
      </c>
      <c r="Z18">
        <v>-0.3094586393400991</v>
      </c>
      <c r="AA18">
        <v>0.18678041232180362</v>
      </c>
      <c r="AB18">
        <v>-0.12271662539666159</v>
      </c>
      <c r="AC18">
        <v>-4.5948708219971008</v>
      </c>
      <c r="AD18">
        <v>-2.4113494186149977</v>
      </c>
      <c r="AE18">
        <v>5.0619429992934233</v>
      </c>
      <c r="AF18">
        <v>2.7929207902565127</v>
      </c>
      <c r="AG18">
        <v>0.33711081675670224</v>
      </c>
      <c r="AH18">
        <v>-0.11920567168206717</v>
      </c>
      <c r="AI18">
        <v>0.24553338815628925</v>
      </c>
      <c r="AJ18">
        <v>-0.69224676524051709</v>
      </c>
      <c r="AK18">
        <v>6.3451504481469021</v>
      </c>
      <c r="AL18">
        <v>11.819732607509954</v>
      </c>
      <c r="AM18">
        <v>-6.2163060332509446</v>
      </c>
      <c r="AN18">
        <v>-4.7669381611752666</v>
      </c>
      <c r="AO18">
        <v>16.637285266370363</v>
      </c>
      <c r="AP18">
        <v>11.158043037235135</v>
      </c>
      <c r="AQ18">
        <v>-7.9388377329610291</v>
      </c>
      <c r="AR18">
        <v>2.9645091280158034</v>
      </c>
      <c r="AS18">
        <v>4.436548985469865</v>
      </c>
      <c r="AT18">
        <v>6.2671812881889348</v>
      </c>
      <c r="AU18">
        <v>-36.454227569062098</v>
      </c>
      <c r="AV18">
        <v>-18.486599159484452</v>
      </c>
      <c r="AW18">
        <v>1.0842087505874813</v>
      </c>
      <c r="AX18">
        <v>8.5820889275493446</v>
      </c>
      <c r="AY18">
        <v>-0.92340319760956491</v>
      </c>
      <c r="AZ18">
        <v>1.3193177363463411</v>
      </c>
      <c r="BA18">
        <v>6.6835265281233154</v>
      </c>
      <c r="BB18">
        <v>-3.4699607116293056</v>
      </c>
      <c r="BC18">
        <v>-86.977082646547572</v>
      </c>
      <c r="BD18">
        <v>-89.460714175588834</v>
      </c>
      <c r="BE18">
        <v>4.1576196615881793</v>
      </c>
      <c r="BF18">
        <v>0.39995356842188273</v>
      </c>
      <c r="BG18">
        <v>-7.9638114751574021</v>
      </c>
      <c r="BH18">
        <v>-8.8130344253864035</v>
      </c>
      <c r="BI18">
        <v>16.213303615965046</v>
      </c>
      <c r="BJ18">
        <v>-2.0580632876513527</v>
      </c>
      <c r="BK18">
        <v>5.1584173396178876</v>
      </c>
      <c r="BL18">
        <v>16.500601629329115</v>
      </c>
      <c r="BM18">
        <v>-1.2927924248811622</v>
      </c>
      <c r="BN18">
        <v>2.7947044977558013</v>
      </c>
      <c r="BO18">
        <v>-0.15197627412018397</v>
      </c>
      <c r="BP18">
        <v>0.98060704486348516</v>
      </c>
      <c r="BQ18">
        <v>-0.16881161220142349</v>
      </c>
      <c r="BR18">
        <v>-0.55593037850127214</v>
      </c>
      <c r="BS18">
        <v>-0.12890527003753158</v>
      </c>
      <c r="BT18">
        <v>-6.044077072859308E-2</v>
      </c>
    </row>
    <row r="19" spans="1:72" x14ac:dyDescent="0.2">
      <c r="A19">
        <v>-0.18050922508452069</v>
      </c>
      <c r="B19">
        <v>0.62928073092976933</v>
      </c>
      <c r="C19">
        <v>0.23978784585426413</v>
      </c>
      <c r="D19">
        <v>0.15941828100305469</v>
      </c>
      <c r="E19">
        <v>1.7010130358987643E-2</v>
      </c>
      <c r="F19">
        <v>-0.11540786605744366</v>
      </c>
      <c r="G19">
        <v>-0.10026498752753774</v>
      </c>
      <c r="H19">
        <v>-0.36606717641546738</v>
      </c>
      <c r="I19">
        <v>0.32026399086754398</v>
      </c>
      <c r="J19">
        <v>0.40299398936032366</v>
      </c>
      <c r="K19">
        <v>7.229349296576832E-3</v>
      </c>
      <c r="L19">
        <v>-5.9220957981369324E-2</v>
      </c>
      <c r="M19">
        <v>0.32496896131998843</v>
      </c>
      <c r="N19">
        <v>0.19513000667914332</v>
      </c>
      <c r="O19">
        <v>0.19657890098899355</v>
      </c>
      <c r="P19">
        <v>0.33797273764427532</v>
      </c>
      <c r="Q19">
        <v>5.6647579824747824E-3</v>
      </c>
      <c r="R19">
        <v>-0.11648854701544527</v>
      </c>
      <c r="S19">
        <v>0.91678621825529749</v>
      </c>
      <c r="T19">
        <v>-0.42651648901719363</v>
      </c>
      <c r="U19">
        <v>0.10187942743933578</v>
      </c>
      <c r="V19">
        <v>0.22416030789184979</v>
      </c>
      <c r="W19">
        <v>-3.6325058977104465</v>
      </c>
      <c r="X19">
        <v>-1.4897972437144704</v>
      </c>
      <c r="Y19">
        <v>0.48310552362185077</v>
      </c>
      <c r="Z19">
        <v>-0.31832522315856226</v>
      </c>
      <c r="AA19">
        <v>0.16065505029473826</v>
      </c>
      <c r="AB19">
        <v>-0.12353245211346427</v>
      </c>
      <c r="AC19">
        <v>-4.6519150358557004</v>
      </c>
      <c r="AD19">
        <v>-2.4111189575268765</v>
      </c>
      <c r="AE19">
        <v>5.1301261664462423</v>
      </c>
      <c r="AF19">
        <v>2.7907369542613347</v>
      </c>
      <c r="AG19">
        <v>0.32670229014935864</v>
      </c>
      <c r="AH19">
        <v>-0.131906035375213</v>
      </c>
      <c r="AI19">
        <v>0.2864914915637703</v>
      </c>
      <c r="AJ19">
        <v>-0.73605844848596991</v>
      </c>
      <c r="AK19">
        <v>4.6985730994918402</v>
      </c>
      <c r="AL19">
        <v>9.9705010440284116</v>
      </c>
      <c r="AM19">
        <v>-6.6478772956840126</v>
      </c>
      <c r="AN19">
        <v>-5.0516253835222713</v>
      </c>
      <c r="AO19">
        <v>17.174124624875422</v>
      </c>
      <c r="AP19">
        <v>11.988074361434277</v>
      </c>
      <c r="AQ19">
        <v>-8.7952850482411247</v>
      </c>
      <c r="AR19">
        <v>1.3633860397316011</v>
      </c>
      <c r="AS19">
        <v>4.2340842192468671</v>
      </c>
      <c r="AT19">
        <v>6.0388272521557163</v>
      </c>
      <c r="AU19">
        <v>-37.104496608219669</v>
      </c>
      <c r="AV19">
        <v>-19.453552214327601</v>
      </c>
      <c r="AW19">
        <v>1.7247198488619269</v>
      </c>
      <c r="AX19">
        <v>9.0824841916631147</v>
      </c>
      <c r="AY19">
        <v>-0.96942401320156946</v>
      </c>
      <c r="AZ19">
        <v>1.2745748969645936</v>
      </c>
      <c r="BA19">
        <v>6.9086701457774966</v>
      </c>
      <c r="BB19">
        <v>-3.2755469086611604</v>
      </c>
      <c r="BC19">
        <v>-86.539429870386329</v>
      </c>
      <c r="BD19">
        <v>-89.257546783788797</v>
      </c>
      <c r="BE19">
        <v>4.0762610298324091</v>
      </c>
      <c r="BF19">
        <v>0.45904191968024749</v>
      </c>
      <c r="BG19">
        <v>-8.1487703261795446</v>
      </c>
      <c r="BH19">
        <v>-8.9726286484083762</v>
      </c>
      <c r="BI19">
        <v>16.479614731429724</v>
      </c>
      <c r="BJ19">
        <v>-2.5457771012128929</v>
      </c>
      <c r="BK19">
        <v>4.8418984264751828</v>
      </c>
      <c r="BL19">
        <v>16.884208563936102</v>
      </c>
      <c r="BM19">
        <v>-1.7026909214384949</v>
      </c>
      <c r="BN19">
        <v>2.5160750129057106</v>
      </c>
      <c r="BO19">
        <v>-0.24431690156023769</v>
      </c>
      <c r="BP19">
        <v>0.88980696399713555</v>
      </c>
      <c r="BQ19">
        <v>-0.1144156361938713</v>
      </c>
      <c r="BR19">
        <v>-0.49263742645909536</v>
      </c>
      <c r="BS19">
        <v>-0.15651985470764182</v>
      </c>
      <c r="BT19">
        <v>-8.344806259628984E-2</v>
      </c>
    </row>
    <row r="20" spans="1:72" x14ac:dyDescent="0.2">
      <c r="A20">
        <v>-0.27507199405164512</v>
      </c>
      <c r="B20">
        <v>0.6468516375741501</v>
      </c>
      <c r="C20">
        <v>0.28278238663435679</v>
      </c>
      <c r="D20">
        <v>0.16248409878908854</v>
      </c>
      <c r="E20">
        <v>3.0140711677192813E-2</v>
      </c>
      <c r="F20">
        <v>-0.1078139810500965</v>
      </c>
      <c r="G20">
        <v>-6.1823859973881429E-2</v>
      </c>
      <c r="H20">
        <v>-0.39588020582841615</v>
      </c>
      <c r="I20">
        <v>0.32278878939288963</v>
      </c>
      <c r="J20">
        <v>0.4236220647782844</v>
      </c>
      <c r="K20">
        <v>1.2304559197298948E-2</v>
      </c>
      <c r="L20">
        <v>-5.4830126551505917E-2</v>
      </c>
      <c r="M20">
        <v>0.34049222643496102</v>
      </c>
      <c r="N20">
        <v>0.22016920072487303</v>
      </c>
      <c r="O20">
        <v>0.20998153213997781</v>
      </c>
      <c r="P20">
        <v>0.3539029564980497</v>
      </c>
      <c r="Q20">
        <v>7.605638643905145E-3</v>
      </c>
      <c r="R20">
        <v>-0.11850313133615852</v>
      </c>
      <c r="S20">
        <v>1.0730413651265316</v>
      </c>
      <c r="T20">
        <v>-0.38339354065714615</v>
      </c>
      <c r="U20">
        <v>0.16523540967637676</v>
      </c>
      <c r="V20">
        <v>0.22718317328943075</v>
      </c>
      <c r="W20">
        <v>-3.6351911937477999</v>
      </c>
      <c r="X20">
        <v>-1.5256237525527461</v>
      </c>
      <c r="Y20">
        <v>0.59794293932032416</v>
      </c>
      <c r="Z20">
        <v>-0.32353502570295245</v>
      </c>
      <c r="AA20">
        <v>0.12786711642126788</v>
      </c>
      <c r="AB20">
        <v>-0.12850686496447306</v>
      </c>
      <c r="AC20">
        <v>-4.6926520789558577</v>
      </c>
      <c r="AD20">
        <v>-2.4587525866359088</v>
      </c>
      <c r="AE20">
        <v>5.1805758835895679</v>
      </c>
      <c r="AF20">
        <v>2.8359997303565136</v>
      </c>
      <c r="AG20">
        <v>0.308917293402035</v>
      </c>
      <c r="AH20">
        <v>-0.14566621496214674</v>
      </c>
      <c r="AI20">
        <v>0.33791433906485191</v>
      </c>
      <c r="AJ20">
        <v>-0.78285588941923745</v>
      </c>
      <c r="AK20">
        <v>3.1970594683796487</v>
      </c>
      <c r="AL20">
        <v>8.268857944889378</v>
      </c>
      <c r="AM20">
        <v>-6.9247427801258103</v>
      </c>
      <c r="AN20">
        <v>-5.2737005637109426</v>
      </c>
      <c r="AO20">
        <v>17.765318354791834</v>
      </c>
      <c r="AP20">
        <v>12.748371360439632</v>
      </c>
      <c r="AQ20">
        <v>-9.3728845753635817</v>
      </c>
      <c r="AR20">
        <v>8.270153175123883E-2</v>
      </c>
      <c r="AS20">
        <v>4.1154576864814398</v>
      </c>
      <c r="AT20">
        <v>5.867158047394855</v>
      </c>
      <c r="AU20">
        <v>-37.665866696843096</v>
      </c>
      <c r="AV20">
        <v>-20.134178396663433</v>
      </c>
      <c r="AW20">
        <v>2.4402535282462003</v>
      </c>
      <c r="AX20">
        <v>9.6586240885577936</v>
      </c>
      <c r="AY20">
        <v>-1.0036630194256504</v>
      </c>
      <c r="AZ20">
        <v>1.2571239487553487</v>
      </c>
      <c r="BA20">
        <v>7.0760311730534324</v>
      </c>
      <c r="BB20">
        <v>-3.1996976242309465</v>
      </c>
      <c r="BC20">
        <v>-86.018559920867929</v>
      </c>
      <c r="BD20">
        <v>-88.974247227461916</v>
      </c>
      <c r="BE20">
        <v>3.9480558241586001</v>
      </c>
      <c r="BF20">
        <v>0.49599343762650044</v>
      </c>
      <c r="BG20">
        <v>-8.36404222878509</v>
      </c>
      <c r="BH20">
        <v>-9.1723700828734032</v>
      </c>
      <c r="BI20">
        <v>16.73360647072062</v>
      </c>
      <c r="BJ20">
        <v>-2.8781345668619545</v>
      </c>
      <c r="BK20">
        <v>4.3949928251699291</v>
      </c>
      <c r="BL20">
        <v>17.245528134815679</v>
      </c>
      <c r="BM20">
        <v>-2.0380363383974647</v>
      </c>
      <c r="BN20">
        <v>2.1037073954073469</v>
      </c>
      <c r="BO20">
        <v>-0.36093336882352761</v>
      </c>
      <c r="BP20">
        <v>0.81955580511266179</v>
      </c>
      <c r="BQ20">
        <v>-5.8027102345851178E-2</v>
      </c>
      <c r="BR20">
        <v>-0.40813933391177326</v>
      </c>
      <c r="BS20">
        <v>-0.17882490293519862</v>
      </c>
      <c r="BT20">
        <v>-0.10708531933363938</v>
      </c>
    </row>
    <row r="21" spans="1:72" x14ac:dyDescent="0.2">
      <c r="A21">
        <v>-0.37145367580533684</v>
      </c>
      <c r="B21">
        <v>0.64733114055860685</v>
      </c>
      <c r="C21">
        <v>0.33625784581155849</v>
      </c>
      <c r="D21">
        <v>0.1803739521178504</v>
      </c>
      <c r="E21">
        <v>4.4371782552991151E-2</v>
      </c>
      <c r="F21">
        <v>-9.0585516696689516E-2</v>
      </c>
      <c r="G21">
        <v>-2.1641510728055799E-2</v>
      </c>
      <c r="H21">
        <v>-0.40737863352984649</v>
      </c>
      <c r="I21">
        <v>0.33077216597920289</v>
      </c>
      <c r="J21">
        <v>0.44905655577594084</v>
      </c>
      <c r="K21">
        <v>1.8771201411944237E-2</v>
      </c>
      <c r="L21">
        <v>-4.087418263458692E-2</v>
      </c>
      <c r="M21">
        <v>0.3613626847711941</v>
      </c>
      <c r="N21">
        <v>0.23959060277218161</v>
      </c>
      <c r="O21">
        <v>0.23018013769926354</v>
      </c>
      <c r="P21">
        <v>0.37631046883330532</v>
      </c>
      <c r="Q21">
        <v>1.0069114615506069E-2</v>
      </c>
      <c r="R21">
        <v>-0.11260487839550015</v>
      </c>
      <c r="S21">
        <v>1.2424636534179587</v>
      </c>
      <c r="T21">
        <v>-0.33146829932626665</v>
      </c>
      <c r="U21">
        <v>0.23536627763913914</v>
      </c>
      <c r="V21">
        <v>0.21892579794754025</v>
      </c>
      <c r="W21">
        <v>-3.67045126505701</v>
      </c>
      <c r="X21">
        <v>-1.5883280440516185</v>
      </c>
      <c r="Y21">
        <v>0.73164258228658108</v>
      </c>
      <c r="Z21">
        <v>-0.30441332604513782</v>
      </c>
      <c r="AA21">
        <v>9.0640148453412034E-2</v>
      </c>
      <c r="AB21">
        <v>-0.13529386526717574</v>
      </c>
      <c r="AC21">
        <v>-4.7591507924078122</v>
      </c>
      <c r="AD21">
        <v>-2.5330088898503016</v>
      </c>
      <c r="AE21">
        <v>5.255709565349977</v>
      </c>
      <c r="AF21">
        <v>2.9088011397192202</v>
      </c>
      <c r="AG21">
        <v>0.28761156203182953</v>
      </c>
      <c r="AH21">
        <v>-0.1559703559051438</v>
      </c>
      <c r="AI21">
        <v>0.39862793137631369</v>
      </c>
      <c r="AJ21">
        <v>-0.8100247177590616</v>
      </c>
      <c r="AK21">
        <v>1.8024321413987143</v>
      </c>
      <c r="AL21">
        <v>6.697703837243898</v>
      </c>
      <c r="AM21">
        <v>-7.0179778806171873</v>
      </c>
      <c r="AN21">
        <v>-5.4183004951621667</v>
      </c>
      <c r="AO21">
        <v>18.368685015688555</v>
      </c>
      <c r="AP21">
        <v>13.385833700793558</v>
      </c>
      <c r="AQ21">
        <v>-9.6789331250715822</v>
      </c>
      <c r="AR21">
        <v>-0.85276012630911691</v>
      </c>
      <c r="AS21">
        <v>4.0660804285631356</v>
      </c>
      <c r="AT21">
        <v>5.7515810485311913</v>
      </c>
      <c r="AU21">
        <v>-38.260250460789329</v>
      </c>
      <c r="AV21">
        <v>-20.640262776807653</v>
      </c>
      <c r="AW21">
        <v>3.2038794934946773</v>
      </c>
      <c r="AX21">
        <v>10.291758847614751</v>
      </c>
      <c r="AY21">
        <v>-1.0528393152701696</v>
      </c>
      <c r="AZ21">
        <v>1.2320965395848495</v>
      </c>
      <c r="BA21">
        <v>7.3161800569102322</v>
      </c>
      <c r="BB21">
        <v>-3.0908970437477103</v>
      </c>
      <c r="BC21">
        <v>-85.387692526800251</v>
      </c>
      <c r="BD21">
        <v>-88.582286455270918</v>
      </c>
      <c r="BE21">
        <v>3.7981952043940739</v>
      </c>
      <c r="BF21">
        <v>0.50808006372958536</v>
      </c>
      <c r="BG21">
        <v>-8.6311795584842272</v>
      </c>
      <c r="BH21">
        <v>-9.4327936406095869</v>
      </c>
      <c r="BI21">
        <v>16.952982566251379</v>
      </c>
      <c r="BJ21">
        <v>-3.0407473994607725</v>
      </c>
      <c r="BK21">
        <v>3.8381119567189232</v>
      </c>
      <c r="BL21">
        <v>17.561587201683398</v>
      </c>
      <c r="BM21">
        <v>-2.2925275065851234</v>
      </c>
      <c r="BN21">
        <v>1.5501287293551138</v>
      </c>
      <c r="BO21">
        <v>-0.47593266225828379</v>
      </c>
      <c r="BP21">
        <v>0.72823180606733384</v>
      </c>
      <c r="BQ21">
        <v>-1.3567861924874023E-2</v>
      </c>
      <c r="BR21">
        <v>-0.29875834868297924</v>
      </c>
      <c r="BS21">
        <v>-0.20286054102390544</v>
      </c>
      <c r="BT21">
        <v>-0.12470685779075921</v>
      </c>
    </row>
    <row r="22" spans="1:72" x14ac:dyDescent="0.2">
      <c r="A22">
        <v>-0.47907512927031992</v>
      </c>
      <c r="B22">
        <v>0.65054926138820068</v>
      </c>
      <c r="C22">
        <v>0.39823255639648908</v>
      </c>
      <c r="D22">
        <v>0.21217792427460674</v>
      </c>
      <c r="E22">
        <v>5.8607474961318476E-2</v>
      </c>
      <c r="F22">
        <v>-7.4142496290026741E-2</v>
      </c>
      <c r="G22">
        <v>3.4219735958634485E-2</v>
      </c>
      <c r="H22">
        <v>-0.41754204521922333</v>
      </c>
      <c r="I22">
        <v>0.32990409145906457</v>
      </c>
      <c r="J22">
        <v>0.48646119353748452</v>
      </c>
      <c r="K22">
        <v>2.4796683070780708E-2</v>
      </c>
      <c r="L22">
        <v>-2.6130402965982687E-2</v>
      </c>
      <c r="M22">
        <v>0.37070107574947647</v>
      </c>
      <c r="N22">
        <v>0.26229126480503101</v>
      </c>
      <c r="O22">
        <v>0.24346454192666095</v>
      </c>
      <c r="P22">
        <v>0.40895015827253489</v>
      </c>
      <c r="Q22">
        <v>1.176309232821548E-2</v>
      </c>
      <c r="R22">
        <v>-0.1085401516265887</v>
      </c>
      <c r="S22">
        <v>1.3976516588908425</v>
      </c>
      <c r="T22">
        <v>-0.2755788949207898</v>
      </c>
      <c r="U22">
        <v>0.30792116350991616</v>
      </c>
      <c r="V22">
        <v>0.20496472380424802</v>
      </c>
      <c r="W22">
        <v>-3.6890942602340928</v>
      </c>
      <c r="X22">
        <v>-1.6930094982855002</v>
      </c>
      <c r="Y22">
        <v>0.87806557949913677</v>
      </c>
      <c r="Z22">
        <v>-0.27487766061339602</v>
      </c>
      <c r="AA22">
        <v>5.3763937601217567E-2</v>
      </c>
      <c r="AB22">
        <v>-0.14717474883467924</v>
      </c>
      <c r="AC22">
        <v>-4.8010549355431751</v>
      </c>
      <c r="AD22">
        <v>-2.6466422946855448</v>
      </c>
      <c r="AE22">
        <v>5.3085407415846673</v>
      </c>
      <c r="AF22">
        <v>3.0186365487524642</v>
      </c>
      <c r="AG22">
        <v>0.26189581485743257</v>
      </c>
      <c r="AH22">
        <v>-0.16637556443739493</v>
      </c>
      <c r="AI22">
        <v>0.47032744021634448</v>
      </c>
      <c r="AJ22">
        <v>-0.8368651862579608</v>
      </c>
      <c r="AK22">
        <v>0.48832617323256688</v>
      </c>
      <c r="AL22">
        <v>5.217564878235704</v>
      </c>
      <c r="AM22">
        <v>-6.9388341939522151</v>
      </c>
      <c r="AN22">
        <v>-5.4876489683605536</v>
      </c>
      <c r="AO22">
        <v>18.885060988109476</v>
      </c>
      <c r="AP22">
        <v>13.874909152930236</v>
      </c>
      <c r="AQ22">
        <v>-9.6959776537970832</v>
      </c>
      <c r="AR22">
        <v>-1.4760962790486896</v>
      </c>
      <c r="AS22">
        <v>4.0984039191082822</v>
      </c>
      <c r="AT22">
        <v>5.6887168703774833</v>
      </c>
      <c r="AU22">
        <v>-38.800671866897012</v>
      </c>
      <c r="AV22">
        <v>-21.126018022952817</v>
      </c>
      <c r="AW22">
        <v>3.9993471082987484</v>
      </c>
      <c r="AX22">
        <v>10.954583613850843</v>
      </c>
      <c r="AY22">
        <v>-1.1173975551527497</v>
      </c>
      <c r="AZ22">
        <v>1.1670497501598158</v>
      </c>
      <c r="BA22">
        <v>7.6310562162419275</v>
      </c>
      <c r="BB22">
        <v>-2.808017648792227</v>
      </c>
      <c r="BC22">
        <v>-84.617728033656164</v>
      </c>
      <c r="BD22">
        <v>-88.067930479183545</v>
      </c>
      <c r="BE22">
        <v>3.626826132811392</v>
      </c>
      <c r="BF22">
        <v>0.4955963040084948</v>
      </c>
      <c r="BG22">
        <v>-8.9309005414995912</v>
      </c>
      <c r="BH22">
        <v>-9.7651744335618371</v>
      </c>
      <c r="BI22">
        <v>17.123062034803958</v>
      </c>
      <c r="BJ22">
        <v>-3.0491713720494404</v>
      </c>
      <c r="BK22">
        <v>3.2096686371725434</v>
      </c>
      <c r="BL22">
        <v>17.818810279127948</v>
      </c>
      <c r="BM22">
        <v>-2.4696444833648981</v>
      </c>
      <c r="BN22">
        <v>0.8798581886609308</v>
      </c>
      <c r="BO22">
        <v>-0.58848304954293384</v>
      </c>
      <c r="BP22">
        <v>0.65211421038672668</v>
      </c>
      <c r="BQ22">
        <v>1.3922025855334988E-2</v>
      </c>
      <c r="BR22">
        <v>-0.18678803537079797</v>
      </c>
      <c r="BS22">
        <v>-0.21841688726071326</v>
      </c>
      <c r="BT22">
        <v>-0.14132275495522514</v>
      </c>
    </row>
    <row r="23" spans="1:72" x14ac:dyDescent="0.2">
      <c r="A23">
        <v>-0.5811920438402971</v>
      </c>
      <c r="B23">
        <v>0.63801932278876428</v>
      </c>
      <c r="C23">
        <v>0.48213293709492783</v>
      </c>
      <c r="D23">
        <v>0.24182318859091434</v>
      </c>
      <c r="E23">
        <v>7.7262360416605724E-2</v>
      </c>
      <c r="F23">
        <v>-5.5808285146046202E-2</v>
      </c>
      <c r="G23">
        <v>0.1007389942166321</v>
      </c>
      <c r="H23">
        <v>-0.41516135388044956</v>
      </c>
      <c r="I23">
        <v>0.34263460534047113</v>
      </c>
      <c r="J23">
        <v>0.51116244502936536</v>
      </c>
      <c r="K23">
        <v>3.4371968079789206E-2</v>
      </c>
      <c r="L23">
        <v>-8.9488844591737206E-3</v>
      </c>
      <c r="M23">
        <v>0.383767015686867</v>
      </c>
      <c r="N23">
        <v>0.27767088265541173</v>
      </c>
      <c r="O23">
        <v>0.27040696381421525</v>
      </c>
      <c r="P23">
        <v>0.42797212225993014</v>
      </c>
      <c r="Q23">
        <v>1.5228766115979658E-2</v>
      </c>
      <c r="R23">
        <v>-9.9842142083800392E-2</v>
      </c>
      <c r="S23">
        <v>1.5350690069337953</v>
      </c>
      <c r="T23">
        <v>-0.21980820729615377</v>
      </c>
      <c r="U23">
        <v>0.37619912817668355</v>
      </c>
      <c r="V23">
        <v>0.18233564817432238</v>
      </c>
      <c r="W23">
        <v>-3.754278725655471</v>
      </c>
      <c r="X23">
        <v>-1.7588754167993348</v>
      </c>
      <c r="Y23">
        <v>1.0487106227107883</v>
      </c>
      <c r="Z23">
        <v>-0.235414468197986</v>
      </c>
      <c r="AA23">
        <v>2.2614575956485597E-2</v>
      </c>
      <c r="AB23">
        <v>-0.16208243413310003</v>
      </c>
      <c r="AC23">
        <v>-4.8821916829541943</v>
      </c>
      <c r="AD23">
        <v>-2.7191878461751218</v>
      </c>
      <c r="AE23">
        <v>5.4091807542384371</v>
      </c>
      <c r="AF23">
        <v>3.0876140352154748</v>
      </c>
      <c r="AG23">
        <v>0.23311667575424472</v>
      </c>
      <c r="AH23">
        <v>-0.17414036863732679</v>
      </c>
      <c r="AI23">
        <v>0.56366094147950074</v>
      </c>
      <c r="AJ23">
        <v>-0.84914069717336005</v>
      </c>
      <c r="AK23">
        <v>-0.74552293862294849</v>
      </c>
      <c r="AL23">
        <v>3.8083860227479747</v>
      </c>
      <c r="AM23">
        <v>-6.7176961389425873</v>
      </c>
      <c r="AN23">
        <v>-5.4947177112773309</v>
      </c>
      <c r="AO23">
        <v>19.196766211488878</v>
      </c>
      <c r="AP23">
        <v>14.196742734915103</v>
      </c>
      <c r="AQ23">
        <v>-9.340865186159041</v>
      </c>
      <c r="AR23">
        <v>-1.7734886318297287</v>
      </c>
      <c r="AS23">
        <v>4.2486879973146205</v>
      </c>
      <c r="AT23">
        <v>5.6878361813405744</v>
      </c>
      <c r="AU23">
        <v>-39.027700751925217</v>
      </c>
      <c r="AV23">
        <v>-21.608212820614558</v>
      </c>
      <c r="AW23">
        <v>4.8364949468783047</v>
      </c>
      <c r="AX23">
        <v>11.615424677225173</v>
      </c>
      <c r="AY23">
        <v>-1.176189171218172</v>
      </c>
      <c r="AZ23">
        <v>1.0603470824127603</v>
      </c>
      <c r="BA23">
        <v>7.9173956869360973</v>
      </c>
      <c r="BB23">
        <v>-2.3436843306150137</v>
      </c>
      <c r="BC23">
        <v>-83.670901688039081</v>
      </c>
      <c r="BD23">
        <v>-87.380859031661174</v>
      </c>
      <c r="BE23">
        <v>3.4043029387645198</v>
      </c>
      <c r="BF23">
        <v>0.45389903057915282</v>
      </c>
      <c r="BG23">
        <v>-9.1932882478216129</v>
      </c>
      <c r="BH23">
        <v>-10.164792264127025</v>
      </c>
      <c r="BI23">
        <v>17.229565106174256</v>
      </c>
      <c r="BJ23">
        <v>-2.9249228153983213</v>
      </c>
      <c r="BK23">
        <v>2.5483014878110302</v>
      </c>
      <c r="BL23">
        <v>18.00491049593742</v>
      </c>
      <c r="BM23">
        <v>-2.5746807756244348</v>
      </c>
      <c r="BN23">
        <v>0.12663368992345486</v>
      </c>
      <c r="BO23">
        <v>-0.67916397803115935</v>
      </c>
      <c r="BP23">
        <v>0.57615590439479725</v>
      </c>
      <c r="BQ23">
        <v>4.8327087109001771E-3</v>
      </c>
      <c r="BR23">
        <v>-5.7093563539196868E-2</v>
      </c>
      <c r="BS23">
        <v>-0.23147234339809064</v>
      </c>
      <c r="BT23">
        <v>-0.15022793101622722</v>
      </c>
    </row>
    <row r="24" spans="1:72" x14ac:dyDescent="0.2">
      <c r="A24">
        <v>-0.69018769907923505</v>
      </c>
      <c r="B24">
        <v>0.63486785006275703</v>
      </c>
      <c r="C24">
        <v>0.56296120956355367</v>
      </c>
      <c r="D24">
        <v>0.28129017450884319</v>
      </c>
      <c r="E24">
        <v>9.5209076890785171E-2</v>
      </c>
      <c r="F24">
        <v>-3.9460484239856403E-2</v>
      </c>
      <c r="G24">
        <v>0.18154923337468548</v>
      </c>
      <c r="H24">
        <v>-0.41363094114645649</v>
      </c>
      <c r="I24">
        <v>0.34312255111986251</v>
      </c>
      <c r="J24">
        <v>0.53960460992585446</v>
      </c>
      <c r="K24">
        <v>4.4867655532839279E-2</v>
      </c>
      <c r="L24">
        <v>9.0116132781255381E-3</v>
      </c>
      <c r="M24">
        <v>0.39038928537089168</v>
      </c>
      <c r="N24">
        <v>0.29421194884596724</v>
      </c>
      <c r="O24">
        <v>0.29070925146861876</v>
      </c>
      <c r="P24">
        <v>0.44777269388910168</v>
      </c>
      <c r="Q24">
        <v>1.8993665469518542E-2</v>
      </c>
      <c r="R24">
        <v>-9.0740050412921242E-2</v>
      </c>
      <c r="S24">
        <v>1.6303377168245108</v>
      </c>
      <c r="T24">
        <v>-0.18452119304364961</v>
      </c>
      <c r="U24">
        <v>0.4224559408386161</v>
      </c>
      <c r="V24">
        <v>0.15280154716289712</v>
      </c>
      <c r="W24">
        <v>-3.7821014216060869</v>
      </c>
      <c r="X24">
        <v>-1.827707649869055</v>
      </c>
      <c r="Y24">
        <v>1.2341676318915626</v>
      </c>
      <c r="Z24">
        <v>-0.19496087991559219</v>
      </c>
      <c r="AA24">
        <v>-1.1812896066679067E-2</v>
      </c>
      <c r="AB24">
        <v>-0.18740380676093032</v>
      </c>
      <c r="AC24">
        <v>-4.9180204742929572</v>
      </c>
      <c r="AD24">
        <v>-2.7954958704131165</v>
      </c>
      <c r="AE24">
        <v>5.478489766882424</v>
      </c>
      <c r="AF24">
        <v>3.1608210064434119</v>
      </c>
      <c r="AG24">
        <v>0.19273755016471725</v>
      </c>
      <c r="AH24">
        <v>-0.18292566237838764</v>
      </c>
      <c r="AI24">
        <v>0.67775895680365461</v>
      </c>
      <c r="AJ24">
        <v>-0.86002708912582793</v>
      </c>
      <c r="AK24">
        <v>-1.8987083418290545</v>
      </c>
      <c r="AL24">
        <v>2.4667558221728516</v>
      </c>
      <c r="AM24">
        <v>-6.4357380881249702</v>
      </c>
      <c r="AN24">
        <v>-5.4776402883190052</v>
      </c>
      <c r="AO24">
        <v>19.261653196270057</v>
      </c>
      <c r="AP24">
        <v>14.385494592647385</v>
      </c>
      <c r="AQ24">
        <v>-8.5514069868777867</v>
      </c>
      <c r="AR24">
        <v>-1.7171181897388821</v>
      </c>
      <c r="AS24">
        <v>4.5343034346416857</v>
      </c>
      <c r="AT24">
        <v>5.7622815135853305</v>
      </c>
      <c r="AU24">
        <v>-38.698052064145408</v>
      </c>
      <c r="AV24">
        <v>-21.984781620834742</v>
      </c>
      <c r="AW24">
        <v>5.7162376346479276</v>
      </c>
      <c r="AX24">
        <v>12.245970418285978</v>
      </c>
      <c r="AY24">
        <v>-1.2038970070042352</v>
      </c>
      <c r="AZ24">
        <v>0.94537558679358424</v>
      </c>
      <c r="BA24">
        <v>8.0522072166188536</v>
      </c>
      <c r="BB24">
        <v>-1.8430188929636722</v>
      </c>
      <c r="BC24">
        <v>-82.515856817186332</v>
      </c>
      <c r="BD24">
        <v>-86.459852376585758</v>
      </c>
      <c r="BE24">
        <v>3.1034072719043322</v>
      </c>
      <c r="BF24">
        <v>0.38301845944337154</v>
      </c>
      <c r="BG24">
        <v>-9.2976737214004093</v>
      </c>
      <c r="BH24">
        <v>-10.591304636062739</v>
      </c>
      <c r="BI24">
        <v>17.265122692032961</v>
      </c>
      <c r="BJ24">
        <v>-2.7210085914755577</v>
      </c>
      <c r="BK24">
        <v>1.8995866558516996</v>
      </c>
      <c r="BL24">
        <v>18.117446722596299</v>
      </c>
      <c r="BM24">
        <v>-2.6292293310323598</v>
      </c>
      <c r="BN24">
        <v>-0.65432801989358991</v>
      </c>
      <c r="BO24">
        <v>-0.73597965928030806</v>
      </c>
      <c r="BP24">
        <v>0.52659209636643267</v>
      </c>
      <c r="BQ24">
        <v>-6.7961722851058226E-2</v>
      </c>
      <c r="BR24">
        <v>8.646263942436673E-2</v>
      </c>
      <c r="BS24">
        <v>-0.2280366197839189</v>
      </c>
      <c r="BT24">
        <v>-0.15458709407506974</v>
      </c>
    </row>
    <row r="25" spans="1:72" x14ac:dyDescent="0.2">
      <c r="A25">
        <v>-0.81707484021403431</v>
      </c>
      <c r="B25">
        <v>0.60396128797284132</v>
      </c>
      <c r="C25">
        <v>0.64398968671459023</v>
      </c>
      <c r="D25">
        <v>0.34081365300792849</v>
      </c>
      <c r="E25">
        <v>0.11588166580703854</v>
      </c>
      <c r="F25">
        <v>-2.5384956049706652E-2</v>
      </c>
      <c r="G25">
        <v>0.277304019563405</v>
      </c>
      <c r="H25">
        <v>-0.39009520825687383</v>
      </c>
      <c r="I25">
        <v>0.34184205483744645</v>
      </c>
      <c r="J25">
        <v>0.5685351083664929</v>
      </c>
      <c r="K25">
        <v>5.9769414040405908E-2</v>
      </c>
      <c r="L25">
        <v>2.5772124024946889E-2</v>
      </c>
      <c r="M25">
        <v>0.39589123479405741</v>
      </c>
      <c r="N25">
        <v>0.30370032760533494</v>
      </c>
      <c r="O25">
        <v>0.31711148305166309</v>
      </c>
      <c r="P25">
        <v>0.46937814765602603</v>
      </c>
      <c r="Q25">
        <v>2.5638071514896624E-2</v>
      </c>
      <c r="R25">
        <v>-8.3355031951712649E-2</v>
      </c>
      <c r="S25">
        <v>1.7153710101046331</v>
      </c>
      <c r="T25">
        <v>-0.14105275091577008</v>
      </c>
      <c r="U25">
        <v>0.44345771250770188</v>
      </c>
      <c r="V25">
        <v>0.10833347720435424</v>
      </c>
      <c r="W25">
        <v>-3.8032836733607818</v>
      </c>
      <c r="X25">
        <v>-1.8894248129611502</v>
      </c>
      <c r="Y25">
        <v>1.4492939966107565</v>
      </c>
      <c r="Z25">
        <v>-0.11907651132553509</v>
      </c>
      <c r="AA25">
        <v>-5.8926021661016799E-2</v>
      </c>
      <c r="AB25">
        <v>-0.21544538908682248</v>
      </c>
      <c r="AC25">
        <v>-4.9433326594281457</v>
      </c>
      <c r="AD25">
        <v>-2.8704598667133179</v>
      </c>
      <c r="AE25">
        <v>5.5566020272594336</v>
      </c>
      <c r="AF25">
        <v>3.2439654707344356</v>
      </c>
      <c r="AG25">
        <v>0.1428500874440832</v>
      </c>
      <c r="AH25">
        <v>-0.18344176809026222</v>
      </c>
      <c r="AI25">
        <v>0.82302228047135262</v>
      </c>
      <c r="AJ25">
        <v>-0.83333162480113721</v>
      </c>
      <c r="AK25">
        <v>-2.9687708558076165</v>
      </c>
      <c r="AL25">
        <v>1.2053444235929163</v>
      </c>
      <c r="AM25">
        <v>-6.2053387671125941</v>
      </c>
      <c r="AN25">
        <v>-5.4930620613725853</v>
      </c>
      <c r="AO25">
        <v>19.152863533781115</v>
      </c>
      <c r="AP25">
        <v>14.540146893117818</v>
      </c>
      <c r="AQ25">
        <v>-7.3063937028639074</v>
      </c>
      <c r="AR25">
        <v>-1.2696391215781353</v>
      </c>
      <c r="AS25">
        <v>4.9549508965679268</v>
      </c>
      <c r="AT25">
        <v>5.9253440640141726</v>
      </c>
      <c r="AU25">
        <v>-37.744217705602566</v>
      </c>
      <c r="AV25">
        <v>-22.159880004006183</v>
      </c>
      <c r="AW25">
        <v>6.6061936165300352</v>
      </c>
      <c r="AX25">
        <v>12.846585826085157</v>
      </c>
      <c r="AY25">
        <v>-1.1871488055808788</v>
      </c>
      <c r="AZ25">
        <v>0.86091540880736572</v>
      </c>
      <c r="BA25">
        <v>7.9707317593160303</v>
      </c>
      <c r="BB25">
        <v>-1.4750372646408936</v>
      </c>
      <c r="BC25">
        <v>-81.107754762515455</v>
      </c>
      <c r="BD25">
        <v>-85.267049935195914</v>
      </c>
      <c r="BE25">
        <v>2.7307722826149665</v>
      </c>
      <c r="BF25">
        <v>0.28840104168696884</v>
      </c>
      <c r="BG25">
        <v>-9.1310579995430654</v>
      </c>
      <c r="BH25">
        <v>-10.967045312190931</v>
      </c>
      <c r="BI25">
        <v>17.227504125337994</v>
      </c>
      <c r="BJ25">
        <v>-2.5090766349893956</v>
      </c>
      <c r="BK25">
        <v>1.3008908050168182</v>
      </c>
      <c r="BL25">
        <v>18.159664613950216</v>
      </c>
      <c r="BM25">
        <v>-2.665510464842618</v>
      </c>
      <c r="BN25">
        <v>-1.402964647396381</v>
      </c>
      <c r="BO25">
        <v>-0.75614677340435632</v>
      </c>
      <c r="BP25">
        <v>0.46983962248857075</v>
      </c>
      <c r="BQ25">
        <v>-0.22651942637281841</v>
      </c>
      <c r="BR25">
        <v>0.23321507207703912</v>
      </c>
      <c r="BS25">
        <v>-0.20305925691382051</v>
      </c>
      <c r="BT25">
        <v>-0.15204047571404442</v>
      </c>
    </row>
    <row r="26" spans="1:72" x14ac:dyDescent="0.2">
      <c r="A26">
        <v>-0.9689379494992898</v>
      </c>
      <c r="B26">
        <v>0.5866222958316647</v>
      </c>
      <c r="C26">
        <v>0.69513759531301633</v>
      </c>
      <c r="D26">
        <v>0.40169250039288551</v>
      </c>
      <c r="E26">
        <v>0.13073339953157226</v>
      </c>
      <c r="F26">
        <v>-6.2357564032487177E-3</v>
      </c>
      <c r="G26">
        <v>0.37862719064445816</v>
      </c>
      <c r="H26">
        <v>-0.37899615333516046</v>
      </c>
      <c r="I26">
        <v>0.31383803637579188</v>
      </c>
      <c r="J26">
        <v>0.59861074053205732</v>
      </c>
      <c r="K26">
        <v>7.3770210442296161E-2</v>
      </c>
      <c r="L26">
        <v>5.4103872366332115E-2</v>
      </c>
      <c r="M26">
        <v>0.39787152538969278</v>
      </c>
      <c r="N26">
        <v>0.32744430068438468</v>
      </c>
      <c r="O26">
        <v>0.3248609071719939</v>
      </c>
      <c r="P26">
        <v>0.49955400160550278</v>
      </c>
      <c r="Q26">
        <v>3.3291494042139068E-2</v>
      </c>
      <c r="R26">
        <v>-6.6734977697133019E-2</v>
      </c>
      <c r="S26">
        <v>1.7841462324988804</v>
      </c>
      <c r="T26">
        <v>-0.11226849183659374</v>
      </c>
      <c r="U26">
        <v>0.44223726510319805</v>
      </c>
      <c r="V26">
        <v>6.3141085401179381E-2</v>
      </c>
      <c r="W26">
        <v>-3.7109675641909865</v>
      </c>
      <c r="X26">
        <v>-1.9517843048856174</v>
      </c>
      <c r="Y26">
        <v>1.6825713639249404</v>
      </c>
      <c r="Z26">
        <v>-3.1810776519679243E-2</v>
      </c>
      <c r="AA26">
        <v>-0.12442963361541674</v>
      </c>
      <c r="AB26">
        <v>-0.24020934978769232</v>
      </c>
      <c r="AC26">
        <v>-4.8484003127651825</v>
      </c>
      <c r="AD26">
        <v>-2.9585470354355774</v>
      </c>
      <c r="AE26">
        <v>5.5387220296881452</v>
      </c>
      <c r="AF26">
        <v>3.3525738559922273</v>
      </c>
      <c r="AG26">
        <v>8.4291931508462745E-2</v>
      </c>
      <c r="AH26">
        <v>-0.17909600989021018</v>
      </c>
      <c r="AI26">
        <v>0.99795303345205788</v>
      </c>
      <c r="AJ26">
        <v>-0.80437033891861309</v>
      </c>
      <c r="AK26">
        <v>-3.9251794804318045</v>
      </c>
      <c r="AL26">
        <v>6.2130863186444056E-2</v>
      </c>
      <c r="AM26">
        <v>-6.1642488220584974</v>
      </c>
      <c r="AN26">
        <v>-5.6236453768074597</v>
      </c>
      <c r="AO26">
        <v>19.027843367873913</v>
      </c>
      <c r="AP26">
        <v>14.792952056070076</v>
      </c>
      <c r="AQ26">
        <v>-5.5558376867805181</v>
      </c>
      <c r="AR26">
        <v>-0.329186522352164</v>
      </c>
      <c r="AS26">
        <v>5.5404084899646513</v>
      </c>
      <c r="AT26">
        <v>6.2165231155184619</v>
      </c>
      <c r="AU26">
        <v>-36.278377704465051</v>
      </c>
      <c r="AV26">
        <v>-22.032634906512044</v>
      </c>
      <c r="AW26">
        <v>7.4303075314292588</v>
      </c>
      <c r="AX26">
        <v>13.450131481001771</v>
      </c>
      <c r="AY26">
        <v>-1.1275570238376644</v>
      </c>
      <c r="AZ26">
        <v>0.84003626195917169</v>
      </c>
      <c r="BA26">
        <v>7.6805576752656295</v>
      </c>
      <c r="BB26">
        <v>-1.384047867110656</v>
      </c>
      <c r="BC26">
        <v>-79.332204368774953</v>
      </c>
      <c r="BD26">
        <v>-83.758045152601525</v>
      </c>
      <c r="BE26">
        <v>2.3331422249659948</v>
      </c>
      <c r="BF26">
        <v>0.18297114987425775</v>
      </c>
      <c r="BG26">
        <v>-8.61636889780962</v>
      </c>
      <c r="BH26">
        <v>-11.154963052543815</v>
      </c>
      <c r="BI26">
        <v>17.109215594956776</v>
      </c>
      <c r="BJ26">
        <v>-2.3739578840938482</v>
      </c>
      <c r="BK26">
        <v>0.78221492639989432</v>
      </c>
      <c r="BL26">
        <v>18.127052537047</v>
      </c>
      <c r="BM26">
        <v>-2.7250724458185496</v>
      </c>
      <c r="BN26">
        <v>-2.0569418524130993</v>
      </c>
      <c r="BO26">
        <v>-0.70887183360248263</v>
      </c>
      <c r="BP26">
        <v>0.45228463818853937</v>
      </c>
      <c r="BQ26">
        <v>-0.49609115722259545</v>
      </c>
      <c r="BR26">
        <v>0.38584436473566158</v>
      </c>
      <c r="BS26">
        <v>-0.14877873802762065</v>
      </c>
      <c r="BT26">
        <v>-0.15120679533860057</v>
      </c>
    </row>
    <row r="27" spans="1:72" x14ac:dyDescent="0.2">
      <c r="A27">
        <v>-1.1741692750069022</v>
      </c>
      <c r="B27">
        <v>0.51756569034092526</v>
      </c>
      <c r="C27">
        <v>0.75547886976936462</v>
      </c>
      <c r="D27">
        <v>0.46003788183666228</v>
      </c>
      <c r="E27">
        <v>0.14918569757194017</v>
      </c>
      <c r="F27">
        <v>1.0719891055092235E-2</v>
      </c>
      <c r="G27">
        <v>0.51226475908087421</v>
      </c>
      <c r="H27">
        <v>-0.34404369409547608</v>
      </c>
      <c r="I27">
        <v>0.2782253064931991</v>
      </c>
      <c r="J27">
        <v>0.61209970934606561</v>
      </c>
      <c r="K27">
        <v>9.0851544515395011E-2</v>
      </c>
      <c r="L27">
        <v>8.4029700065244212E-2</v>
      </c>
      <c r="M27">
        <v>0.38746286597822077</v>
      </c>
      <c r="N27">
        <v>0.34908350332099186</v>
      </c>
      <c r="O27">
        <v>0.33053741832543349</v>
      </c>
      <c r="P27">
        <v>0.52570454680702416</v>
      </c>
      <c r="Q27">
        <v>4.5525185250840948E-2</v>
      </c>
      <c r="R27">
        <v>-4.8058473664511402E-2</v>
      </c>
      <c r="S27">
        <v>1.8868042475234192</v>
      </c>
      <c r="T27">
        <v>-4.7558100789568562E-2</v>
      </c>
      <c r="U27">
        <v>0.4510425017331573</v>
      </c>
      <c r="V27">
        <v>1.6088611544052292E-2</v>
      </c>
      <c r="W27">
        <v>-3.5808800578442477</v>
      </c>
      <c r="X27">
        <v>-1.9548976875658433</v>
      </c>
      <c r="Y27">
        <v>1.9731188013733278</v>
      </c>
      <c r="Z27">
        <v>0.11376244767203934</v>
      </c>
      <c r="AA27">
        <v>-0.20292993066776668</v>
      </c>
      <c r="AB27">
        <v>-0.24075989434225406</v>
      </c>
      <c r="AC27">
        <v>-4.6991084790997739</v>
      </c>
      <c r="AD27">
        <v>-3.0016076417890765</v>
      </c>
      <c r="AE27">
        <v>5.4933359734686098</v>
      </c>
      <c r="AF27">
        <v>3.4495213897093779</v>
      </c>
      <c r="AG27">
        <v>3.1672641769678538E-2</v>
      </c>
      <c r="AH27">
        <v>-0.16093806508559549</v>
      </c>
      <c r="AI27">
        <v>1.232713698565401</v>
      </c>
      <c r="AJ27">
        <v>-0.72792003282167561</v>
      </c>
      <c r="AK27">
        <v>-4.715627645575263</v>
      </c>
      <c r="AL27">
        <v>-0.91681319117912785</v>
      </c>
      <c r="AM27">
        <v>-6.4040048069611721</v>
      </c>
      <c r="AN27">
        <v>-5.9458998967561225</v>
      </c>
      <c r="AO27">
        <v>19.081585823510025</v>
      </c>
      <c r="AP27">
        <v>15.219078486579557</v>
      </c>
      <c r="AQ27">
        <v>-3.2990266804771644</v>
      </c>
      <c r="AR27">
        <v>1.1785306955424655</v>
      </c>
      <c r="AS27">
        <v>6.3494128076743905</v>
      </c>
      <c r="AT27">
        <v>6.7038691830746115</v>
      </c>
      <c r="AU27">
        <v>-34.663591505137774</v>
      </c>
      <c r="AV27">
        <v>-21.568046768576821</v>
      </c>
      <c r="AW27">
        <v>8.0486205037033116</v>
      </c>
      <c r="AX27">
        <v>14.070069881105626</v>
      </c>
      <c r="AY27">
        <v>-1.046609338724467</v>
      </c>
      <c r="AZ27">
        <v>0.88590635918690341</v>
      </c>
      <c r="BA27">
        <v>7.2857654907410785</v>
      </c>
      <c r="BB27">
        <v>-1.5839340125522123</v>
      </c>
      <c r="BC27">
        <v>-77.038004379034703</v>
      </c>
      <c r="BD27">
        <v>-81.893653418292672</v>
      </c>
      <c r="BE27">
        <v>1.9967086715278228</v>
      </c>
      <c r="BF27">
        <v>0.10444030013260966</v>
      </c>
      <c r="BG27">
        <v>-7.828995432445903</v>
      </c>
      <c r="BH27">
        <v>-11.04738982656349</v>
      </c>
      <c r="BI27">
        <v>16.912800736087412</v>
      </c>
      <c r="BJ27">
        <v>-2.3769539538147266</v>
      </c>
      <c r="BK27">
        <v>0.34979581764634005</v>
      </c>
      <c r="BL27">
        <v>18.01833096324685</v>
      </c>
      <c r="BM27">
        <v>-2.8491673156062491</v>
      </c>
      <c r="BN27">
        <v>-2.5838471075027734</v>
      </c>
      <c r="BO27">
        <v>-0.58276978359792719</v>
      </c>
      <c r="BP27">
        <v>0.42504689618124503</v>
      </c>
      <c r="BQ27">
        <v>-0.93882975750931963</v>
      </c>
      <c r="BR27">
        <v>0.49344284833771379</v>
      </c>
      <c r="BS27">
        <v>-4.0848900052758388E-2</v>
      </c>
      <c r="BT27">
        <v>-0.12492802019988247</v>
      </c>
    </row>
    <row r="28" spans="1:72" x14ac:dyDescent="0.2">
      <c r="A28">
        <v>-1.423101778135496</v>
      </c>
      <c r="B28">
        <v>0.37795109537920918</v>
      </c>
      <c r="C28">
        <v>0.81951432686248604</v>
      </c>
      <c r="D28">
        <v>0.50577122048370415</v>
      </c>
      <c r="E28">
        <v>0.1677802561912812</v>
      </c>
      <c r="F28">
        <v>2.0586931531473177E-2</v>
      </c>
      <c r="G28">
        <v>0.66820003271008033</v>
      </c>
      <c r="H28">
        <v>-0.27181037382771533</v>
      </c>
      <c r="I28">
        <v>0.23053538586726302</v>
      </c>
      <c r="J28">
        <v>0.60210205513254222</v>
      </c>
      <c r="K28">
        <v>0.1075380248149163</v>
      </c>
      <c r="L28">
        <v>0.11035053986725962</v>
      </c>
      <c r="M28">
        <v>0.37562134657248425</v>
      </c>
      <c r="N28">
        <v>0.36108317171274873</v>
      </c>
      <c r="O28">
        <v>0.32612229586472602</v>
      </c>
      <c r="P28">
        <v>0.53945623166643619</v>
      </c>
      <c r="Q28">
        <v>6.230800002267662E-2</v>
      </c>
      <c r="R28">
        <v>-2.9066552565794219E-2</v>
      </c>
      <c r="S28">
        <v>2.0263997084976761</v>
      </c>
      <c r="T28">
        <v>6.0738601794548458E-2</v>
      </c>
      <c r="U28">
        <v>0.47880483129445806</v>
      </c>
      <c r="V28">
        <v>-2.2682796595086523E-2</v>
      </c>
      <c r="W28">
        <v>-3.4160784728783349</v>
      </c>
      <c r="X28">
        <v>-1.867818618716091</v>
      </c>
      <c r="Y28">
        <v>2.3247577506077146</v>
      </c>
      <c r="Z28">
        <v>0.32625588790443472</v>
      </c>
      <c r="AA28">
        <v>-0.29479005302579875</v>
      </c>
      <c r="AB28">
        <v>-0.2103984201613659</v>
      </c>
      <c r="AC28">
        <v>-4.4699187416941886</v>
      </c>
      <c r="AD28">
        <v>-2.9598970778339493</v>
      </c>
      <c r="AE28">
        <v>5.3795753802807571</v>
      </c>
      <c r="AF28">
        <v>3.5100377600993746</v>
      </c>
      <c r="AG28">
        <v>-9.3402068966534149E-3</v>
      </c>
      <c r="AH28">
        <v>-0.13083797563230776</v>
      </c>
      <c r="AI28">
        <v>1.553935406364138</v>
      </c>
      <c r="AJ28">
        <v>-0.58879372296100752</v>
      </c>
      <c r="AK28">
        <v>-5.2273976390919996</v>
      </c>
      <c r="AL28">
        <v>-1.6432386273488224</v>
      </c>
      <c r="AM28">
        <v>-6.9761255646966998</v>
      </c>
      <c r="AN28">
        <v>-6.5318144913969842</v>
      </c>
      <c r="AO28">
        <v>19.482021098495466</v>
      </c>
      <c r="AP28">
        <v>15.815642767909166</v>
      </c>
      <c r="AQ28">
        <v>-0.48305060663473082</v>
      </c>
      <c r="AR28">
        <v>3.3827743927041403</v>
      </c>
      <c r="AS28">
        <v>7.5072885757764478</v>
      </c>
      <c r="AT28">
        <v>7.5170867020020475</v>
      </c>
      <c r="AU28">
        <v>-33.350597492426402</v>
      </c>
      <c r="AV28">
        <v>-20.850111312499731</v>
      </c>
      <c r="AW28">
        <v>8.1270854749440478</v>
      </c>
      <c r="AX28">
        <v>14.573152032461246</v>
      </c>
      <c r="AY28">
        <v>-0.98079988856908829</v>
      </c>
      <c r="AZ28">
        <v>0.96863906306579495</v>
      </c>
      <c r="BA28">
        <v>6.9642908715426826</v>
      </c>
      <c r="BB28">
        <v>-1.9443543584440495</v>
      </c>
      <c r="BC28">
        <v>-73.872312894813689</v>
      </c>
      <c r="BD28">
        <v>-79.472026174874046</v>
      </c>
      <c r="BE28">
        <v>1.8429263013532191</v>
      </c>
      <c r="BF28">
        <v>0.12036564090163336</v>
      </c>
      <c r="BG28">
        <v>-6.9211029708863929</v>
      </c>
      <c r="BH28">
        <v>-10.63384596420064</v>
      </c>
      <c r="BI28">
        <v>16.639646566056321</v>
      </c>
      <c r="BJ28">
        <v>-2.5485444725853221</v>
      </c>
      <c r="BK28">
        <v>7.639641379086088E-4</v>
      </c>
      <c r="BL28">
        <v>17.822245659518796</v>
      </c>
      <c r="BM28">
        <v>-3.0728424320882626</v>
      </c>
      <c r="BN28">
        <v>-2.9737392120608295</v>
      </c>
      <c r="BO28">
        <v>-0.26425474269949217</v>
      </c>
      <c r="BP28">
        <v>0.39623005898794023</v>
      </c>
      <c r="BQ28">
        <v>-1.5837517199325766</v>
      </c>
      <c r="BR28">
        <v>0.49020196670748867</v>
      </c>
      <c r="BS28">
        <v>0.14830056098734276</v>
      </c>
      <c r="BT28">
        <v>-2.6726893265071314E-2</v>
      </c>
    </row>
    <row r="29" spans="1:72" x14ac:dyDescent="0.2">
      <c r="A29">
        <v>-1.6875262148117305</v>
      </c>
      <c r="B29">
        <v>0.21802726745659035</v>
      </c>
      <c r="C29">
        <v>0.8479080264507759</v>
      </c>
      <c r="D29">
        <v>0.51290722740243266</v>
      </c>
      <c r="E29">
        <v>0.17511997839874488</v>
      </c>
      <c r="F29">
        <v>1.6120574277484322E-2</v>
      </c>
      <c r="G29">
        <v>0.84301833690988559</v>
      </c>
      <c r="H29">
        <v>-0.18823005809199869</v>
      </c>
      <c r="I29">
        <v>0.13207247324608362</v>
      </c>
      <c r="J29">
        <v>0.56685059478115307</v>
      </c>
      <c r="K29">
        <v>0.10421115622884522</v>
      </c>
      <c r="L29">
        <v>0.12697361974712457</v>
      </c>
      <c r="M29">
        <v>0.32116672682950276</v>
      </c>
      <c r="N29">
        <v>0.37307252591213469</v>
      </c>
      <c r="O29">
        <v>0.27378932813285861</v>
      </c>
      <c r="P29">
        <v>0.5300567281015699</v>
      </c>
      <c r="Q29">
        <v>7.2311770311583312E-2</v>
      </c>
      <c r="R29">
        <v>-8.7561774848799855E-3</v>
      </c>
      <c r="S29">
        <v>2.1195911537240946</v>
      </c>
      <c r="T29">
        <v>0.16110095788689394</v>
      </c>
      <c r="U29">
        <v>0.50208813545844422</v>
      </c>
      <c r="V29">
        <v>-3.4020926578716235E-2</v>
      </c>
      <c r="W29">
        <v>-3.1409407087835999</v>
      </c>
      <c r="X29">
        <v>-1.679826660738486</v>
      </c>
      <c r="Y29">
        <v>2.6393590069313477</v>
      </c>
      <c r="Z29">
        <v>0.55435033285164836</v>
      </c>
      <c r="AA29">
        <v>-0.39978062104970813</v>
      </c>
      <c r="AB29">
        <v>-0.15837652537181712</v>
      </c>
      <c r="AC29">
        <v>-4.0549729945069988</v>
      </c>
      <c r="AD29">
        <v>-2.8053771203189837</v>
      </c>
      <c r="AE29">
        <v>5.0300679222377047</v>
      </c>
      <c r="AF29">
        <v>3.4967945016350148</v>
      </c>
      <c r="AG29">
        <v>-2.9947118005916602E-2</v>
      </c>
      <c r="AH29">
        <v>-9.9741415692435942E-2</v>
      </c>
      <c r="AI29">
        <v>1.9473930477530224</v>
      </c>
      <c r="AJ29">
        <v>-0.397758546158133</v>
      </c>
      <c r="AK29">
        <v>-5.2771998626346344</v>
      </c>
      <c r="AL29">
        <v>-1.9797681686929949</v>
      </c>
      <c r="AM29">
        <v>-7.8650120602724565</v>
      </c>
      <c r="AN29">
        <v>-7.4163850088544709</v>
      </c>
      <c r="AO29">
        <v>20.305469515175279</v>
      </c>
      <c r="AP29">
        <v>16.515352112852344</v>
      </c>
      <c r="AQ29">
        <v>2.9453178219989526</v>
      </c>
      <c r="AR29">
        <v>6.4085223138488461</v>
      </c>
      <c r="AS29">
        <v>9.1659040195258612</v>
      </c>
      <c r="AT29">
        <v>8.8093676338820739</v>
      </c>
      <c r="AU29">
        <v>-32.838934789016768</v>
      </c>
      <c r="AV29">
        <v>-20.191680698245545</v>
      </c>
      <c r="AW29">
        <v>6.9937154096527694</v>
      </c>
      <c r="AX29">
        <v>14.488307296830275</v>
      </c>
      <c r="AY29">
        <v>-1.0013135023424919</v>
      </c>
      <c r="AZ29">
        <v>1.0097782430525115</v>
      </c>
      <c r="BA29">
        <v>7.064534021271772</v>
      </c>
      <c r="BB29">
        <v>-2.1235187323456586</v>
      </c>
      <c r="BC29">
        <v>-69.208460638266445</v>
      </c>
      <c r="BD29">
        <v>-76.002266937037191</v>
      </c>
      <c r="BE29">
        <v>2.0516392177006169</v>
      </c>
      <c r="BF29">
        <v>0.32250495066831575</v>
      </c>
      <c r="BG29">
        <v>-6.0696203683596144</v>
      </c>
      <c r="BH29">
        <v>-10.043229066688436</v>
      </c>
      <c r="BI29">
        <v>16.303992464158817</v>
      </c>
      <c r="BJ29">
        <v>-2.8734868899373347</v>
      </c>
      <c r="BK29">
        <v>-0.28717514170382219</v>
      </c>
      <c r="BL29">
        <v>17.530440962011117</v>
      </c>
      <c r="BM29">
        <v>-3.4118643698755404</v>
      </c>
      <c r="BN29">
        <v>-3.2471262126774043</v>
      </c>
      <c r="BO29">
        <v>0.40345296990047824</v>
      </c>
      <c r="BP29">
        <v>0.4074963228818837</v>
      </c>
      <c r="BQ29">
        <v>-2.4759246124483747</v>
      </c>
      <c r="BR29">
        <v>0.40438350258308164</v>
      </c>
      <c r="BS29">
        <v>0.39354570831723007</v>
      </c>
      <c r="BT29">
        <v>0.21359266182625294</v>
      </c>
    </row>
    <row r="30" spans="1:72" x14ac:dyDescent="0.2">
      <c r="A30">
        <v>-1.6643557429333993</v>
      </c>
      <c r="B30">
        <v>1.4682209113683788E-2</v>
      </c>
      <c r="C30">
        <v>0.76315448330593882</v>
      </c>
      <c r="D30">
        <v>0.49361091495681586</v>
      </c>
      <c r="E30">
        <v>0.16661456312133016</v>
      </c>
      <c r="F30">
        <v>1.4077542884822705E-2</v>
      </c>
      <c r="G30">
        <v>0.86206346400354261</v>
      </c>
      <c r="H30">
        <v>-6.1501014410252283E-2</v>
      </c>
      <c r="I30">
        <v>3.6521724595052443E-2</v>
      </c>
      <c r="J30">
        <v>0.50694374064930192</v>
      </c>
      <c r="K30">
        <v>9.3032780384979474E-2</v>
      </c>
      <c r="L30">
        <v>0.14173984959629626</v>
      </c>
      <c r="M30">
        <v>0.24906357838376778</v>
      </c>
      <c r="N30">
        <v>0.36340728640981396</v>
      </c>
      <c r="O30">
        <v>0.20922822258786072</v>
      </c>
      <c r="P30">
        <v>0.49587422427969913</v>
      </c>
      <c r="Q30">
        <v>8.1811418324671481E-2</v>
      </c>
      <c r="R30">
        <v>2.7407021687106826E-2</v>
      </c>
      <c r="S30">
        <v>1.8991664215158637</v>
      </c>
      <c r="T30">
        <v>0.26137286351798861</v>
      </c>
      <c r="U30">
        <v>0.44794018055550044</v>
      </c>
      <c r="V30">
        <v>-2.1611138665239869E-2</v>
      </c>
      <c r="W30">
        <v>-2.3695042137737277</v>
      </c>
      <c r="X30">
        <v>-1.4389994797753245</v>
      </c>
      <c r="Y30">
        <v>2.5519276604537158</v>
      </c>
      <c r="Z30">
        <v>0.80209504159402367</v>
      </c>
      <c r="AA30">
        <v>-0.4786033932500014</v>
      </c>
      <c r="AB30">
        <v>-8.7021198228072999E-2</v>
      </c>
      <c r="AC30">
        <v>-3.1187715411121077</v>
      </c>
      <c r="AD30">
        <v>-2.5571036779237608</v>
      </c>
      <c r="AE30">
        <v>4.0113569764247998</v>
      </c>
      <c r="AF30">
        <v>3.4038721220250001</v>
      </c>
      <c r="AG30">
        <v>-1.9900111157613979E-2</v>
      </c>
      <c r="AH30">
        <v>-6.2988653132871261E-2</v>
      </c>
      <c r="AI30">
        <v>2.1488035360829811</v>
      </c>
      <c r="AJ30">
        <v>-7.9856737592309102E-2</v>
      </c>
      <c r="AK30">
        <v>-4.6847217728252204</v>
      </c>
      <c r="AL30">
        <v>-1.7904926762491793</v>
      </c>
      <c r="AM30">
        <v>-8.9577477305282009</v>
      </c>
      <c r="AN30">
        <v>-8.5457039254132301</v>
      </c>
      <c r="AO30">
        <v>21.420834855629909</v>
      </c>
      <c r="AP30">
        <v>17.245607087306752</v>
      </c>
      <c r="AQ30">
        <v>6.9890978505345425</v>
      </c>
      <c r="AR30">
        <v>10.271471501674091</v>
      </c>
      <c r="AS30">
        <v>11.367673832260696</v>
      </c>
      <c r="AT30">
        <v>10.627449520461624</v>
      </c>
      <c r="AU30">
        <v>-33.233675835502694</v>
      </c>
      <c r="AV30">
        <v>-20.007381063911573</v>
      </c>
      <c r="AW30">
        <v>3.8877704434571867</v>
      </c>
      <c r="AX30">
        <v>13.033558587042867</v>
      </c>
      <c r="AY30">
        <v>-1.1673682921873669</v>
      </c>
      <c r="AZ30">
        <v>0.90772432081305432</v>
      </c>
      <c r="BA30">
        <v>7.8744117408107339</v>
      </c>
      <c r="BB30">
        <v>-1.6789921394295382</v>
      </c>
      <c r="BC30">
        <v>-62.439567784096887</v>
      </c>
      <c r="BD30">
        <v>-70.80657065785833</v>
      </c>
      <c r="BE30">
        <v>2.8400553047423869</v>
      </c>
      <c r="BF30">
        <v>0.80362028925303375</v>
      </c>
      <c r="BG30">
        <v>-5.3465827476770809</v>
      </c>
      <c r="BH30">
        <v>-9.4367894918500497</v>
      </c>
      <c r="BI30">
        <v>15.939733627058665</v>
      </c>
      <c r="BJ30">
        <v>-3.2819151586876272</v>
      </c>
      <c r="BK30">
        <v>-0.55672915201876338</v>
      </c>
      <c r="BL30">
        <v>17.154771711199245</v>
      </c>
      <c r="BM30">
        <v>-3.8410112419824953</v>
      </c>
      <c r="BN30">
        <v>-3.4538330886807675</v>
      </c>
      <c r="BO30">
        <v>1.3186360534026995</v>
      </c>
      <c r="BP30">
        <v>0.46802769993603799</v>
      </c>
      <c r="BQ30">
        <v>-3.023441467228944</v>
      </c>
      <c r="BR30">
        <v>0.14995482272909072</v>
      </c>
      <c r="BS30">
        <v>0.59480062271955259</v>
      </c>
      <c r="BT30">
        <v>0.59899162439445708</v>
      </c>
    </row>
    <row r="31" spans="1:72" x14ac:dyDescent="0.2">
      <c r="A31">
        <v>-1.2748552134759319</v>
      </c>
      <c r="B31">
        <v>-0.21615285153992936</v>
      </c>
      <c r="C31">
        <v>0.50308092381608216</v>
      </c>
      <c r="D31">
        <v>0.42956987777558492</v>
      </c>
      <c r="E31">
        <v>0.12444573421114477</v>
      </c>
      <c r="F31">
        <v>-6.4401057038687235E-3</v>
      </c>
      <c r="G31">
        <v>0.65093730968775176</v>
      </c>
      <c r="H31">
        <v>0.11577503677979484</v>
      </c>
      <c r="I31">
        <v>-4.7544215087229488E-2</v>
      </c>
      <c r="J31">
        <v>0.39784068293205371</v>
      </c>
      <c r="K31">
        <v>5.7989811379953057E-2</v>
      </c>
      <c r="L31">
        <v>0.11350768683898774</v>
      </c>
      <c r="M31">
        <v>0.16173320186501766</v>
      </c>
      <c r="N31">
        <v>0.27505561440467141</v>
      </c>
      <c r="O31">
        <v>0.117104517666899</v>
      </c>
      <c r="P31">
        <v>0.40129919914615342</v>
      </c>
      <c r="Q31">
        <v>6.5872505681195612E-2</v>
      </c>
      <c r="R31">
        <v>4.70239143360002E-2</v>
      </c>
      <c r="S31">
        <v>1.3093450304419445</v>
      </c>
      <c r="T31">
        <v>0.2926632206963517</v>
      </c>
      <c r="U31">
        <v>0.29146168550176493</v>
      </c>
      <c r="V31">
        <v>4.6157418879894177E-3</v>
      </c>
      <c r="W31">
        <v>-1.0507514125651713</v>
      </c>
      <c r="X31">
        <v>-1.0389330338901013</v>
      </c>
      <c r="Y31">
        <v>1.8761429858420926</v>
      </c>
      <c r="Z31">
        <v>0.94712781856491857</v>
      </c>
      <c r="AA31">
        <v>-0.46817087771670945</v>
      </c>
      <c r="AB31">
        <v>-1.5077899967154557E-3</v>
      </c>
      <c r="AC31">
        <v>-1.7472906946576527</v>
      </c>
      <c r="AD31">
        <v>-2.1045229732783683</v>
      </c>
      <c r="AE31">
        <v>2.4219597523778607</v>
      </c>
      <c r="AF31">
        <v>3.0304209034695893</v>
      </c>
      <c r="AG31">
        <v>-5.0552605121214256E-4</v>
      </c>
      <c r="AH31">
        <v>-3.3480547946220754E-2</v>
      </c>
      <c r="AI31">
        <v>1.8624634499817174</v>
      </c>
      <c r="AJ31">
        <v>0.3553872013081748</v>
      </c>
      <c r="AK31">
        <v>-3.2422506966695406</v>
      </c>
      <c r="AL31">
        <v>-0.89062917904708849</v>
      </c>
      <c r="AM31">
        <v>-10.079351412237244</v>
      </c>
      <c r="AN31">
        <v>-9.802705589070456</v>
      </c>
      <c r="AO31">
        <v>22.518165224051064</v>
      </c>
      <c r="AP31">
        <v>17.975810834700589</v>
      </c>
      <c r="AQ31">
        <v>11.768418163335896</v>
      </c>
      <c r="AR31">
        <v>15.020451054715785</v>
      </c>
      <c r="AS31">
        <v>14.019225739973216</v>
      </c>
      <c r="AT31">
        <v>12.909973321047916</v>
      </c>
      <c r="AU31">
        <v>-33.773971665754317</v>
      </c>
      <c r="AV31">
        <v>-20.515614810663205</v>
      </c>
      <c r="AW31">
        <v>-1.7942840357383034</v>
      </c>
      <c r="AX31">
        <v>9.2004590262773629</v>
      </c>
      <c r="AY31">
        <v>-1.4147127376393993</v>
      </c>
      <c r="AZ31">
        <v>0.58538309853183501</v>
      </c>
      <c r="BA31">
        <v>9.0747112947730706</v>
      </c>
      <c r="BB31">
        <v>-0.27385209704436347</v>
      </c>
      <c r="BC31">
        <v>-53.14506414815564</v>
      </c>
      <c r="BD31">
        <v>-63.023784037226058</v>
      </c>
      <c r="BE31">
        <v>4.4356611210806527</v>
      </c>
      <c r="BF31">
        <v>1.7770804847105104</v>
      </c>
      <c r="BG31">
        <v>-4.7192336426706847</v>
      </c>
      <c r="BH31">
        <v>-8.8532448028650368</v>
      </c>
      <c r="BI31">
        <v>15.589752394918467</v>
      </c>
      <c r="BJ31">
        <v>-3.6786457927912304</v>
      </c>
      <c r="BK31">
        <v>-0.8527882734997152</v>
      </c>
      <c r="BL31">
        <v>16.718757437519351</v>
      </c>
      <c r="BM31">
        <v>-4.3043456483871525</v>
      </c>
      <c r="BN31">
        <v>-3.6468162747622892</v>
      </c>
      <c r="BO31">
        <v>1.7783049327016318</v>
      </c>
      <c r="BP31">
        <v>0.63360261257025619</v>
      </c>
      <c r="BQ31">
        <v>-2.6948104113636377</v>
      </c>
      <c r="BR31">
        <v>-0.43357951526126748</v>
      </c>
      <c r="BS31">
        <v>0.61900584136915049</v>
      </c>
      <c r="BT31">
        <v>0.79622650532994832</v>
      </c>
    </row>
    <row r="32" spans="1:72" x14ac:dyDescent="0.2">
      <c r="A32">
        <v>-0.70094525790963547</v>
      </c>
      <c r="B32">
        <v>-0.49047733278948413</v>
      </c>
      <c r="C32">
        <v>0.15917826516373512</v>
      </c>
      <c r="D32">
        <v>0.31143475525643399</v>
      </c>
      <c r="E32">
        <v>5.8216229926821628E-2</v>
      </c>
      <c r="F32">
        <v>-1.2821610990680733E-2</v>
      </c>
      <c r="G32">
        <v>0.29173155908270898</v>
      </c>
      <c r="H32">
        <v>0.31011462463120087</v>
      </c>
      <c r="I32">
        <v>-9.8555457862172124E-2</v>
      </c>
      <c r="J32">
        <v>0.20532208236192545</v>
      </c>
      <c r="K32">
        <v>-1.9650989209764398E-3</v>
      </c>
      <c r="L32">
        <v>4.4409010323540388E-2</v>
      </c>
      <c r="M32">
        <v>7.8554850584046737E-2</v>
      </c>
      <c r="N32">
        <v>0.11159058542401976</v>
      </c>
      <c r="O32">
        <v>1.5637321398080793E-2</v>
      </c>
      <c r="P32">
        <v>0.23313133808867831</v>
      </c>
      <c r="Q32">
        <v>4.0539482679851583E-3</v>
      </c>
      <c r="R32">
        <v>3.1711059870344692E-2</v>
      </c>
      <c r="S32">
        <v>0.60139263135009058</v>
      </c>
      <c r="T32">
        <v>0.32807314610265925</v>
      </c>
      <c r="U32">
        <v>0.14620297793378562</v>
      </c>
      <c r="V32">
        <v>-8.5548670790798718E-3</v>
      </c>
      <c r="W32">
        <v>0.59178059890625567</v>
      </c>
      <c r="X32">
        <v>-0.3532812346272971</v>
      </c>
      <c r="Y32">
        <v>0.81761077917429081</v>
      </c>
      <c r="Z32">
        <v>0.93998304929744991</v>
      </c>
      <c r="AA32">
        <v>-0.3299464397460804</v>
      </c>
      <c r="AB32">
        <v>0.10187381460685269</v>
      </c>
      <c r="AC32">
        <v>-0.25698654126676357</v>
      </c>
      <c r="AD32">
        <v>-1.328995845274245</v>
      </c>
      <c r="AE32">
        <v>0.7880095878761969</v>
      </c>
      <c r="AF32">
        <v>2.1755762877402267</v>
      </c>
      <c r="AG32">
        <v>-2.3197553548481048E-2</v>
      </c>
      <c r="AH32">
        <v>-9.8055288483784621E-3</v>
      </c>
      <c r="AI32">
        <v>1.0047302155091726</v>
      </c>
      <c r="AJ32">
        <v>0.80010191965601063</v>
      </c>
      <c r="AK32">
        <v>-0.91762346165239106</v>
      </c>
      <c r="AL32">
        <v>0.81008118914373717</v>
      </c>
      <c r="AM32">
        <v>-10.996680240414493</v>
      </c>
      <c r="AN32">
        <v>-10.984639455382174</v>
      </c>
      <c r="AO32">
        <v>23.187550344536348</v>
      </c>
      <c r="AP32">
        <v>18.662688365209085</v>
      </c>
      <c r="AQ32">
        <v>17.45525145237713</v>
      </c>
      <c r="AR32">
        <v>20.644526817030609</v>
      </c>
      <c r="AS32">
        <v>16.77672495415851</v>
      </c>
      <c r="AT32">
        <v>15.381973440631789</v>
      </c>
      <c r="AU32">
        <v>-32.774294604897996</v>
      </c>
      <c r="AV32">
        <v>-21.278964465608642</v>
      </c>
      <c r="AW32">
        <v>-9.091408704723511</v>
      </c>
      <c r="AX32">
        <v>2.7753883113404338</v>
      </c>
      <c r="AY32">
        <v>-1.4743279235986231</v>
      </c>
      <c r="AZ32">
        <v>0.11494534334315357</v>
      </c>
      <c r="BA32">
        <v>9.362888301880103</v>
      </c>
      <c r="BB32">
        <v>1.7768938819200968</v>
      </c>
      <c r="BC32">
        <v>-42.342136172848519</v>
      </c>
      <c r="BD32">
        <v>-52.617718871869911</v>
      </c>
      <c r="BE32">
        <v>6.3675940529230433</v>
      </c>
      <c r="BF32">
        <v>3.4780140514476185</v>
      </c>
      <c r="BG32">
        <v>-4.2053948824218441</v>
      </c>
      <c r="BH32">
        <v>-8.2500751578166902</v>
      </c>
      <c r="BI32">
        <v>15.295408257204102</v>
      </c>
      <c r="BJ32">
        <v>-3.9589806982739377</v>
      </c>
      <c r="BK32">
        <v>-1.2008911015337338</v>
      </c>
      <c r="BL32">
        <v>16.26600763089775</v>
      </c>
      <c r="BM32">
        <v>-4.7121306620263033</v>
      </c>
      <c r="BN32">
        <v>-3.874806806418277</v>
      </c>
      <c r="BO32">
        <v>1.2963248883158802</v>
      </c>
      <c r="BP32">
        <v>0.97110612462127044</v>
      </c>
      <c r="BQ32">
        <v>-1.4239844738071592</v>
      </c>
      <c r="BR32">
        <v>-1.3746997124393709</v>
      </c>
      <c r="BS32">
        <v>0.37244318924818692</v>
      </c>
      <c r="BT32">
        <v>0.38385824240559596</v>
      </c>
    </row>
    <row r="33" spans="1:72" x14ac:dyDescent="0.2">
      <c r="A33">
        <v>-0.28343706336361452</v>
      </c>
      <c r="B33">
        <v>-0.65370845488693563</v>
      </c>
      <c r="C33">
        <v>5.5519106703547087E-2</v>
      </c>
      <c r="D33">
        <v>0.18631503549002115</v>
      </c>
      <c r="E33">
        <v>3.4573326094950792E-2</v>
      </c>
      <c r="F33">
        <v>5.0770288144883262E-2</v>
      </c>
      <c r="G33">
        <v>8.7840667497131833E-2</v>
      </c>
      <c r="H33">
        <v>0.32458853241725505</v>
      </c>
      <c r="I33">
        <v>-5.51009531562194E-2</v>
      </c>
      <c r="J33">
        <v>-1.5608245639266802E-2</v>
      </c>
      <c r="K33">
        <v>1.5029404225512071E-3</v>
      </c>
      <c r="L33">
        <v>1.7846692737309631E-2</v>
      </c>
      <c r="M33">
        <v>-5.1130187371848559E-2</v>
      </c>
      <c r="N33">
        <v>-1.6251045057369004E-2</v>
      </c>
      <c r="O33">
        <v>-1.2688700603659118E-3</v>
      </c>
      <c r="P33">
        <v>5.2280536881824137E-2</v>
      </c>
      <c r="Q33">
        <v>-1.6510061105221912E-3</v>
      </c>
      <c r="R33">
        <v>2.2233049005976349E-2</v>
      </c>
      <c r="S33">
        <v>0.13338356342888025</v>
      </c>
      <c r="T33">
        <v>0.4987388441179163</v>
      </c>
      <c r="U33">
        <v>0.15118184685993946</v>
      </c>
      <c r="V33">
        <v>-0.16658660065411646</v>
      </c>
      <c r="W33">
        <v>1.8544641389296106</v>
      </c>
      <c r="X33">
        <v>0.98455398601416144</v>
      </c>
      <c r="Y33">
        <v>-6.1631627446198822E-2</v>
      </c>
      <c r="Z33">
        <v>0.60610650856909631</v>
      </c>
      <c r="AA33">
        <v>-0.1489009393011104</v>
      </c>
      <c r="AB33">
        <v>0.19734536551183696</v>
      </c>
      <c r="AC33">
        <v>0.76978127105396088</v>
      </c>
      <c r="AD33">
        <v>9.5996064954268254E-2</v>
      </c>
      <c r="AE33">
        <v>-0.21791750719595221</v>
      </c>
      <c r="AF33">
        <v>0.55015091274205219</v>
      </c>
      <c r="AG33">
        <v>-3.5351516986466262E-2</v>
      </c>
      <c r="AH33">
        <v>4.0265567855168473E-2</v>
      </c>
      <c r="AI33">
        <v>8.9343223976951144E-2</v>
      </c>
      <c r="AJ33">
        <v>0.7617392127828333</v>
      </c>
      <c r="AK33">
        <v>2.1615170414504496</v>
      </c>
      <c r="AL33">
        <v>3.3043101675317486</v>
      </c>
      <c r="AM33">
        <v>-11.510258972811254</v>
      </c>
      <c r="AN33">
        <v>-11.87122776365144</v>
      </c>
      <c r="AO33">
        <v>23.104601165696163</v>
      </c>
      <c r="AP33">
        <v>19.141968100444977</v>
      </c>
      <c r="AQ33">
        <v>24.184129714034981</v>
      </c>
      <c r="AR33">
        <v>27.150393226203718</v>
      </c>
      <c r="AS33">
        <v>19.169487104639803</v>
      </c>
      <c r="AT33">
        <v>17.645093364202271</v>
      </c>
      <c r="AU33">
        <v>-29.027998877695406</v>
      </c>
      <c r="AV33">
        <v>-21.414000333743076</v>
      </c>
      <c r="AW33">
        <v>-15.26739225279581</v>
      </c>
      <c r="AX33">
        <v>-4.9471491555127871</v>
      </c>
      <c r="AY33">
        <v>-1.1278430754041484</v>
      </c>
      <c r="AZ33">
        <v>-0.2791071323587076</v>
      </c>
      <c r="BA33">
        <v>7.6818922097048139</v>
      </c>
      <c r="BB33">
        <v>3.4914730040446136</v>
      </c>
      <c r="BC33">
        <v>-32.608394879247228</v>
      </c>
      <c r="BD33">
        <v>-41.009854494565388</v>
      </c>
      <c r="BE33">
        <v>7.3507182144449432</v>
      </c>
      <c r="BF33">
        <v>5.7147714449110341</v>
      </c>
      <c r="BG33">
        <v>-4.1067284018982546</v>
      </c>
      <c r="BH33">
        <v>-7.8120457297289292</v>
      </c>
      <c r="BI33">
        <v>15.08094366447269</v>
      </c>
      <c r="BJ33">
        <v>-4.0437757958584779</v>
      </c>
      <c r="BK33">
        <v>-1.5917593659127969</v>
      </c>
      <c r="BL33">
        <v>15.841068774229404</v>
      </c>
      <c r="BM33">
        <v>-4.9715455983325931</v>
      </c>
      <c r="BN33">
        <v>-4.1594560101259104</v>
      </c>
      <c r="BO33">
        <v>0.69075010571852602</v>
      </c>
      <c r="BP33">
        <v>1.3774505018440928</v>
      </c>
      <c r="BQ33">
        <v>-0.49995363728038716</v>
      </c>
      <c r="BR33">
        <v>-1.6159795277490925</v>
      </c>
      <c r="BS33">
        <v>-0.15902800606873371</v>
      </c>
      <c r="BT33">
        <v>-0.1275431856733987</v>
      </c>
    </row>
    <row r="34" spans="1:72" x14ac:dyDescent="0.2">
      <c r="A34">
        <v>-0.26953509917469665</v>
      </c>
      <c r="B34">
        <v>-0.62612553322098974</v>
      </c>
      <c r="C34">
        <v>0.11860069794372625</v>
      </c>
      <c r="D34">
        <v>0.13439523641592949</v>
      </c>
      <c r="E34">
        <v>3.7884076720073871E-2</v>
      </c>
      <c r="F34">
        <v>7.7247236892773408E-2</v>
      </c>
      <c r="G34">
        <v>0.15478799779076949</v>
      </c>
      <c r="H34">
        <v>0.29807182563139389</v>
      </c>
      <c r="I34">
        <v>-3.1330084910809068E-2</v>
      </c>
      <c r="J34">
        <v>-7.9560786389090185E-2</v>
      </c>
      <c r="K34">
        <v>1.0685591287225188E-2</v>
      </c>
      <c r="L34">
        <v>1.1993597655293139E-2</v>
      </c>
      <c r="M34">
        <v>-7.6729705535547754E-2</v>
      </c>
      <c r="N34">
        <v>-8.3682900004148991E-2</v>
      </c>
      <c r="O34">
        <v>1.0510925196291054E-3</v>
      </c>
      <c r="P34">
        <v>6.8718243734291942E-4</v>
      </c>
      <c r="Q34">
        <v>9.0788973707210101E-3</v>
      </c>
      <c r="R34">
        <v>1.0746035758348996E-2</v>
      </c>
      <c r="S34">
        <v>6.6750474886949296E-2</v>
      </c>
      <c r="T34">
        <v>0.4906762852220779</v>
      </c>
      <c r="U34">
        <v>0.19737363544545197</v>
      </c>
      <c r="V34">
        <v>-0.20778539188500963</v>
      </c>
      <c r="W34">
        <v>1.742522394979257</v>
      </c>
      <c r="X34">
        <v>1.482408656595922</v>
      </c>
      <c r="Y34">
        <v>-6.5431975825328226E-2</v>
      </c>
      <c r="Z34">
        <v>0.30001727648429477</v>
      </c>
      <c r="AA34">
        <v>-9.4003236038092824E-2</v>
      </c>
      <c r="AB34">
        <v>0.2101480443261573</v>
      </c>
      <c r="AC34">
        <v>0.66094453087149962</v>
      </c>
      <c r="AD34">
        <v>0.6136036624861706</v>
      </c>
      <c r="AE34">
        <v>-0.24429979049757378</v>
      </c>
      <c r="AF34">
        <v>-0.14321161747459979</v>
      </c>
      <c r="AG34">
        <v>-1.0392476396513955E-2</v>
      </c>
      <c r="AH34">
        <v>6.6497187850441897E-2</v>
      </c>
      <c r="AI34">
        <v>0.12262444129477756</v>
      </c>
      <c r="AJ34">
        <v>0.49803228141636513</v>
      </c>
      <c r="AK34">
        <v>5.7739610010633795</v>
      </c>
      <c r="AL34">
        <v>6.5183600271864908</v>
      </c>
      <c r="AM34">
        <v>-11.491148276006642</v>
      </c>
      <c r="AN34">
        <v>-12.245697061962527</v>
      </c>
      <c r="AO34">
        <v>22.09693768759492</v>
      </c>
      <c r="AP34">
        <v>19.023240238283158</v>
      </c>
      <c r="AQ34">
        <v>31.740381067395163</v>
      </c>
      <c r="AR34">
        <v>34.510337795476524</v>
      </c>
      <c r="AS34">
        <v>20.652934836019682</v>
      </c>
      <c r="AT34">
        <v>19.166873302532945</v>
      </c>
      <c r="AU34">
        <v>-23.251951834981408</v>
      </c>
      <c r="AV34">
        <v>-20.020217397386045</v>
      </c>
      <c r="AW34">
        <v>-17.51526987869341</v>
      </c>
      <c r="AX34">
        <v>-11.08602477931071</v>
      </c>
      <c r="AY34">
        <v>-0.44902614906169752</v>
      </c>
      <c r="AZ34">
        <v>-0.30225802927876055</v>
      </c>
      <c r="BA34">
        <v>4.3510017744561393</v>
      </c>
      <c r="BB34">
        <v>3.591988461750554</v>
      </c>
      <c r="BC34">
        <v>-26.798911315232147</v>
      </c>
      <c r="BD34">
        <v>-31.114789827590727</v>
      </c>
      <c r="BE34">
        <v>6.8382875276630299</v>
      </c>
      <c r="BF34">
        <v>7.5433974070014891</v>
      </c>
      <c r="BG34">
        <v>-5.1185371358097669</v>
      </c>
      <c r="BH34">
        <v>-8.2711157656721852</v>
      </c>
      <c r="BI34">
        <v>14.957093443508688</v>
      </c>
      <c r="BJ34">
        <v>-3.8747904854832758</v>
      </c>
      <c r="BK34">
        <v>-1.9867928049448995</v>
      </c>
      <c r="BL34">
        <v>15.484867125768064</v>
      </c>
      <c r="BM34">
        <v>-4.989658107887176</v>
      </c>
      <c r="BN34">
        <v>-4.4871978006607147</v>
      </c>
      <c r="BO34">
        <v>0.81787776273314905</v>
      </c>
      <c r="BP34">
        <v>1.6113881425208825</v>
      </c>
      <c r="BQ34">
        <v>-0.82812164388593046</v>
      </c>
      <c r="BR34">
        <v>-1.6196236975226177</v>
      </c>
      <c r="BS34">
        <v>-9.7125277620548414E-4</v>
      </c>
      <c r="BT34">
        <v>-0.24914754988493826</v>
      </c>
    </row>
    <row r="35" spans="1:72" x14ac:dyDescent="0.2">
      <c r="A35">
        <v>-0.16564383153984397</v>
      </c>
      <c r="B35">
        <v>-0.48254535741215998</v>
      </c>
      <c r="C35">
        <v>0.12517863631082599</v>
      </c>
      <c r="D35">
        <v>0.10329226796621592</v>
      </c>
      <c r="E35">
        <v>2.7153930465590406E-2</v>
      </c>
      <c r="F35">
        <v>7.4466509018821431E-2</v>
      </c>
      <c r="G35">
        <v>0.12970999944519371</v>
      </c>
      <c r="H35">
        <v>0.24455713697135928</v>
      </c>
      <c r="I35">
        <v>-2.0573231409721039E-2</v>
      </c>
      <c r="J35">
        <v>-8.2472575447265231E-2</v>
      </c>
      <c r="K35">
        <v>6.4640234115150089E-3</v>
      </c>
      <c r="L35">
        <v>8.8415187667138101E-3</v>
      </c>
      <c r="M35">
        <v>-5.033834401634224E-2</v>
      </c>
      <c r="N35">
        <v>-0.10464537469671974</v>
      </c>
      <c r="O35">
        <v>3.3720778124371335E-18</v>
      </c>
      <c r="P35">
        <v>-1.280954382878941E-2</v>
      </c>
      <c r="Q35">
        <v>6.5663283654552682E-3</v>
      </c>
      <c r="R35">
        <v>5.4223796029330522E-3</v>
      </c>
      <c r="S35">
        <v>-4.8186820368555205E-2</v>
      </c>
      <c r="T35">
        <v>0.34297837714420132</v>
      </c>
      <c r="U35">
        <v>0.23903945014185118</v>
      </c>
      <c r="V35">
        <v>-0.20299892591228236</v>
      </c>
      <c r="W35">
        <v>1.6379161210541642</v>
      </c>
      <c r="X35">
        <v>1.6006713532661478</v>
      </c>
      <c r="Y35">
        <v>-0.12746684739579092</v>
      </c>
      <c r="Z35">
        <v>4.7212134182613517E-2</v>
      </c>
      <c r="AA35">
        <v>-2.3422815562727899E-2</v>
      </c>
      <c r="AB35">
        <v>0.16166846548771893</v>
      </c>
      <c r="AC35">
        <v>0.55155373399088892</v>
      </c>
      <c r="AD35">
        <v>0.68223190912975151</v>
      </c>
      <c r="AE35">
        <v>-0.23167136232312441</v>
      </c>
      <c r="AF35">
        <v>-0.33161936812400561</v>
      </c>
      <c r="AG35">
        <v>1.0094000486960382E-3</v>
      </c>
      <c r="AH35">
        <v>6.5389670335454259E-2</v>
      </c>
      <c r="AI35">
        <v>3.0302046803418015E-2</v>
      </c>
      <c r="AJ35">
        <v>0.21744991120365353</v>
      </c>
      <c r="AK35">
        <v>9.586223987243061</v>
      </c>
      <c r="AL35">
        <v>10.197051555618586</v>
      </c>
      <c r="AM35">
        <v>-11.025033198501591</v>
      </c>
      <c r="AN35">
        <v>-12.071139090754</v>
      </c>
      <c r="AO35">
        <v>20.443504588147018</v>
      </c>
      <c r="AP35">
        <v>17.978403459583305</v>
      </c>
      <c r="AQ35">
        <v>39.119903099359284</v>
      </c>
      <c r="AR35">
        <v>42.251478851822704</v>
      </c>
      <c r="AS35">
        <v>21.08960035058913</v>
      </c>
      <c r="AT35">
        <v>19.56723970968655</v>
      </c>
      <c r="AU35">
        <v>-18.540413210498667</v>
      </c>
      <c r="AV35">
        <v>-17.237883296649819</v>
      </c>
      <c r="AW35">
        <v>-16.214669312508541</v>
      </c>
      <c r="AX35">
        <v>-13.466661026613506</v>
      </c>
      <c r="AY35">
        <v>0.18697005285741905</v>
      </c>
      <c r="AZ35">
        <v>0.11088999839378351</v>
      </c>
      <c r="BA35">
        <v>1.2035376419138422</v>
      </c>
      <c r="BB35">
        <v>1.7945461937180383</v>
      </c>
      <c r="BC35">
        <v>-25.070672442108908</v>
      </c>
      <c r="BD35">
        <v>-25.183223047880585</v>
      </c>
      <c r="BE35">
        <v>6.2329614946651244</v>
      </c>
      <c r="BF35">
        <v>8.2322030257479391</v>
      </c>
      <c r="BG35">
        <v>-7.583110314612453</v>
      </c>
      <c r="BH35">
        <v>-10.271470054108459</v>
      </c>
      <c r="BI35">
        <v>14.909509513294088</v>
      </c>
      <c r="BJ35">
        <v>-3.4709856651510078</v>
      </c>
      <c r="BK35">
        <v>-2.33862073003441</v>
      </c>
      <c r="BL35">
        <v>15.213498635343571</v>
      </c>
      <c r="BM35">
        <v>-4.7421857437694817</v>
      </c>
      <c r="BN35">
        <v>-4.8059096048919887</v>
      </c>
      <c r="BO35">
        <v>0.5440220180361266</v>
      </c>
      <c r="BP35">
        <v>1.4469155868914911</v>
      </c>
      <c r="BQ35">
        <v>-0.59004064221002595</v>
      </c>
      <c r="BR35">
        <v>-1.3336327629841358</v>
      </c>
      <c r="BS35">
        <v>8.9999712000633877E-2</v>
      </c>
      <c r="BT35">
        <v>-2.8406680160438545E-2</v>
      </c>
    </row>
    <row r="36" spans="1:72" x14ac:dyDescent="0.2">
      <c r="A36">
        <v>-8.2511647360569845E-2</v>
      </c>
      <c r="B36">
        <v>-0.32070226735751756</v>
      </c>
      <c r="C36">
        <v>0.10849314726148733</v>
      </c>
      <c r="D36">
        <v>8.0335945151387811E-2</v>
      </c>
      <c r="E36">
        <v>2.2134253391063109E-2</v>
      </c>
      <c r="F36">
        <v>5.4731923069911682E-2</v>
      </c>
      <c r="G36">
        <v>0.12034312210944004</v>
      </c>
      <c r="H36">
        <v>0.21025957370574985</v>
      </c>
      <c r="I36">
        <v>-2.8167441414185229E-2</v>
      </c>
      <c r="J36">
        <v>-7.1179669154750574E-2</v>
      </c>
      <c r="K36">
        <v>-3.3809620735109911E-3</v>
      </c>
      <c r="L36">
        <v>-6.394417461938284E-3</v>
      </c>
      <c r="M36">
        <v>-2.2720560892969071E-2</v>
      </c>
      <c r="N36">
        <v>-7.2423598039987935E-2</v>
      </c>
      <c r="O36">
        <v>-3.287367893331374E-19</v>
      </c>
      <c r="P36">
        <v>-8.5506786577764643E-3</v>
      </c>
      <c r="Q36">
        <v>-3.3110624910799085E-3</v>
      </c>
      <c r="R36">
        <v>-7.2309951834664647E-3</v>
      </c>
      <c r="S36">
        <v>-0.16692231823117293</v>
      </c>
      <c r="T36">
        <v>0.12009628764969574</v>
      </c>
      <c r="U36">
        <v>0.22572779501381265</v>
      </c>
      <c r="V36">
        <v>-0.17374582675197672</v>
      </c>
      <c r="W36">
        <v>1.3688325673284096</v>
      </c>
      <c r="X36">
        <v>1.3786501673032645</v>
      </c>
      <c r="Y36">
        <v>-0.10723870696868816</v>
      </c>
      <c r="Z36">
        <v>-5.8561675320225595E-3</v>
      </c>
      <c r="AA36">
        <v>2.5664780042194385E-2</v>
      </c>
      <c r="AB36">
        <v>9.7479349365918455E-2</v>
      </c>
      <c r="AC36">
        <v>0.32663943427148251</v>
      </c>
      <c r="AD36">
        <v>0.43939890669504927</v>
      </c>
      <c r="AE36">
        <v>-0.12062365712429882</v>
      </c>
      <c r="AF36">
        <v>-0.2212331659158128</v>
      </c>
      <c r="AG36">
        <v>-2.1794521614901464E-2</v>
      </c>
      <c r="AH36">
        <v>7.1475451227107883E-2</v>
      </c>
      <c r="AI36">
        <v>6.3397717861884695E-2</v>
      </c>
      <c r="AJ36">
        <v>0.14804226814859361</v>
      </c>
      <c r="AK36">
        <v>13.341222167753147</v>
      </c>
      <c r="AL36">
        <v>14.094268856606016</v>
      </c>
      <c r="AM36">
        <v>-10.261852686224284</v>
      </c>
      <c r="AN36">
        <v>-11.416226100206172</v>
      </c>
      <c r="AO36">
        <v>18.651637176801191</v>
      </c>
      <c r="AP36">
        <v>15.977119311744351</v>
      </c>
      <c r="AQ36">
        <v>45.123415755044277</v>
      </c>
      <c r="AR36">
        <v>49.464904115038024</v>
      </c>
      <c r="AS36">
        <v>20.816265738941304</v>
      </c>
      <c r="AT36">
        <v>18.758000903473562</v>
      </c>
      <c r="AU36">
        <v>-17.496520663959824</v>
      </c>
      <c r="AV36">
        <v>-14.497161343936442</v>
      </c>
      <c r="AW36">
        <v>-13.436749132531295</v>
      </c>
      <c r="AX36">
        <v>-12.090679719867092</v>
      </c>
      <c r="AY36">
        <v>0.4188996642685342</v>
      </c>
      <c r="AZ36">
        <v>0.72586458227224981</v>
      </c>
      <c r="BA36">
        <v>5.2732760948579933E-2</v>
      </c>
      <c r="BB36">
        <v>-0.88633867720419246</v>
      </c>
      <c r="BC36">
        <v>-25.950006342484137</v>
      </c>
      <c r="BD36">
        <v>-23.683225087573494</v>
      </c>
      <c r="BE36">
        <v>6.6466409814502159</v>
      </c>
      <c r="BF36">
        <v>8.1098578996436093</v>
      </c>
      <c r="BG36">
        <v>-11.105761969184405</v>
      </c>
      <c r="BH36">
        <v>-13.777081608286194</v>
      </c>
      <c r="BI36">
        <v>14.929058908374897</v>
      </c>
      <c r="BJ36">
        <v>-2.8715709664427576</v>
      </c>
      <c r="BK36">
        <v>-2.6143350229061975</v>
      </c>
      <c r="BL36">
        <v>15.032936164873059</v>
      </c>
      <c r="BM36">
        <v>-4.2318947203886568</v>
      </c>
      <c r="BN36">
        <v>-5.0551082738039828</v>
      </c>
      <c r="BO36">
        <v>0.27508224534250597</v>
      </c>
      <c r="BP36">
        <v>1.0243952251569886</v>
      </c>
      <c r="BQ36">
        <v>-0.41971557962951295</v>
      </c>
      <c r="BR36">
        <v>-0.99503102867055948</v>
      </c>
      <c r="BS36">
        <v>4.3175222788192344E-2</v>
      </c>
      <c r="BT36">
        <v>0.11060295790913305</v>
      </c>
    </row>
    <row r="37" spans="1:72" x14ac:dyDescent="0.2">
      <c r="A37">
        <v>5.5176313390735074E-4</v>
      </c>
      <c r="B37">
        <v>-0.1230624631061</v>
      </c>
      <c r="C37">
        <v>6.8580158699265009E-2</v>
      </c>
      <c r="D37">
        <v>4.744955973151857E-2</v>
      </c>
      <c r="E37">
        <v>1.4451596666774895E-2</v>
      </c>
      <c r="F37">
        <v>3.246442634674071E-2</v>
      </c>
      <c r="G37">
        <v>8.244400602510274E-2</v>
      </c>
      <c r="H37">
        <v>0.14322681793987968</v>
      </c>
      <c r="I37">
        <v>-3.1747998046418202E-2</v>
      </c>
      <c r="J37">
        <v>-5.5917260979179623E-2</v>
      </c>
      <c r="K37">
        <v>-1.2053878659650508E-2</v>
      </c>
      <c r="L37">
        <v>-1.9487547540382441E-2</v>
      </c>
      <c r="M37">
        <v>-1.1383835259808133E-2</v>
      </c>
      <c r="N37">
        <v>-2.4507486447524138E-2</v>
      </c>
      <c r="O37">
        <v>9.4510382257311671E-19</v>
      </c>
      <c r="P37">
        <v>2.5202031377116142E-18</v>
      </c>
      <c r="Q37">
        <v>-1.22766493001388E-2</v>
      </c>
      <c r="R37">
        <v>-1.9069604282618259E-2</v>
      </c>
      <c r="S37">
        <v>-0.23703430723264624</v>
      </c>
      <c r="T37">
        <v>-0.11685125964837158</v>
      </c>
      <c r="U37">
        <v>0.17969097505766482</v>
      </c>
      <c r="V37">
        <v>-0.1375819611491268</v>
      </c>
      <c r="W37">
        <v>1.2197546222872415</v>
      </c>
      <c r="X37">
        <v>1.1936197214355084</v>
      </c>
      <c r="Y37">
        <v>-0.1542967302648216</v>
      </c>
      <c r="Z37">
        <v>-6.5885078627638385E-2</v>
      </c>
      <c r="AA37">
        <v>4.6906793627845174E-2</v>
      </c>
      <c r="AB37">
        <v>3.6114335785053728E-2</v>
      </c>
      <c r="AC37">
        <v>0.21001718869051361</v>
      </c>
      <c r="AD37">
        <v>0.21378887938155744</v>
      </c>
      <c r="AE37">
        <v>-7.1585090486972119E-2</v>
      </c>
      <c r="AF37">
        <v>-0.10789414725733683</v>
      </c>
      <c r="AG37">
        <v>-4.6338705628956353E-2</v>
      </c>
      <c r="AH37">
        <v>8.2976513210727756E-2</v>
      </c>
      <c r="AI37">
        <v>4.1480576308204314E-2</v>
      </c>
      <c r="AJ37">
        <v>8.7116051172788866E-2</v>
      </c>
      <c r="AK37">
        <v>16.857998716743971</v>
      </c>
      <c r="AL37">
        <v>17.940124179110246</v>
      </c>
      <c r="AM37">
        <v>-9.3876393363644635</v>
      </c>
      <c r="AN37">
        <v>-10.468863589444931</v>
      </c>
      <c r="AO37">
        <v>17.354947749370776</v>
      </c>
      <c r="AP37">
        <v>13.621165214419628</v>
      </c>
      <c r="AQ37">
        <v>49.076138768320838</v>
      </c>
      <c r="AR37">
        <v>55.06555076720533</v>
      </c>
      <c r="AS37">
        <v>20.561098068633466</v>
      </c>
      <c r="AT37">
        <v>17.349224817523524</v>
      </c>
      <c r="AU37">
        <v>-19.856147386495675</v>
      </c>
      <c r="AV37">
        <v>-13.567544902540247</v>
      </c>
      <c r="AW37">
        <v>-11.121152379985697</v>
      </c>
      <c r="AX37">
        <v>-8.8823248228126506</v>
      </c>
      <c r="AY37">
        <v>0.22330784683866733</v>
      </c>
      <c r="AZ37">
        <v>1.1335094729811803</v>
      </c>
      <c r="BA37">
        <v>1.0233209994325549</v>
      </c>
      <c r="BB37">
        <v>-2.6620683077052787</v>
      </c>
      <c r="BC37">
        <v>-27.790191178296837</v>
      </c>
      <c r="BD37">
        <v>-25.369457684491664</v>
      </c>
      <c r="BE37">
        <v>7.8296678798282979</v>
      </c>
      <c r="BF37">
        <v>7.951137182225283</v>
      </c>
      <c r="BG37">
        <v>-14.63875347921585</v>
      </c>
      <c r="BH37">
        <v>-17.73305885330219</v>
      </c>
      <c r="BI37">
        <v>15.011285202000803</v>
      </c>
      <c r="BJ37">
        <v>-2.150217655400338</v>
      </c>
      <c r="BK37">
        <v>-2.8076524600715551</v>
      </c>
      <c r="BL37">
        <v>14.936220026367225</v>
      </c>
      <c r="BM37">
        <v>-3.5104144928206327</v>
      </c>
      <c r="BN37">
        <v>-5.1886013852634632</v>
      </c>
      <c r="BO37">
        <v>1.9918283739670674E-2</v>
      </c>
      <c r="BP37">
        <v>0.39593845287543411</v>
      </c>
      <c r="BQ37">
        <v>-0.21075474732868743</v>
      </c>
      <c r="BR37">
        <v>-0.51696496604186848</v>
      </c>
      <c r="BS37">
        <v>2.6548139268872187E-2</v>
      </c>
      <c r="BT37">
        <v>4.2977293946413503E-2</v>
      </c>
    </row>
    <row r="38" spans="1:72" x14ac:dyDescent="0.2">
      <c r="A38">
        <v>2.1247556938526965E-2</v>
      </c>
      <c r="B38">
        <v>-1.7555657737103228E-2</v>
      </c>
      <c r="C38">
        <v>3.240011971012853E-2</v>
      </c>
      <c r="D38">
        <v>1.0914229621987457E-2</v>
      </c>
      <c r="E38">
        <v>1.1484072209384584E-2</v>
      </c>
      <c r="F38">
        <v>2.2764425899643236E-2</v>
      </c>
      <c r="G38">
        <v>5.4640636857118945E-2</v>
      </c>
      <c r="H38">
        <v>0.11236335464226409</v>
      </c>
      <c r="I38">
        <v>-3.2900892299599069E-2</v>
      </c>
      <c r="J38">
        <v>-5.1218021808977561E-2</v>
      </c>
      <c r="K38">
        <v>-1.6246918593627001E-2</v>
      </c>
      <c r="L38">
        <v>-2.7322031092496469E-2</v>
      </c>
      <c r="M38">
        <v>-1.3107976265687766E-2</v>
      </c>
      <c r="N38">
        <v>-1.2013588422644817E-2</v>
      </c>
      <c r="O38">
        <v>1.0409948578453238E-18</v>
      </c>
      <c r="P38">
        <v>-1.1919879607224266E-3</v>
      </c>
      <c r="Q38">
        <v>-1.6588122021840793E-2</v>
      </c>
      <c r="R38">
        <v>-2.7303662802250168E-2</v>
      </c>
      <c r="S38">
        <v>-0.19611141531372575</v>
      </c>
      <c r="T38">
        <v>-0.23244159483416069</v>
      </c>
      <c r="U38">
        <v>0.13339507876676968</v>
      </c>
      <c r="V38">
        <v>-8.17891820973633E-2</v>
      </c>
      <c r="W38">
        <v>1.1204363134628328</v>
      </c>
      <c r="X38">
        <v>1.0496488639444175</v>
      </c>
      <c r="Y38">
        <v>-0.17725834661151785</v>
      </c>
      <c r="Z38">
        <v>-9.436492830778935E-2</v>
      </c>
      <c r="AA38">
        <v>3.668080356823044E-2</v>
      </c>
      <c r="AB38">
        <v>1.9429651941095714E-2</v>
      </c>
      <c r="AC38">
        <v>0.18347913419085862</v>
      </c>
      <c r="AD38">
        <v>7.7998435233745195E-2</v>
      </c>
      <c r="AE38">
        <v>-7.4454422672195819E-2</v>
      </c>
      <c r="AF38">
        <v>-4.6299597120755945E-2</v>
      </c>
      <c r="AG38">
        <v>-6.0063558001107027E-2</v>
      </c>
      <c r="AH38">
        <v>0.10448739766981943</v>
      </c>
      <c r="AI38">
        <v>1.6750498392750141E-2</v>
      </c>
      <c r="AJ38">
        <v>7.9003558127772072E-2</v>
      </c>
      <c r="AK38">
        <v>20.071376759789661</v>
      </c>
      <c r="AL38">
        <v>21.516700962183933</v>
      </c>
      <c r="AM38">
        <v>-8.5396446084263129</v>
      </c>
      <c r="AN38">
        <v>-9.4276711056559819</v>
      </c>
      <c r="AO38">
        <v>16.958673994269411</v>
      </c>
      <c r="AP38">
        <v>11.861310459190674</v>
      </c>
      <c r="AQ38">
        <v>51.081334784702797</v>
      </c>
      <c r="AR38">
        <v>58.55551299896927</v>
      </c>
      <c r="AS38">
        <v>20.918519953025861</v>
      </c>
      <c r="AT38">
        <v>16.381415980062297</v>
      </c>
      <c r="AU38">
        <v>-23.135241682627903</v>
      </c>
      <c r="AV38">
        <v>-14.411261282830422</v>
      </c>
      <c r="AW38">
        <v>-9.6831380818021522</v>
      </c>
      <c r="AX38">
        <v>-5.8144779256343364</v>
      </c>
      <c r="AY38">
        <v>-5.4167008034975241E-2</v>
      </c>
      <c r="AZ38">
        <v>1.1803551364127702</v>
      </c>
      <c r="BA38">
        <v>2.3991378544651365</v>
      </c>
      <c r="BB38">
        <v>-2.865894565820291</v>
      </c>
      <c r="BC38">
        <v>-30.045608144344321</v>
      </c>
      <c r="BD38">
        <v>-28.614147176607279</v>
      </c>
      <c r="BE38">
        <v>8.9785667783016159</v>
      </c>
      <c r="BF38">
        <v>7.9357586392639003</v>
      </c>
      <c r="BG38">
        <v>-17.388405623117929</v>
      </c>
      <c r="BH38">
        <v>-20.736041181998992</v>
      </c>
      <c r="BI38">
        <v>15.155536237516102</v>
      </c>
      <c r="BJ38">
        <v>-1.3893608050804511</v>
      </c>
      <c r="BK38">
        <v>-2.9347399304390773</v>
      </c>
      <c r="BL38">
        <v>14.908119100349827</v>
      </c>
      <c r="BM38">
        <v>-2.662379299032295</v>
      </c>
      <c r="BN38">
        <v>-5.1982515409372212</v>
      </c>
      <c r="BO38">
        <v>-4.3029946821306515E-2</v>
      </c>
      <c r="BP38">
        <v>7.0513473434427237E-2</v>
      </c>
      <c r="BQ38">
        <v>-7.7738556413235183E-2</v>
      </c>
      <c r="BR38">
        <v>-0.24311768739997297</v>
      </c>
      <c r="BS38">
        <v>2.2605755562515147E-2</v>
      </c>
      <c r="BT38">
        <v>2.9167729865658975E-2</v>
      </c>
    </row>
    <row r="39" spans="1:72" x14ac:dyDescent="0.2">
      <c r="A39">
        <v>-8.3218562589307491E-3</v>
      </c>
      <c r="B39">
        <v>2.6961333489467793E-2</v>
      </c>
      <c r="C39">
        <v>2.6453390155509064E-2</v>
      </c>
      <c r="D39">
        <v>-1.345787093817391E-2</v>
      </c>
      <c r="E39">
        <v>9.2273503224940372E-3</v>
      </c>
      <c r="F39">
        <v>1.1657170335920158E-2</v>
      </c>
      <c r="G39">
        <v>5.0508156784563385E-2</v>
      </c>
      <c r="H39">
        <v>7.5958086099566752E-2</v>
      </c>
      <c r="I39">
        <v>-3.0390599971048551E-2</v>
      </c>
      <c r="J39">
        <v>-3.5673021138083461E-2</v>
      </c>
      <c r="K39">
        <v>-1.5538927221445661E-2</v>
      </c>
      <c r="L39">
        <v>-2.5738833915120201E-2</v>
      </c>
      <c r="M39">
        <v>-1.7805718117895677E-2</v>
      </c>
      <c r="N39">
        <v>-1.0786943542317871E-2</v>
      </c>
      <c r="O39">
        <v>5.4788393341118566E-19</v>
      </c>
      <c r="P39">
        <v>1.6437503315984299E-18</v>
      </c>
      <c r="Q39">
        <v>-1.589114116140352E-2</v>
      </c>
      <c r="R39">
        <v>-2.5576123699155219E-2</v>
      </c>
      <c r="S39">
        <v>-9.141945942700283E-2</v>
      </c>
      <c r="T39">
        <v>-0.20003768997427668</v>
      </c>
      <c r="U39">
        <v>0.12900468965523904</v>
      </c>
      <c r="V39">
        <v>-5.193054746579219E-2</v>
      </c>
      <c r="W39">
        <v>1.0313313716848318</v>
      </c>
      <c r="X39">
        <v>1.0137268486014208</v>
      </c>
      <c r="Y39">
        <v>-0.14664019751570403</v>
      </c>
      <c r="Z39">
        <v>-0.14039773302286479</v>
      </c>
      <c r="AA39">
        <v>2.2713584838217095E-2</v>
      </c>
      <c r="AB39">
        <v>1.2048626926511888E-2</v>
      </c>
      <c r="AC39">
        <v>0.20141485799503539</v>
      </c>
      <c r="AD39">
        <v>7.5883172481622116E-2</v>
      </c>
      <c r="AE39">
        <v>-9.171193678878875E-2</v>
      </c>
      <c r="AF39">
        <v>-5.2503099873041852E-2</v>
      </c>
      <c r="AG39">
        <v>-5.7139546407828368E-2</v>
      </c>
      <c r="AH39">
        <v>9.0775859465710318E-2</v>
      </c>
      <c r="AI39">
        <v>1.2313247426421708E-2</v>
      </c>
      <c r="AJ39">
        <v>4.2587473592189035E-2</v>
      </c>
      <c r="AK39">
        <v>22.970110239445837</v>
      </c>
      <c r="AL39">
        <v>24.674519806469274</v>
      </c>
      <c r="AM39">
        <v>-7.789710412273088</v>
      </c>
      <c r="AN39">
        <v>-8.4127658828894223</v>
      </c>
      <c r="AO39">
        <v>17.587833158177769</v>
      </c>
      <c r="AP39">
        <v>11.439172285238319</v>
      </c>
      <c r="AQ39">
        <v>51.293626676549749</v>
      </c>
      <c r="AR39">
        <v>59.838483027862161</v>
      </c>
      <c r="AS39">
        <v>22.114042061856786</v>
      </c>
      <c r="AT39">
        <v>16.644603871266874</v>
      </c>
      <c r="AU39">
        <v>-25.526104136647877</v>
      </c>
      <c r="AV39">
        <v>-15.523456712211882</v>
      </c>
      <c r="AW39">
        <v>-8.6509436736212653</v>
      </c>
      <c r="AX39">
        <v>-3.7097269365063452</v>
      </c>
      <c r="AY39">
        <v>-0.13263212694744869</v>
      </c>
      <c r="AZ39">
        <v>1.0421193396789852</v>
      </c>
      <c r="BA39">
        <v>2.7877589688982956</v>
      </c>
      <c r="BB39">
        <v>-2.2643278714631752</v>
      </c>
      <c r="BC39">
        <v>-33.060381906688704</v>
      </c>
      <c r="BD39">
        <v>-32.663341286973242</v>
      </c>
      <c r="BE39">
        <v>9.5463218483541326</v>
      </c>
      <c r="BF39">
        <v>7.8378121874455191</v>
      </c>
      <c r="BG39">
        <v>-19.066915736482109</v>
      </c>
      <c r="BH39">
        <v>-21.804536411385389</v>
      </c>
      <c r="BI39">
        <v>15.369057396034497</v>
      </c>
      <c r="BJ39">
        <v>-0.65412306473784021</v>
      </c>
      <c r="BK39">
        <v>-3.0071840000801218</v>
      </c>
      <c r="BL39">
        <v>14.940432866035364</v>
      </c>
      <c r="BM39">
        <v>-1.7665164092845449</v>
      </c>
      <c r="BN39">
        <v>-5.095935875355174</v>
      </c>
      <c r="BO39">
        <v>1.6675059487405323E-2</v>
      </c>
      <c r="BP39">
        <v>-5.4960789312988118E-2</v>
      </c>
      <c r="BQ39">
        <v>9.031021384694379E-3</v>
      </c>
      <c r="BR39">
        <v>-2.7653230869966679E-2</v>
      </c>
      <c r="BS39">
        <v>1.3214705146612903E-2</v>
      </c>
      <c r="BT39">
        <v>2.5036602736430651E-2</v>
      </c>
    </row>
    <row r="40" spans="1:72" x14ac:dyDescent="0.2">
      <c r="A40">
        <v>-3.5017274368315678E-2</v>
      </c>
      <c r="B40">
        <v>3.6000737620884367E-3</v>
      </c>
      <c r="C40">
        <v>4.0589037598207173E-2</v>
      </c>
      <c r="D40">
        <v>-1.5342607839692213E-3</v>
      </c>
      <c r="E40">
        <v>3.7101433555070903E-3</v>
      </c>
      <c r="F40">
        <v>4.3154800063909659E-3</v>
      </c>
      <c r="G40">
        <v>5.3930840120368084E-2</v>
      </c>
      <c r="H40">
        <v>6.7884909560784634E-2</v>
      </c>
      <c r="I40">
        <v>-2.1010901891321772E-2</v>
      </c>
      <c r="J40">
        <v>-1.9974160592355045E-2</v>
      </c>
      <c r="K40">
        <v>-1.1798599995454821E-2</v>
      </c>
      <c r="L40">
        <v>-1.5692429545355376E-2</v>
      </c>
      <c r="M40">
        <v>-2.0303161986658484E-2</v>
      </c>
      <c r="N40">
        <v>-1.7493566814870975E-2</v>
      </c>
      <c r="O40">
        <v>9.3141235624176709E-19</v>
      </c>
      <c r="P40">
        <v>4.3828916513768257E-19</v>
      </c>
      <c r="Q40">
        <v>-1.2010013636072691E-2</v>
      </c>
      <c r="R40">
        <v>-1.5391814030465967E-2</v>
      </c>
      <c r="S40">
        <v>-3.0602930863519884E-3</v>
      </c>
      <c r="T40">
        <v>-7.8795078785665162E-2</v>
      </c>
      <c r="U40">
        <v>0.1552180691759372</v>
      </c>
      <c r="V40">
        <v>-7.4018326433250001E-2</v>
      </c>
      <c r="W40">
        <v>0.98206613522865349</v>
      </c>
      <c r="X40">
        <v>1.0076131880422521</v>
      </c>
      <c r="Y40">
        <v>-0.11458119026067833</v>
      </c>
      <c r="Z40">
        <v>-0.14333258451763631</v>
      </c>
      <c r="AA40">
        <v>2.2044187403073078E-2</v>
      </c>
      <c r="AB40">
        <v>-1.6619653392203914E-4</v>
      </c>
      <c r="AC40">
        <v>0.23317294147560524</v>
      </c>
      <c r="AD40">
        <v>0.14220190558140611</v>
      </c>
      <c r="AE40">
        <v>-0.10447086877971851</v>
      </c>
      <c r="AF40">
        <v>-8.6364556389072519E-2</v>
      </c>
      <c r="AG40">
        <v>-4.1635623110805153E-2</v>
      </c>
      <c r="AH40">
        <v>5.4246126482192278E-2</v>
      </c>
      <c r="AI40">
        <v>1.1545616303468641E-2</v>
      </c>
      <c r="AJ40">
        <v>2.6022981233632614E-2</v>
      </c>
      <c r="AK40">
        <v>25.605352083387192</v>
      </c>
      <c r="AL40">
        <v>27.407846198802968</v>
      </c>
      <c r="AM40">
        <v>-7.1519320350531999</v>
      </c>
      <c r="AN40">
        <v>-7.4689197629817796</v>
      </c>
      <c r="AO40">
        <v>18.964714130072306</v>
      </c>
      <c r="AP40">
        <v>12.313350130416467</v>
      </c>
      <c r="AQ40">
        <v>49.969940414830035</v>
      </c>
      <c r="AR40">
        <v>59.231299117141454</v>
      </c>
      <c r="AS40">
        <v>23.862805857505201</v>
      </c>
      <c r="AT40">
        <v>18.067081504273204</v>
      </c>
      <c r="AU40">
        <v>-26.916150988900355</v>
      </c>
      <c r="AV40">
        <v>-15.728259804875975</v>
      </c>
      <c r="AW40">
        <v>-7.5570822065008656</v>
      </c>
      <c r="AX40">
        <v>-2.2760370069387634</v>
      </c>
      <c r="AY40">
        <v>-1.2529838460899792E-2</v>
      </c>
      <c r="AZ40">
        <v>0.96064069217991732</v>
      </c>
      <c r="BA40">
        <v>2.1928210844325631</v>
      </c>
      <c r="BB40">
        <v>-1.9095170035292481</v>
      </c>
      <c r="BC40">
        <v>-37.160959802592416</v>
      </c>
      <c r="BD40">
        <v>-37.489300122462083</v>
      </c>
      <c r="BE40">
        <v>9.4863655386841668</v>
      </c>
      <c r="BF40">
        <v>7.4548138524561294</v>
      </c>
      <c r="BG40">
        <v>-19.817920224953131</v>
      </c>
      <c r="BH40">
        <v>-21.036262795398496</v>
      </c>
      <c r="BI40">
        <v>15.648336174485275</v>
      </c>
      <c r="BJ40">
        <v>1.7218754341394488E-2</v>
      </c>
      <c r="BK40">
        <v>-3.0297361823889939</v>
      </c>
      <c r="BL40">
        <v>15.022084246557064</v>
      </c>
      <c r="BM40">
        <v>-0.89280690221113457</v>
      </c>
      <c r="BN40">
        <v>-4.9202592631030884</v>
      </c>
      <c r="BO40">
        <v>7.1526817336265466E-2</v>
      </c>
      <c r="BP40">
        <v>-9.9624011554112525E-3</v>
      </c>
      <c r="BQ40">
        <v>6.4367986409328976E-2</v>
      </c>
      <c r="BR40">
        <v>7.5506342131639648E-2</v>
      </c>
      <c r="BS40">
        <v>1.1834569929598557E-2</v>
      </c>
      <c r="BT40">
        <v>2.0557504904117861E-2</v>
      </c>
    </row>
    <row r="41" spans="1:72" x14ac:dyDescent="0.2">
      <c r="A41">
        <v>-3.4359153653789332E-2</v>
      </c>
      <c r="B41">
        <v>-2.7985444259937209E-2</v>
      </c>
      <c r="C41">
        <v>5.6663257246525295E-2</v>
      </c>
      <c r="D41">
        <v>3.5885640499138394E-2</v>
      </c>
      <c r="E41">
        <v>-2.9311123662698769E-3</v>
      </c>
      <c r="F41">
        <v>-3.6936956186287917E-4</v>
      </c>
      <c r="G41">
        <v>5.3938786308794298E-2</v>
      </c>
      <c r="H41">
        <v>7.267083590506053E-2</v>
      </c>
      <c r="I41">
        <v>-7.1132705244657335E-3</v>
      </c>
      <c r="J41">
        <v>-3.9462572149596871E-3</v>
      </c>
      <c r="K41">
        <v>-6.650230156339196E-3</v>
      </c>
      <c r="L41">
        <v>-1.652345040072109E-3</v>
      </c>
      <c r="M41">
        <v>-2.0605735023387632E-2</v>
      </c>
      <c r="N41">
        <v>-2.2379822393114222E-2</v>
      </c>
      <c r="O41">
        <v>-7.6704574748808155E-19</v>
      </c>
      <c r="P41">
        <v>4.1127187538149508E-19</v>
      </c>
      <c r="Q41">
        <v>-6.6594765180916704E-3</v>
      </c>
      <c r="R41">
        <v>-1.2505965470627893E-3</v>
      </c>
      <c r="S41">
        <v>3.5322232278282822E-2</v>
      </c>
      <c r="T41">
        <v>3.1568425767827889E-2</v>
      </c>
      <c r="U41">
        <v>0.1848250149353857</v>
      </c>
      <c r="V41">
        <v>-0.13245351607462119</v>
      </c>
      <c r="W41">
        <v>0.98381391381430172</v>
      </c>
      <c r="X41">
        <v>1.0298089639333299</v>
      </c>
      <c r="Y41">
        <v>-0.10833663083168536</v>
      </c>
      <c r="Z41">
        <v>-0.13117287602074176</v>
      </c>
      <c r="AA41">
        <v>3.4474910918656891E-2</v>
      </c>
      <c r="AB41">
        <v>-2.3344179924157861E-2</v>
      </c>
      <c r="AC41">
        <v>0.26726507413623435</v>
      </c>
      <c r="AD41">
        <v>0.22513492594895274</v>
      </c>
      <c r="AE41">
        <v>-0.11328935447351644</v>
      </c>
      <c r="AF41">
        <v>-0.11757168672092673</v>
      </c>
      <c r="AG41">
        <v>-2.0005922044858397E-2</v>
      </c>
      <c r="AH41">
        <v>5.4096191161311629E-3</v>
      </c>
      <c r="AI41">
        <v>5.834743379454845E-3</v>
      </c>
      <c r="AJ41">
        <v>2.0795752469090465E-2</v>
      </c>
      <c r="AK41">
        <v>27.999591705181292</v>
      </c>
      <c r="AL41">
        <v>29.748256623949239</v>
      </c>
      <c r="AM41">
        <v>-6.6188017396542467</v>
      </c>
      <c r="AN41">
        <v>-6.5939191714803442</v>
      </c>
      <c r="AO41">
        <v>20.709585023863426</v>
      </c>
      <c r="AP41">
        <v>13.987965472087662</v>
      </c>
      <c r="AQ41">
        <v>47.243276191059159</v>
      </c>
      <c r="AR41">
        <v>56.906422610881869</v>
      </c>
      <c r="AS41">
        <v>25.683676848640996</v>
      </c>
      <c r="AT41">
        <v>20.035196644789288</v>
      </c>
      <c r="AU41">
        <v>-27.842062793283226</v>
      </c>
      <c r="AV41">
        <v>-15.266477633107391</v>
      </c>
      <c r="AW41">
        <v>-6.2883844092645242</v>
      </c>
      <c r="AX41">
        <v>-1.0090361131758578</v>
      </c>
      <c r="AY41">
        <v>0.208126755220888</v>
      </c>
      <c r="AZ41">
        <v>0.99375880850548182</v>
      </c>
      <c r="BA41">
        <v>1.0986656709090998</v>
      </c>
      <c r="BB41">
        <v>-2.0537573037943191</v>
      </c>
      <c r="BC41">
        <v>-42.403883940156987</v>
      </c>
      <c r="BD41">
        <v>-43.342550273665367</v>
      </c>
      <c r="BE41">
        <v>8.9748843044832292</v>
      </c>
      <c r="BF41">
        <v>6.759094788977853</v>
      </c>
      <c r="BG41">
        <v>-19.853759117792617</v>
      </c>
      <c r="BH41">
        <v>-19.154157833364625</v>
      </c>
      <c r="BI41">
        <v>15.983824541905252</v>
      </c>
      <c r="BJ41">
        <v>0.61067698102208345</v>
      </c>
      <c r="BK41">
        <v>-2.991247309057615</v>
      </c>
      <c r="BL41">
        <v>15.144998017437814</v>
      </c>
      <c r="BM41">
        <v>-8.2816634017043908E-2</v>
      </c>
      <c r="BN41">
        <v>-4.7030986782457056</v>
      </c>
      <c r="BO41">
        <v>7.6990740257623896E-2</v>
      </c>
      <c r="BP41">
        <v>4.0715374203604229E-2</v>
      </c>
      <c r="BQ41">
        <v>8.9611847341870582E-2</v>
      </c>
      <c r="BR41">
        <v>0.12984739860560662</v>
      </c>
      <c r="BS41">
        <v>1.6137240895172655E-2</v>
      </c>
      <c r="BT41">
        <v>2.2298557990229315E-2</v>
      </c>
    </row>
    <row r="42" spans="1:72" x14ac:dyDescent="0.2">
      <c r="A42">
        <v>-1.2544391835696712E-2</v>
      </c>
      <c r="B42">
        <v>-3.2648130318606666E-2</v>
      </c>
      <c r="C42">
        <v>6.8875691937066247E-2</v>
      </c>
      <c r="D42">
        <v>7.1943548732002705E-2</v>
      </c>
      <c r="E42">
        <v>-7.6857248156412825E-3</v>
      </c>
      <c r="F42">
        <v>-1.3276379100385363E-3</v>
      </c>
      <c r="G42">
        <v>5.2421830574949722E-2</v>
      </c>
      <c r="H42">
        <v>7.1291838741783561E-2</v>
      </c>
      <c r="I42">
        <v>6.3559981547362029E-3</v>
      </c>
      <c r="J42">
        <v>8.9847781936219003E-3</v>
      </c>
      <c r="K42">
        <v>-1.3280634160269332E-3</v>
      </c>
      <c r="L42">
        <v>9.9762931659937333E-3</v>
      </c>
      <c r="M42">
        <v>-1.9879252919178671E-2</v>
      </c>
      <c r="N42">
        <v>-2.3317000243456194E-2</v>
      </c>
      <c r="O42">
        <v>1.1779604834593832E-18</v>
      </c>
      <c r="P42">
        <v>1.7532317964566153E-18</v>
      </c>
      <c r="Q42">
        <v>-1.1700396513398682E-3</v>
      </c>
      <c r="R42">
        <v>1.0418139995163427E-2</v>
      </c>
      <c r="S42">
        <v>2.9789540906711987E-2</v>
      </c>
      <c r="T42">
        <v>8.6773272885861841E-2</v>
      </c>
      <c r="U42">
        <v>0.20616548755807856</v>
      </c>
      <c r="V42">
        <v>-0.19468191521586603</v>
      </c>
      <c r="W42">
        <v>1.0224435320912915</v>
      </c>
      <c r="X42">
        <v>1.0944016173448654</v>
      </c>
      <c r="Y42">
        <v>-0.11785524158179213</v>
      </c>
      <c r="Z42">
        <v>-0.13775818765954384</v>
      </c>
      <c r="AA42">
        <v>5.3839974698235177E-2</v>
      </c>
      <c r="AB42">
        <v>-4.8064349966664581E-2</v>
      </c>
      <c r="AC42">
        <v>0.30591524706423545</v>
      </c>
      <c r="AD42">
        <v>0.31157019712243794</v>
      </c>
      <c r="AE42">
        <v>-0.12293505025321354</v>
      </c>
      <c r="AF42">
        <v>-0.1410417024538943</v>
      </c>
      <c r="AG42">
        <v>2.9967980618921591E-3</v>
      </c>
      <c r="AH42">
        <v>-3.5390190925024878E-2</v>
      </c>
      <c r="AI42">
        <v>1.0350478555719606E-3</v>
      </c>
      <c r="AJ42">
        <v>1.6398835290019842E-2</v>
      </c>
      <c r="AK42">
        <v>30.109419156469134</v>
      </c>
      <c r="AL42">
        <v>31.686811186478934</v>
      </c>
      <c r="AM42">
        <v>-6.1800711416085496</v>
      </c>
      <c r="AN42">
        <v>-5.7710883034845644</v>
      </c>
      <c r="AO42">
        <v>22.439687117457119</v>
      </c>
      <c r="AP42">
        <v>15.871683203036998</v>
      </c>
      <c r="AQ42">
        <v>43.177485307636843</v>
      </c>
      <c r="AR42">
        <v>52.86747498842459</v>
      </c>
      <c r="AS42">
        <v>27.0229138550066</v>
      </c>
      <c r="AT42">
        <v>21.766672684739291</v>
      </c>
      <c r="AU42">
        <v>-28.751697219992092</v>
      </c>
      <c r="AV42">
        <v>-15.207844132395198</v>
      </c>
      <c r="AW42">
        <v>-4.9397681792623533</v>
      </c>
      <c r="AX42">
        <v>0.30657610917021644</v>
      </c>
      <c r="AY42">
        <v>0.45980664785636838</v>
      </c>
      <c r="AZ42">
        <v>1.0943319978660271</v>
      </c>
      <c r="BA42">
        <v>-0.150286293005685</v>
      </c>
      <c r="BB42">
        <v>-2.4916085292046692</v>
      </c>
      <c r="BC42">
        <v>-48.664504276167541</v>
      </c>
      <c r="BD42">
        <v>-50.284436450837184</v>
      </c>
      <c r="BE42">
        <v>8.1839746993845228</v>
      </c>
      <c r="BF42">
        <v>5.8647511025677437</v>
      </c>
      <c r="BG42">
        <v>-19.387773124380402</v>
      </c>
      <c r="BH42">
        <v>-17.143468325574158</v>
      </c>
      <c r="BI42">
        <v>16.357995658131678</v>
      </c>
      <c r="BJ42">
        <v>1.1222518855038339</v>
      </c>
      <c r="BK42">
        <v>-2.8663917630978482</v>
      </c>
      <c r="BL42">
        <v>15.301079640160067</v>
      </c>
      <c r="BM42">
        <v>0.6398068108692746</v>
      </c>
      <c r="BN42">
        <v>-4.4610336760496878</v>
      </c>
      <c r="BO42">
        <v>4.6363598593912925E-2</v>
      </c>
      <c r="BP42">
        <v>3.3415485279032577E-2</v>
      </c>
      <c r="BQ42">
        <v>0.10662493292054109</v>
      </c>
      <c r="BR42">
        <v>0.17738335021777402</v>
      </c>
      <c r="BS42">
        <v>1.8986567842602949E-2</v>
      </c>
      <c r="BT42">
        <v>2.5019979749807901E-2</v>
      </c>
    </row>
    <row r="43" spans="1:72" x14ac:dyDescent="0.2">
      <c r="A43">
        <v>7.035343612867926E-3</v>
      </c>
      <c r="B43">
        <v>-2.3735951173545138E-2</v>
      </c>
      <c r="C43">
        <v>7.7837715952988301E-2</v>
      </c>
      <c r="D43">
        <v>9.152791397628765E-2</v>
      </c>
      <c r="E43">
        <v>-8.2135864676749024E-3</v>
      </c>
      <c r="F43">
        <v>-4.8595312431311461E-4</v>
      </c>
      <c r="G43">
        <v>5.1716940408581269E-2</v>
      </c>
      <c r="H43">
        <v>5.8572073936274699E-2</v>
      </c>
      <c r="I43">
        <v>1.4812890444103187E-2</v>
      </c>
      <c r="J43">
        <v>1.5324068711903635E-2</v>
      </c>
      <c r="K43">
        <v>2.8603495169754185E-3</v>
      </c>
      <c r="L43">
        <v>1.4214521868550097E-2</v>
      </c>
      <c r="M43">
        <v>-1.9896055944000908E-2</v>
      </c>
      <c r="N43">
        <v>-2.2949538282621175E-2</v>
      </c>
      <c r="O43">
        <v>-3.0134270799465023E-19</v>
      </c>
      <c r="P43">
        <v>2.1231229987836318E-18</v>
      </c>
      <c r="Q43">
        <v>3.1310596410713677E-3</v>
      </c>
      <c r="R43">
        <v>1.4675182548195576E-2</v>
      </c>
      <c r="S43">
        <v>2.2400933419226606E-2</v>
      </c>
      <c r="T43">
        <v>0.1210080479384496</v>
      </c>
      <c r="U43">
        <v>0.22235462826968974</v>
      </c>
      <c r="V43">
        <v>-0.24418020518123462</v>
      </c>
      <c r="W43">
        <v>1.0974528024276022</v>
      </c>
      <c r="X43">
        <v>1.205508203467212</v>
      </c>
      <c r="Y43">
        <v>-0.13116804586980288</v>
      </c>
      <c r="Z43">
        <v>-0.16461183198251356</v>
      </c>
      <c r="AA43">
        <v>6.667958694064624E-2</v>
      </c>
      <c r="AB43">
        <v>-5.9569432745702436E-2</v>
      </c>
      <c r="AC43">
        <v>0.37232108205298819</v>
      </c>
      <c r="AD43">
        <v>0.42302107389893584</v>
      </c>
      <c r="AE43">
        <v>-0.14274371923734369</v>
      </c>
      <c r="AF43">
        <v>-0.16909745461855238</v>
      </c>
      <c r="AG43">
        <v>2.086331110929231E-2</v>
      </c>
      <c r="AH43">
        <v>-5.2180830482765214E-2</v>
      </c>
      <c r="AI43">
        <v>-7.4347237621269361E-4</v>
      </c>
      <c r="AJ43">
        <v>8.3416376496590876E-3</v>
      </c>
      <c r="AK43">
        <v>31.866642163882833</v>
      </c>
      <c r="AL43">
        <v>33.205814067906324</v>
      </c>
      <c r="AM43">
        <v>-5.8165435979433076</v>
      </c>
      <c r="AN43">
        <v>-4.9857118961688469</v>
      </c>
      <c r="AO43">
        <v>23.875469246264984</v>
      </c>
      <c r="AP43">
        <v>17.527160332477969</v>
      </c>
      <c r="AQ43">
        <v>37.970932533072229</v>
      </c>
      <c r="AR43">
        <v>47.29690955337859</v>
      </c>
      <c r="AS43">
        <v>27.445830347004652</v>
      </c>
      <c r="AT43">
        <v>22.663706962485232</v>
      </c>
      <c r="AU43">
        <v>-30.013430360226462</v>
      </c>
      <c r="AV43">
        <v>-16.368296555769245</v>
      </c>
      <c r="AW43">
        <v>-3.7357173492722948</v>
      </c>
      <c r="AX43">
        <v>1.5359077368358653</v>
      </c>
      <c r="AY43">
        <v>0.68053465138114311</v>
      </c>
      <c r="AZ43">
        <v>1.2107225513164273</v>
      </c>
      <c r="BA43">
        <v>-1.2455631267052785</v>
      </c>
      <c r="BB43">
        <v>-2.9979566254885817</v>
      </c>
      <c r="BC43">
        <v>-55.606382271137718</v>
      </c>
      <c r="BD43">
        <v>-57.992651510757035</v>
      </c>
      <c r="BE43">
        <v>7.2813233141091764</v>
      </c>
      <c r="BF43">
        <v>4.8806052538134113</v>
      </c>
      <c r="BG43">
        <v>-18.665775961821023</v>
      </c>
      <c r="BH43">
        <v>-15.772681478457411</v>
      </c>
      <c r="BI43">
        <v>16.743869403752779</v>
      </c>
      <c r="BJ43">
        <v>1.5602125540692742</v>
      </c>
      <c r="BK43">
        <v>-2.6349781747775634</v>
      </c>
      <c r="BL43">
        <v>15.477054608578403</v>
      </c>
      <c r="BM43">
        <v>1.2728552538130302</v>
      </c>
      <c r="BN43">
        <v>-4.1957178222471327</v>
      </c>
      <c r="BO43">
        <v>1.7745377646131513E-2</v>
      </c>
      <c r="BP43">
        <v>4.3225893683612425E-3</v>
      </c>
      <c r="BQ43">
        <v>0.14156469771904329</v>
      </c>
      <c r="BR43">
        <v>0.20728176809526649</v>
      </c>
      <c r="BS43">
        <v>1.7070808265130671E-2</v>
      </c>
      <c r="BT43">
        <v>2.0971701767318759E-2</v>
      </c>
    </row>
    <row r="44" spans="1:72" x14ac:dyDescent="0.2">
      <c r="A44">
        <v>4.2814321446510428E-3</v>
      </c>
      <c r="B44">
        <v>-3.1633644220749282E-2</v>
      </c>
      <c r="C44">
        <v>8.1694611406434595E-2</v>
      </c>
      <c r="D44">
        <v>8.7944889730697626E-2</v>
      </c>
      <c r="E44">
        <v>-3.7274981928812141E-3</v>
      </c>
      <c r="F44">
        <v>1.3012544942018844E-3</v>
      </c>
      <c r="G44">
        <v>4.7979496251973106E-2</v>
      </c>
      <c r="H44">
        <v>3.653547329820174E-2</v>
      </c>
      <c r="I44">
        <v>1.4565299843719697E-2</v>
      </c>
      <c r="J44">
        <v>1.0579716090995025E-2</v>
      </c>
      <c r="K44">
        <v>4.7491437069814247E-3</v>
      </c>
      <c r="L44">
        <v>9.2428673766205682E-3</v>
      </c>
      <c r="M44">
        <v>-2.1602407039079306E-2</v>
      </c>
      <c r="N44">
        <v>-2.3920320675971656E-2</v>
      </c>
      <c r="O44">
        <v>-6.8485829724200312E-19</v>
      </c>
      <c r="P44">
        <v>-2.3283234378814726E-18</v>
      </c>
      <c r="Q44">
        <v>5.0902305640908871E-3</v>
      </c>
      <c r="R44">
        <v>9.737819146741624E-3</v>
      </c>
      <c r="S44">
        <v>5.7819185751993241E-2</v>
      </c>
      <c r="T44">
        <v>0.19142045941384547</v>
      </c>
      <c r="U44">
        <v>0.23972419688530944</v>
      </c>
      <c r="V44">
        <v>-0.27162591619022797</v>
      </c>
      <c r="W44">
        <v>1.228578993396358</v>
      </c>
      <c r="X44">
        <v>1.3679481384179439</v>
      </c>
      <c r="Y44">
        <v>-0.14357376008249229</v>
      </c>
      <c r="Z44">
        <v>-0.19559568936942057</v>
      </c>
      <c r="AA44">
        <v>5.6231888703068139E-2</v>
      </c>
      <c r="AB44">
        <v>-3.8628881269003726E-2</v>
      </c>
      <c r="AC44">
        <v>0.49262043307765108</v>
      </c>
      <c r="AD44">
        <v>0.58251735100217494</v>
      </c>
      <c r="AE44">
        <v>-0.17871558399584403</v>
      </c>
      <c r="AF44">
        <v>-0.21150635248913996</v>
      </c>
      <c r="AG44">
        <v>2.6782633474270231E-2</v>
      </c>
      <c r="AH44">
        <v>-3.6322823742674176E-2</v>
      </c>
      <c r="AI44">
        <v>-4.6043714106634367E-3</v>
      </c>
      <c r="AJ44">
        <v>-5.6096302052779058E-3</v>
      </c>
      <c r="AK44">
        <v>33.154050198155858</v>
      </c>
      <c r="AL44">
        <v>34.230627583904727</v>
      </c>
      <c r="AM44">
        <v>-5.5185248801577149</v>
      </c>
      <c r="AN44">
        <v>-4.2446827889511356</v>
      </c>
      <c r="AO44">
        <v>24.818653097390126</v>
      </c>
      <c r="AP44">
        <v>18.672822387298808</v>
      </c>
      <c r="AQ44">
        <v>31.76704576158313</v>
      </c>
      <c r="AR44">
        <v>40.372674937917971</v>
      </c>
      <c r="AS44">
        <v>26.558847088903487</v>
      </c>
      <c r="AT44">
        <v>22.268955187462097</v>
      </c>
      <c r="AU44">
        <v>-31.937785496074156</v>
      </c>
      <c r="AV44">
        <v>-18.886139037379355</v>
      </c>
      <c r="AW44">
        <v>-2.9260264066834578</v>
      </c>
      <c r="AX44">
        <v>2.3915746520795071</v>
      </c>
      <c r="AY44">
        <v>0.79418649781717587</v>
      </c>
      <c r="AZ44">
        <v>1.3038880293031276</v>
      </c>
      <c r="BA44">
        <v>-1.8092171781407131</v>
      </c>
      <c r="BB44">
        <v>-3.4029262912823111</v>
      </c>
      <c r="BC44">
        <v>-62.969724105392579</v>
      </c>
      <c r="BD44">
        <v>-66.135326522078074</v>
      </c>
      <c r="BE44">
        <v>6.3718304138108302</v>
      </c>
      <c r="BF44">
        <v>3.8237232877617671</v>
      </c>
      <c r="BG44">
        <v>-17.850152883539874</v>
      </c>
      <c r="BH44">
        <v>-15.263512685403594</v>
      </c>
      <c r="BI44">
        <v>17.115828943797009</v>
      </c>
      <c r="BJ44">
        <v>1.9227888334617171</v>
      </c>
      <c r="BK44">
        <v>-2.2720418254534072</v>
      </c>
      <c r="BL44">
        <v>15.660333767711814</v>
      </c>
      <c r="BM44">
        <v>1.8081168804320362</v>
      </c>
      <c r="BN44">
        <v>-3.8923184379444025</v>
      </c>
      <c r="BO44">
        <v>9.5025892335214284E-3</v>
      </c>
      <c r="BP44">
        <v>-5.7104690335754889E-3</v>
      </c>
      <c r="BQ44">
        <v>0.18380072065083231</v>
      </c>
      <c r="BR44">
        <v>0.17404056918621316</v>
      </c>
      <c r="BS44">
        <v>8.8764801938737651E-3</v>
      </c>
      <c r="BT44">
        <v>1.0434252790396366E-2</v>
      </c>
    </row>
    <row r="45" spans="1:72" x14ac:dyDescent="0.2">
      <c r="A45">
        <v>-2.5019715162066407E-2</v>
      </c>
      <c r="B45">
        <v>-6.7426622745963241E-2</v>
      </c>
      <c r="C45">
        <v>7.5494044859381659E-2</v>
      </c>
      <c r="D45">
        <v>5.7605049001894428E-2</v>
      </c>
      <c r="E45">
        <v>2.6103151322591613E-3</v>
      </c>
      <c r="F45">
        <v>3.998109022925001E-3</v>
      </c>
      <c r="G45">
        <v>3.3497964558564061E-2</v>
      </c>
      <c r="H45">
        <v>5.0553415100413803E-3</v>
      </c>
      <c r="I45">
        <v>5.2378848963598275E-3</v>
      </c>
      <c r="J45">
        <v>-8.1642328523659716E-3</v>
      </c>
      <c r="K45">
        <v>4.0235087853293166E-3</v>
      </c>
      <c r="L45">
        <v>-1.4785914686535806E-3</v>
      </c>
      <c r="M45">
        <v>-2.4717715276526962E-2</v>
      </c>
      <c r="N45">
        <v>-2.6682369908409442E-2</v>
      </c>
      <c r="O45">
        <v>-1.1300746147671561E-19</v>
      </c>
      <c r="P45">
        <v>3.957663614644738E-18</v>
      </c>
      <c r="Q45">
        <v>4.379800335141357E-3</v>
      </c>
      <c r="R45">
        <v>-9.4296151169974462E-4</v>
      </c>
      <c r="S45">
        <v>0.15415770716417657</v>
      </c>
      <c r="T45">
        <v>0.32039242165498372</v>
      </c>
      <c r="U45">
        <v>0.26001615100087944</v>
      </c>
      <c r="V45">
        <v>-0.26948452243069521</v>
      </c>
      <c r="W45">
        <v>1.4266789719803126</v>
      </c>
      <c r="X45">
        <v>1.5722694033928488</v>
      </c>
      <c r="Y45">
        <v>-0.15244952586104865</v>
      </c>
      <c r="Z45">
        <v>-0.21526542117672798</v>
      </c>
      <c r="AA45">
        <v>1.4439213049358404E-2</v>
      </c>
      <c r="AB45">
        <v>2.2431205879379155E-2</v>
      </c>
      <c r="AC45">
        <v>0.66919328514678811</v>
      </c>
      <c r="AD45">
        <v>0.77987046446251451</v>
      </c>
      <c r="AE45">
        <v>-0.22770563224225157</v>
      </c>
      <c r="AF45">
        <v>-0.26421191939329214</v>
      </c>
      <c r="AG45">
        <v>1.8005136511936564E-2</v>
      </c>
      <c r="AH45">
        <v>5.0036076702199778E-3</v>
      </c>
      <c r="AI45">
        <v>-1.9360184178308041E-2</v>
      </c>
      <c r="AJ45">
        <v>-2.9719689925461729E-2</v>
      </c>
      <c r="AK45">
        <v>33.905993800061964</v>
      </c>
      <c r="AL45">
        <v>34.746837528655121</v>
      </c>
      <c r="AM45">
        <v>-5.2699230765324643</v>
      </c>
      <c r="AN45">
        <v>-3.5647798003607076</v>
      </c>
      <c r="AO45">
        <v>25.08897264635884</v>
      </c>
      <c r="AP45">
        <v>19.016214762754082</v>
      </c>
      <c r="AQ45">
        <v>24.903104928119127</v>
      </c>
      <c r="AR45">
        <v>32.591735654213508</v>
      </c>
      <c r="AS45">
        <v>24.160598750019542</v>
      </c>
      <c r="AT45">
        <v>20.339448093605522</v>
      </c>
      <c r="AU45">
        <v>-34.452181267407639</v>
      </c>
      <c r="AV45">
        <v>-21.970316899826752</v>
      </c>
      <c r="AW45">
        <v>-2.6899553231109388</v>
      </c>
      <c r="AX45">
        <v>2.6578520736372249</v>
      </c>
      <c r="AY45">
        <v>0.7426570936705611</v>
      </c>
      <c r="AZ45">
        <v>1.3141814118814104</v>
      </c>
      <c r="BA45">
        <v>-1.5536906962715085</v>
      </c>
      <c r="BB45">
        <v>-3.4476474862844952</v>
      </c>
      <c r="BC45">
        <v>-70.501651757720452</v>
      </c>
      <c r="BD45">
        <v>-74.387760962040431</v>
      </c>
      <c r="BE45">
        <v>5.5160187667774503</v>
      </c>
      <c r="BF45">
        <v>2.7385032287163313</v>
      </c>
      <c r="BG45">
        <v>-17.029193269592838</v>
      </c>
      <c r="BH45">
        <v>-15.170299600952891</v>
      </c>
      <c r="BI45">
        <v>17.450787776304391</v>
      </c>
      <c r="BJ45">
        <v>2.2073586503098608</v>
      </c>
      <c r="BK45">
        <v>-1.7694056946240089</v>
      </c>
      <c r="BL45">
        <v>15.836350296764204</v>
      </c>
      <c r="BM45">
        <v>2.2386146313326485</v>
      </c>
      <c r="BN45">
        <v>-3.5291470860646039</v>
      </c>
      <c r="BO45">
        <v>1.0088984073802485E-2</v>
      </c>
      <c r="BP45">
        <v>2.8164718253793197E-3</v>
      </c>
      <c r="BQ45">
        <v>0.16562356462032499</v>
      </c>
      <c r="BR45">
        <v>2.8812472579275019E-2</v>
      </c>
      <c r="BS45">
        <v>-3.2307481170724701E-3</v>
      </c>
      <c r="BT45">
        <v>2.9978299380444234E-4</v>
      </c>
    </row>
    <row r="46" spans="1:72" x14ac:dyDescent="0.2">
      <c r="A46">
        <v>-5.5895235319022914E-2</v>
      </c>
      <c r="B46">
        <v>-9.6315026619992625E-2</v>
      </c>
      <c r="C46">
        <v>4.8020953891499699E-2</v>
      </c>
      <c r="D46">
        <v>6.6809809578118632E-3</v>
      </c>
      <c r="E46">
        <v>5.1887100980915228E-3</v>
      </c>
      <c r="F46">
        <v>4.2305409381653176E-3</v>
      </c>
      <c r="G46">
        <v>-2.0343780324017981E-3</v>
      </c>
      <c r="H46">
        <v>-4.1245550593212915E-2</v>
      </c>
      <c r="I46">
        <v>-9.5360362193837381E-3</v>
      </c>
      <c r="J46">
        <v>-3.3842341264027659E-2</v>
      </c>
      <c r="K46">
        <v>1.2708087773905235E-3</v>
      </c>
      <c r="L46">
        <v>-1.0783990182013949E-2</v>
      </c>
      <c r="M46">
        <v>-2.844662634703372E-2</v>
      </c>
      <c r="N46">
        <v>-2.9966577497581168E-2</v>
      </c>
      <c r="O46">
        <v>2.1778624536270181E-18</v>
      </c>
      <c r="P46">
        <v>5.6170870226378083E-19</v>
      </c>
      <c r="Q46">
        <v>1.5472503415441829E-3</v>
      </c>
      <c r="R46">
        <v>-1.0239948513761903E-2</v>
      </c>
      <c r="S46">
        <v>0.27463253226222545</v>
      </c>
      <c r="T46">
        <v>0.45352639855243571</v>
      </c>
      <c r="U46">
        <v>0.27037535704246179</v>
      </c>
      <c r="V46">
        <v>-0.24312363417646768</v>
      </c>
      <c r="W46">
        <v>1.6710407774412261</v>
      </c>
      <c r="X46">
        <v>1.7839937247909441</v>
      </c>
      <c r="Y46">
        <v>-0.16907873266018147</v>
      </c>
      <c r="Z46">
        <v>-0.22958213070072309</v>
      </c>
      <c r="AA46">
        <v>-4.7985727058789833E-2</v>
      </c>
      <c r="AB46">
        <v>9.5342339749944258E-2</v>
      </c>
      <c r="AC46">
        <v>0.86643168312978847</v>
      </c>
      <c r="AD46">
        <v>0.96648981438499248</v>
      </c>
      <c r="AE46">
        <v>-0.27831168194277783</v>
      </c>
      <c r="AF46">
        <v>-0.31314493259345655</v>
      </c>
      <c r="AG46">
        <v>-2.5942721692753532E-3</v>
      </c>
      <c r="AH46">
        <v>4.6612242243320799E-2</v>
      </c>
      <c r="AI46">
        <v>-5.6452421705960001E-2</v>
      </c>
      <c r="AJ46">
        <v>-7.0845414223664957E-2</v>
      </c>
      <c r="AK46">
        <v>34.159603436541019</v>
      </c>
      <c r="AL46">
        <v>34.844061703473571</v>
      </c>
      <c r="AM46">
        <v>-5.047465604778794</v>
      </c>
      <c r="AN46">
        <v>-2.963642635706174</v>
      </c>
      <c r="AO46">
        <v>24.460348807514222</v>
      </c>
      <c r="AP46">
        <v>18.183532259335522</v>
      </c>
      <c r="AQ46">
        <v>17.861417154980035</v>
      </c>
      <c r="AR46">
        <v>24.645253610426984</v>
      </c>
      <c r="AS46">
        <v>20.375312849026319</v>
      </c>
      <c r="AT46">
        <v>17.013482409811914</v>
      </c>
      <c r="AU46">
        <v>-36.916636415386854</v>
      </c>
      <c r="AV46">
        <v>-24.257231073744347</v>
      </c>
      <c r="AW46">
        <v>-3.0525004884996774</v>
      </c>
      <c r="AX46">
        <v>2.3418554121458963</v>
      </c>
      <c r="AY46">
        <v>0.52748627147792393</v>
      </c>
      <c r="AZ46">
        <v>1.1775813090970046</v>
      </c>
      <c r="BA46">
        <v>-0.48617260369039561</v>
      </c>
      <c r="BB46">
        <v>-2.8538256564243203</v>
      </c>
      <c r="BC46">
        <v>-77.969216546039149</v>
      </c>
      <c r="BD46">
        <v>-82.476872493462423</v>
      </c>
      <c r="BE46">
        <v>4.7549791462249393</v>
      </c>
      <c r="BF46">
        <v>1.757195088295292</v>
      </c>
      <c r="BG46">
        <v>-16.199665374050166</v>
      </c>
      <c r="BH46">
        <v>-14.727970961508579</v>
      </c>
      <c r="BI46">
        <v>17.732327969692477</v>
      </c>
      <c r="BJ46">
        <v>2.4141010607789974</v>
      </c>
      <c r="BK46">
        <v>-1.1409631617948925</v>
      </c>
      <c r="BL46">
        <v>15.991387074898572</v>
      </c>
      <c r="BM46">
        <v>2.5598531871450643</v>
      </c>
      <c r="BN46">
        <v>-3.087728679874691</v>
      </c>
      <c r="BO46">
        <v>3.7128510901927449E-3</v>
      </c>
      <c r="BP46">
        <v>1.1253730072257223E-2</v>
      </c>
      <c r="BQ46">
        <v>-9.0971885917653771E-3</v>
      </c>
      <c r="BR46">
        <v>-0.25506778409982295</v>
      </c>
      <c r="BS46">
        <v>-1.2940408634377572E-2</v>
      </c>
      <c r="BT46">
        <v>-7.5913581224971408E-4</v>
      </c>
    </row>
    <row r="47" spans="1:72" x14ac:dyDescent="0.2">
      <c r="A47">
        <v>-3.4061591865324217E-2</v>
      </c>
      <c r="B47">
        <v>-3.2009627215048748E-2</v>
      </c>
      <c r="C47">
        <v>-1.2310852449528445E-2</v>
      </c>
      <c r="D47">
        <v>-4.5736664795403545E-2</v>
      </c>
      <c r="E47">
        <v>-1.3820739406630361E-3</v>
      </c>
      <c r="F47">
        <v>-2.532976356123207E-3</v>
      </c>
      <c r="G47">
        <v>-6.9751961516516914E-2</v>
      </c>
      <c r="H47">
        <v>-0.11518534421254246</v>
      </c>
      <c r="I47">
        <v>-2.2760220736796323E-2</v>
      </c>
      <c r="J47">
        <v>-4.6922725260067147E-2</v>
      </c>
      <c r="K47">
        <v>-2.4094355203620153E-3</v>
      </c>
      <c r="L47">
        <v>-1.1791726611559371E-2</v>
      </c>
      <c r="M47">
        <v>-3.0780737032541208E-2</v>
      </c>
      <c r="N47">
        <v>-3.0617399514614271E-2</v>
      </c>
      <c r="O47">
        <v>7.0947260608647512E-19</v>
      </c>
      <c r="P47">
        <v>-5.384657620862267E-18</v>
      </c>
      <c r="Q47">
        <v>-2.3414092743409666E-3</v>
      </c>
      <c r="R47">
        <v>-1.1368175016168984E-2</v>
      </c>
      <c r="S47">
        <v>0.33110945018033344</v>
      </c>
      <c r="T47">
        <v>0.45873768742628646</v>
      </c>
      <c r="U47">
        <v>0.25291814174873967</v>
      </c>
      <c r="V47">
        <v>-0.20999286029427394</v>
      </c>
      <c r="W47">
        <v>1.8878805731282904</v>
      </c>
      <c r="X47">
        <v>1.9356182887753164</v>
      </c>
      <c r="Y47">
        <v>-0.21895079421568236</v>
      </c>
      <c r="Z47">
        <v>-0.28365250484311183</v>
      </c>
      <c r="AA47">
        <v>-9.6532538604143084E-2</v>
      </c>
      <c r="AB47">
        <v>0.11721867690710294</v>
      </c>
      <c r="AC47">
        <v>1.010524965140384</v>
      </c>
      <c r="AD47">
        <v>1.0664752378680307</v>
      </c>
      <c r="AE47">
        <v>-0.30939193592433939</v>
      </c>
      <c r="AF47">
        <v>-0.33466535097396755</v>
      </c>
      <c r="AG47">
        <v>-2.6709437896947904E-2</v>
      </c>
      <c r="AH47">
        <v>5.8207959758939651E-2</v>
      </c>
      <c r="AI47">
        <v>-0.12467008534676693</v>
      </c>
      <c r="AJ47">
        <v>-0.13943960099287533</v>
      </c>
      <c r="AK47">
        <v>34.020164135814156</v>
      </c>
      <c r="AL47">
        <v>34.6727855108767</v>
      </c>
      <c r="AM47">
        <v>-4.8318521648348094</v>
      </c>
      <c r="AN47">
        <v>-2.4766703379111581</v>
      </c>
      <c r="AO47">
        <v>22.572343220453106</v>
      </c>
      <c r="AP47">
        <v>15.689713438152976</v>
      </c>
      <c r="AQ47">
        <v>11.137327783865841</v>
      </c>
      <c r="AR47">
        <v>17.175932506192336</v>
      </c>
      <c r="AS47">
        <v>15.690086759782037</v>
      </c>
      <c r="AT47">
        <v>12.890985290129478</v>
      </c>
      <c r="AU47">
        <v>-38.17615413446272</v>
      </c>
      <c r="AV47">
        <v>-24.358828697573706</v>
      </c>
      <c r="AW47">
        <v>-3.8161318878965784</v>
      </c>
      <c r="AX47">
        <v>1.7027210213688455</v>
      </c>
      <c r="AY47">
        <v>0.21030527456231995</v>
      </c>
      <c r="AZ47">
        <v>0.84620103670183133</v>
      </c>
      <c r="BA47">
        <v>1.0878235173233968</v>
      </c>
      <c r="BB47">
        <v>-1.4108569290545609</v>
      </c>
      <c r="BC47">
        <v>-85.175955298253527</v>
      </c>
      <c r="BD47">
        <v>-90.14994600669533</v>
      </c>
      <c r="BE47">
        <v>4.1108921198213668</v>
      </c>
      <c r="BF47">
        <v>1.0613714011612421</v>
      </c>
      <c r="BG47">
        <v>-15.286246132405829</v>
      </c>
      <c r="BH47">
        <v>-13.318803933386819</v>
      </c>
      <c r="BI47">
        <v>17.944187310610097</v>
      </c>
      <c r="BJ47">
        <v>2.5427329654908211</v>
      </c>
      <c r="BK47">
        <v>-0.41122515056119274</v>
      </c>
      <c r="BL47">
        <v>16.109840537712319</v>
      </c>
      <c r="BM47">
        <v>2.7607010815940485</v>
      </c>
      <c r="BN47">
        <v>-2.5515839997424812</v>
      </c>
      <c r="BO47">
        <v>-3.1038118902034814E-3</v>
      </c>
      <c r="BP47">
        <v>7.1291688337748547E-3</v>
      </c>
      <c r="BQ47">
        <v>-0.38730709985928524</v>
      </c>
      <c r="BR47">
        <v>-0.6691378027795889</v>
      </c>
      <c r="BS47">
        <v>-1.1826037086940678E-2</v>
      </c>
      <c r="BT47">
        <v>5.0852970034722215E-3</v>
      </c>
    </row>
    <row r="48" spans="1:72" x14ac:dyDescent="0.2">
      <c r="A48">
        <v>9.4644037560789887E-2</v>
      </c>
      <c r="B48">
        <v>0.17668521365789777</v>
      </c>
      <c r="C48">
        <v>-8.6610234563045646E-2</v>
      </c>
      <c r="D48">
        <v>-6.758311391722753E-2</v>
      </c>
      <c r="E48">
        <v>-1.7350649081193065E-2</v>
      </c>
      <c r="F48">
        <v>-1.2910416606983659E-2</v>
      </c>
      <c r="G48">
        <v>-0.16891948134756513</v>
      </c>
      <c r="H48">
        <v>-0.21901683416755527</v>
      </c>
      <c r="I48">
        <v>-2.1095963547942877E-2</v>
      </c>
      <c r="J48">
        <v>-3.0495008108489517E-2</v>
      </c>
      <c r="K48">
        <v>-4.6714572001055974E-3</v>
      </c>
      <c r="L48">
        <v>-3.6353754909933186E-3</v>
      </c>
      <c r="M48">
        <v>-2.7179470188384774E-2</v>
      </c>
      <c r="N48">
        <v>-2.4374942242675699E-2</v>
      </c>
      <c r="O48">
        <v>-4.2067249005437089E-19</v>
      </c>
      <c r="P48">
        <v>4.5904812670533322E-18</v>
      </c>
      <c r="Q48">
        <v>-4.8320282575053481E-3</v>
      </c>
      <c r="R48">
        <v>-3.4723806543981032E-3</v>
      </c>
      <c r="S48">
        <v>0.23667731279718968</v>
      </c>
      <c r="T48">
        <v>0.25050722807596359</v>
      </c>
      <c r="U48">
        <v>0.21815379711092109</v>
      </c>
      <c r="V48">
        <v>-0.1938375419952636</v>
      </c>
      <c r="W48">
        <v>1.9807738539991473</v>
      </c>
      <c r="X48">
        <v>1.9493237799366789</v>
      </c>
      <c r="Y48">
        <v>-0.32549037989783652</v>
      </c>
      <c r="Z48">
        <v>-0.41870077112173926</v>
      </c>
      <c r="AA48">
        <v>-8.1685523861220868E-2</v>
      </c>
      <c r="AB48">
        <v>5.1949937450411231E-2</v>
      </c>
      <c r="AC48">
        <v>1.0356230548894225</v>
      </c>
      <c r="AD48">
        <v>1.0292851091645701</v>
      </c>
      <c r="AE48">
        <v>-0.29583726272697708</v>
      </c>
      <c r="AF48">
        <v>-0.3050790960336357</v>
      </c>
      <c r="AG48">
        <v>-3.7348617166225652E-2</v>
      </c>
      <c r="AH48">
        <v>3.0654149872894949E-2</v>
      </c>
      <c r="AI48">
        <v>-0.21467071024783851</v>
      </c>
      <c r="AJ48">
        <v>-0.22894071687513926</v>
      </c>
      <c r="AK48">
        <v>33.706582208612268</v>
      </c>
      <c r="AL48">
        <v>34.431335973986826</v>
      </c>
      <c r="AM48">
        <v>-4.6246374548374156</v>
      </c>
      <c r="AN48">
        <v>-2.1466131381099953</v>
      </c>
      <c r="AO48">
        <v>19.424572591430238</v>
      </c>
      <c r="AP48">
        <v>11.674479578493351</v>
      </c>
      <c r="AQ48">
        <v>5.0560573820600085</v>
      </c>
      <c r="AR48">
        <v>10.536704971218795</v>
      </c>
      <c r="AS48">
        <v>11.131643776730563</v>
      </c>
      <c r="AT48">
        <v>9.1091091368826937</v>
      </c>
      <c r="AU48">
        <v>-37.398729610272575</v>
      </c>
      <c r="AV48">
        <v>-22.089239441879801</v>
      </c>
      <c r="AW48">
        <v>-4.408007325947513</v>
      </c>
      <c r="AX48">
        <v>1.2424527298495349</v>
      </c>
      <c r="AY48">
        <v>-0.10771793962185904</v>
      </c>
      <c r="AZ48">
        <v>0.36408468048148984</v>
      </c>
      <c r="BA48">
        <v>2.6643325505733526</v>
      </c>
      <c r="BB48">
        <v>0.69108827310840804</v>
      </c>
      <c r="BC48">
        <v>-92.069588403838935</v>
      </c>
      <c r="BD48">
        <v>-97.242933811081755</v>
      </c>
      <c r="BE48">
        <v>3.5259287487622712</v>
      </c>
      <c r="BF48">
        <v>0.72480385582833207</v>
      </c>
      <c r="BG48">
        <v>-14.169295906609916</v>
      </c>
      <c r="BH48">
        <v>-11.027332016522246</v>
      </c>
      <c r="BI48">
        <v>18.084430700393749</v>
      </c>
      <c r="BJ48">
        <v>2.6130914632599418</v>
      </c>
      <c r="BK48">
        <v>0.36633817112315509</v>
      </c>
      <c r="BL48">
        <v>16.181462102149638</v>
      </c>
      <c r="BM48">
        <v>2.8515208477580822</v>
      </c>
      <c r="BN48">
        <v>-1.9327004973852202</v>
      </c>
      <c r="BO48">
        <v>-1.2523283315724738E-2</v>
      </c>
      <c r="BP48">
        <v>-9.0608397003677059E-3</v>
      </c>
      <c r="BQ48">
        <v>-0.82495938349596432</v>
      </c>
      <c r="BR48">
        <v>-1.0760227804457922</v>
      </c>
      <c r="BS48">
        <v>1.46873129024308E-3</v>
      </c>
      <c r="BT48">
        <v>3.1151276497017027E-3</v>
      </c>
    </row>
    <row r="49" spans="1:72" x14ac:dyDescent="0.2">
      <c r="A49">
        <v>0.3391983631716759</v>
      </c>
      <c r="B49">
        <v>0.47318540205349996</v>
      </c>
      <c r="C49">
        <v>-0.13432439510482516</v>
      </c>
      <c r="D49">
        <v>-4.3048119328184725E-2</v>
      </c>
      <c r="E49">
        <v>-3.5069570973156605E-2</v>
      </c>
      <c r="F49">
        <v>-2.0008609780636798E-2</v>
      </c>
      <c r="G49">
        <v>-0.28643213680557683</v>
      </c>
      <c r="H49">
        <v>-0.33541170660816189</v>
      </c>
      <c r="I49">
        <v>9.0156808849078188E-3</v>
      </c>
      <c r="J49">
        <v>1.4893504887527727E-2</v>
      </c>
      <c r="K49">
        <v>-2.7998088809835704E-3</v>
      </c>
      <c r="L49">
        <v>8.8105735240607587E-3</v>
      </c>
      <c r="M49">
        <v>-1.3366433437288456E-2</v>
      </c>
      <c r="N49">
        <v>-1.048769838252077E-2</v>
      </c>
      <c r="O49">
        <v>-1.4681693269347006E-18</v>
      </c>
      <c r="P49">
        <v>-7.2594741111136278E-18</v>
      </c>
      <c r="Q49">
        <v>-2.9687866263453208E-3</v>
      </c>
      <c r="R49">
        <v>8.7948727158897299E-3</v>
      </c>
      <c r="S49">
        <v>-2.4709403945423945E-2</v>
      </c>
      <c r="T49">
        <v>-9.7555229618641159E-2</v>
      </c>
      <c r="U49">
        <v>0.19165044066365625</v>
      </c>
      <c r="V49">
        <v>-0.19474517346723924</v>
      </c>
      <c r="W49">
        <v>1.9050900063880685</v>
      </c>
      <c r="X49">
        <v>1.8059309151467815</v>
      </c>
      <c r="Y49">
        <v>-0.49485522933277343</v>
      </c>
      <c r="Z49">
        <v>-0.61943684624903694</v>
      </c>
      <c r="AA49">
        <v>1.5151919687923437E-2</v>
      </c>
      <c r="AB49">
        <v>-6.3935749909205433E-2</v>
      </c>
      <c r="AC49">
        <v>0.92826619831975077</v>
      </c>
      <c r="AD49">
        <v>0.86945107906562347</v>
      </c>
      <c r="AE49">
        <v>-0.22334672468991648</v>
      </c>
      <c r="AF49">
        <v>-0.2246861279530992</v>
      </c>
      <c r="AG49">
        <v>-1.9434179561425038E-2</v>
      </c>
      <c r="AH49">
        <v>-1.9931253258288262E-2</v>
      </c>
      <c r="AI49">
        <v>-0.30511338065960342</v>
      </c>
      <c r="AJ49">
        <v>-0.31848731674394126</v>
      </c>
      <c r="AK49">
        <v>33.385888055390723</v>
      </c>
      <c r="AL49">
        <v>34.209949598952811</v>
      </c>
      <c r="AM49">
        <v>-4.4536593749901447</v>
      </c>
      <c r="AN49">
        <v>-2.0203664353535453</v>
      </c>
      <c r="AO49">
        <v>15.553377669714559</v>
      </c>
      <c r="AP49">
        <v>7.034303624154604</v>
      </c>
      <c r="AQ49">
        <v>-0.10762093843562766</v>
      </c>
      <c r="AR49">
        <v>5.0088061490289029</v>
      </c>
      <c r="AS49">
        <v>7.671334571376045</v>
      </c>
      <c r="AT49">
        <v>6.5989878417162755</v>
      </c>
      <c r="AU49">
        <v>-34.82139093910471</v>
      </c>
      <c r="AV49">
        <v>-18.60829289175518</v>
      </c>
      <c r="AW49">
        <v>-4.2802804065451685</v>
      </c>
      <c r="AX49">
        <v>1.2748431950541219</v>
      </c>
      <c r="AY49">
        <v>-0.393045310092282</v>
      </c>
      <c r="AZ49">
        <v>-0.17740381203434649</v>
      </c>
      <c r="BA49">
        <v>4.0753815429817219</v>
      </c>
      <c r="BB49">
        <v>3.0493758999886058</v>
      </c>
      <c r="BC49">
        <v>-98.498122691020669</v>
      </c>
      <c r="BD49">
        <v>-103.43761981801741</v>
      </c>
      <c r="BE49">
        <v>2.9879806213901978</v>
      </c>
      <c r="BF49">
        <v>0.74811156533938827</v>
      </c>
      <c r="BG49">
        <v>-12.712863534163803</v>
      </c>
      <c r="BH49">
        <v>-8.4813745062156514</v>
      </c>
      <c r="BI49">
        <v>18.152442817451053</v>
      </c>
      <c r="BJ49">
        <v>2.6520107317956132</v>
      </c>
      <c r="BK49">
        <v>1.1337414158732153</v>
      </c>
      <c r="BL49">
        <v>16.195944987121603</v>
      </c>
      <c r="BM49">
        <v>2.8481776020838705</v>
      </c>
      <c r="BN49">
        <v>-1.2574348447573553</v>
      </c>
      <c r="BO49">
        <v>-1.7567985202850359E-2</v>
      </c>
      <c r="BP49">
        <v>5.5882238154834072E-3</v>
      </c>
      <c r="BQ49">
        <v>-1.0812290379747582</v>
      </c>
      <c r="BR49">
        <v>-1.2589073128069279</v>
      </c>
      <c r="BS49">
        <v>8.2745589377561848E-3</v>
      </c>
      <c r="BT49">
        <v>-1.3363368770166221E-2</v>
      </c>
    </row>
    <row r="50" spans="1:72" x14ac:dyDescent="0.2">
      <c r="A50">
        <v>0.59289745137143435</v>
      </c>
      <c r="B50">
        <v>0.69475841493546198</v>
      </c>
      <c r="C50">
        <v>-0.13106626584312298</v>
      </c>
      <c r="D50">
        <v>4.5443007730022762E-3</v>
      </c>
      <c r="E50">
        <v>-4.2757936405117686E-2</v>
      </c>
      <c r="F50">
        <v>-2.2777064263580636E-2</v>
      </c>
      <c r="G50">
        <v>-0.38298035716032497</v>
      </c>
      <c r="H50">
        <v>-0.42027218956881807</v>
      </c>
      <c r="I50">
        <v>5.9671680599039031E-2</v>
      </c>
      <c r="J50">
        <v>6.8356709539033583E-2</v>
      </c>
      <c r="K50">
        <v>3.1145533810493856E-3</v>
      </c>
      <c r="L50">
        <v>1.7094893182565685E-2</v>
      </c>
      <c r="M50">
        <v>7.3052177784779897E-3</v>
      </c>
      <c r="N50">
        <v>5.8770854278625247E-3</v>
      </c>
      <c r="O50">
        <v>-1.1043351184427393E-18</v>
      </c>
      <c r="P50">
        <v>-1.0409759935025998E-18</v>
      </c>
      <c r="Q50">
        <v>3.2543111052060485E-3</v>
      </c>
      <c r="R50">
        <v>1.7159996488495009E-2</v>
      </c>
      <c r="S50">
        <v>-0.31601997448581931</v>
      </c>
      <c r="T50">
        <v>-0.35372524059988575</v>
      </c>
      <c r="U50">
        <v>0.18895840688658475</v>
      </c>
      <c r="V50">
        <v>-0.19861257436723861</v>
      </c>
      <c r="W50">
        <v>1.7296453621052779</v>
      </c>
      <c r="X50">
        <v>1.5931649978478923</v>
      </c>
      <c r="Y50">
        <v>-0.66131628605140136</v>
      </c>
      <c r="Z50">
        <v>-0.77393770791399352</v>
      </c>
      <c r="AA50">
        <v>0.14289902775768801</v>
      </c>
      <c r="AB50">
        <v>-0.16159669493331694</v>
      </c>
      <c r="AC50">
        <v>0.75461583757027539</v>
      </c>
      <c r="AD50">
        <v>0.6703776648148656</v>
      </c>
      <c r="AE50">
        <v>-0.11961233204317392</v>
      </c>
      <c r="AF50">
        <v>-0.12852103866969777</v>
      </c>
      <c r="AG50">
        <v>2.0366511084212589E-2</v>
      </c>
      <c r="AH50">
        <v>-6.1550176772632942E-2</v>
      </c>
      <c r="AI50">
        <v>-0.3650634535155699</v>
      </c>
      <c r="AJ50">
        <v>-0.3771204519821621</v>
      </c>
      <c r="AK50">
        <v>33.109270598338156</v>
      </c>
      <c r="AL50">
        <v>33.97497459264055</v>
      </c>
      <c r="AM50">
        <v>-4.3350369503316424</v>
      </c>
      <c r="AN50">
        <v>-2.0827238624309352</v>
      </c>
      <c r="AO50">
        <v>12.30392196072191</v>
      </c>
      <c r="AP50">
        <v>3.402370713433132</v>
      </c>
      <c r="AQ50">
        <v>-3.9583126276755554</v>
      </c>
      <c r="AR50">
        <v>0.99888065454315955</v>
      </c>
      <c r="AS50">
        <v>5.7242939634188623</v>
      </c>
      <c r="AT50">
        <v>5.5416789097481347</v>
      </c>
      <c r="AU50">
        <v>-32.121236519327006</v>
      </c>
      <c r="AV50">
        <v>-16.159347174382514</v>
      </c>
      <c r="AW50">
        <v>-3.452065492830549</v>
      </c>
      <c r="AX50">
        <v>1.7081791300901683</v>
      </c>
      <c r="AY50">
        <v>-0.68263792469785001</v>
      </c>
      <c r="AZ50">
        <v>-0.67022733986962224</v>
      </c>
      <c r="BA50">
        <v>5.5022181779128383</v>
      </c>
      <c r="BB50">
        <v>5.1866249013533974</v>
      </c>
      <c r="BC50">
        <v>-103.77702782007604</v>
      </c>
      <c r="BD50">
        <v>-108.11275999925688</v>
      </c>
      <c r="BE50">
        <v>2.6728298169737346</v>
      </c>
      <c r="BF50">
        <v>1.0615289006263364</v>
      </c>
      <c r="BG50">
        <v>-10.917415739640036</v>
      </c>
      <c r="BH50">
        <v>-6.5952120794274309</v>
      </c>
      <c r="BI50">
        <v>18.147108622553308</v>
      </c>
      <c r="BJ50">
        <v>2.697887537075049</v>
      </c>
      <c r="BK50">
        <v>1.8279018943103835</v>
      </c>
      <c r="BL50">
        <v>16.14267340998288</v>
      </c>
      <c r="BM50">
        <v>2.7826351353077516</v>
      </c>
      <c r="BN50">
        <v>-0.56488051951005891</v>
      </c>
      <c r="BO50">
        <v>4.8877528108796559E-2</v>
      </c>
      <c r="BP50">
        <v>9.1168053638953431E-2</v>
      </c>
      <c r="BQ50">
        <v>-0.94802202319526352</v>
      </c>
      <c r="BR50">
        <v>-1.0047492610931019</v>
      </c>
      <c r="BS50">
        <v>-8.1173509572921229E-3</v>
      </c>
      <c r="BT50">
        <v>-2.585957017024914E-2</v>
      </c>
    </row>
    <row r="51" spans="1:72" x14ac:dyDescent="0.2">
      <c r="A51">
        <v>0.67840142926499858</v>
      </c>
      <c r="B51">
        <v>0.69415584930616436</v>
      </c>
      <c r="C51">
        <v>-8.9542091100403801E-2</v>
      </c>
      <c r="D51">
        <v>4.3375759905877921E-2</v>
      </c>
      <c r="E51">
        <v>-3.7625573257604746E-2</v>
      </c>
      <c r="F51">
        <v>-2.4040518649412559E-2</v>
      </c>
      <c r="G51">
        <v>-0.40181888779612118</v>
      </c>
      <c r="H51">
        <v>-0.42052628253852503</v>
      </c>
      <c r="I51">
        <v>9.6751615386636014E-2</v>
      </c>
      <c r="J51">
        <v>0.10074152932663008</v>
      </c>
      <c r="K51">
        <v>9.0336165911452538E-3</v>
      </c>
      <c r="L51">
        <v>1.6275160734684099E-2</v>
      </c>
      <c r="M51">
        <v>2.4615679892195253E-2</v>
      </c>
      <c r="N51">
        <v>1.8553755310092977E-2</v>
      </c>
      <c r="O51">
        <v>-3.9037020147480476E-19</v>
      </c>
      <c r="P51">
        <v>1.9173687164039841E-19</v>
      </c>
      <c r="Q51">
        <v>9.6063409866080293E-3</v>
      </c>
      <c r="R51">
        <v>1.6537648643074599E-2</v>
      </c>
      <c r="S51">
        <v>-0.41442581924434091</v>
      </c>
      <c r="T51">
        <v>-0.32383815226437052</v>
      </c>
      <c r="U51">
        <v>0.22650985546670491</v>
      </c>
      <c r="V51">
        <v>-0.21959357753040665</v>
      </c>
      <c r="W51">
        <v>1.6072309134058425</v>
      </c>
      <c r="X51">
        <v>1.4434354999833365</v>
      </c>
      <c r="Y51">
        <v>-0.678815925767561</v>
      </c>
      <c r="Z51">
        <v>-0.7359166109093469</v>
      </c>
      <c r="AA51">
        <v>0.22250382495592677</v>
      </c>
      <c r="AB51">
        <v>-0.20865622098188649</v>
      </c>
      <c r="AC51">
        <v>0.61603953164145708</v>
      </c>
      <c r="AD51">
        <v>0.51833209765216259</v>
      </c>
      <c r="AE51">
        <v>-3.651107715910356E-2</v>
      </c>
      <c r="AF51">
        <v>-5.2792931473768089E-2</v>
      </c>
      <c r="AG51">
        <v>5.4104216143725632E-2</v>
      </c>
      <c r="AH51">
        <v>-7.3466662344109673E-2</v>
      </c>
      <c r="AI51">
        <v>-0.35923253082340806</v>
      </c>
      <c r="AJ51">
        <v>-0.36675066013145219</v>
      </c>
      <c r="AK51">
        <v>32.811028671903628</v>
      </c>
      <c r="AL51">
        <v>33.663819273500074</v>
      </c>
      <c r="AM51">
        <v>-4.2237730455286844</v>
      </c>
      <c r="AN51">
        <v>-2.2253276528644759</v>
      </c>
      <c r="AO51">
        <v>11.087435697008615</v>
      </c>
      <c r="AP51">
        <v>1.9623607742195943</v>
      </c>
      <c r="AQ51">
        <v>-6.2357472964566565</v>
      </c>
      <c r="AR51">
        <v>-1.2358232651404788</v>
      </c>
      <c r="AS51">
        <v>4.8360710845234056</v>
      </c>
      <c r="AT51">
        <v>5.2901307083242912</v>
      </c>
      <c r="AU51">
        <v>-31.142322475292062</v>
      </c>
      <c r="AV51">
        <v>-16.164953118463178</v>
      </c>
      <c r="AW51">
        <v>-2.6629056736770558</v>
      </c>
      <c r="AX51">
        <v>2.1547809488443503</v>
      </c>
      <c r="AY51">
        <v>-0.97922232823820421</v>
      </c>
      <c r="AZ51">
        <v>-1.0202220958435113</v>
      </c>
      <c r="BA51">
        <v>6.9564904421683194</v>
      </c>
      <c r="BB51">
        <v>6.6961620535467725</v>
      </c>
      <c r="BC51">
        <v>-106.92457621122132</v>
      </c>
      <c r="BD51">
        <v>-110.69235159783577</v>
      </c>
      <c r="BE51">
        <v>2.7487214269878932</v>
      </c>
      <c r="BF51">
        <v>1.4969053564161443</v>
      </c>
      <c r="BG51">
        <v>-9.0422424448157006</v>
      </c>
      <c r="BH51">
        <v>-5.8535808263624265</v>
      </c>
      <c r="BI51">
        <v>18.068828453330958</v>
      </c>
      <c r="BJ51">
        <v>2.792453968935205</v>
      </c>
      <c r="BK51">
        <v>2.4064131372158961</v>
      </c>
      <c r="BL51">
        <v>16.016729011321512</v>
      </c>
      <c r="BM51">
        <v>2.7047908520083719</v>
      </c>
      <c r="BN51">
        <v>0.10909104745667467</v>
      </c>
      <c r="BO51">
        <v>0.17075915214711207</v>
      </c>
      <c r="BP51">
        <v>0.17766227201483598</v>
      </c>
      <c r="BQ51">
        <v>-0.45741150963961397</v>
      </c>
      <c r="BR51">
        <v>-0.38248996054284523</v>
      </c>
      <c r="BS51">
        <v>-1.4508416518858393E-2</v>
      </c>
      <c r="BT51">
        <v>-1.5508343229529936E-2</v>
      </c>
    </row>
    <row r="52" spans="1:72" x14ac:dyDescent="0.2">
      <c r="A52">
        <v>0.5109556815995645</v>
      </c>
      <c r="B52">
        <v>0.4178925826280166</v>
      </c>
      <c r="C52">
        <v>-2.9050360979242441E-2</v>
      </c>
      <c r="D52">
        <v>7.7523718560872285E-2</v>
      </c>
      <c r="E52">
        <v>-2.3836836675021383E-2</v>
      </c>
      <c r="F52">
        <v>-2.1038390466973582E-2</v>
      </c>
      <c r="G52">
        <v>-0.31168599160724919</v>
      </c>
      <c r="H52">
        <v>-0.30099605539096558</v>
      </c>
      <c r="I52">
        <v>9.0405427526044108E-2</v>
      </c>
      <c r="J52">
        <v>9.2265140383172184E-2</v>
      </c>
      <c r="K52">
        <v>1.1434160729495454E-2</v>
      </c>
      <c r="L52">
        <v>8.3943852777681079E-3</v>
      </c>
      <c r="M52">
        <v>2.7025828464116733E-2</v>
      </c>
      <c r="N52">
        <v>2.2001147310410928E-2</v>
      </c>
      <c r="O52">
        <v>9.5879745751263556E-20</v>
      </c>
      <c r="P52">
        <v>-1.7805157691354393E-19</v>
      </c>
      <c r="Q52">
        <v>1.2190394672782545E-2</v>
      </c>
      <c r="R52">
        <v>8.7401120106823729E-3</v>
      </c>
      <c r="S52">
        <v>-0.23018133601293622</v>
      </c>
      <c r="T52">
        <v>2.5760620025280075E-2</v>
      </c>
      <c r="U52">
        <v>0.30199505308465296</v>
      </c>
      <c r="V52">
        <v>-0.27900909998879891</v>
      </c>
      <c r="W52">
        <v>1.6599560968903397</v>
      </c>
      <c r="X52">
        <v>1.4515121733785619</v>
      </c>
      <c r="Y52">
        <v>-0.47013359194064258</v>
      </c>
      <c r="Z52">
        <v>-0.43199592530697339</v>
      </c>
      <c r="AA52">
        <v>0.20116048498450778</v>
      </c>
      <c r="AB52">
        <v>-0.1817856887026853</v>
      </c>
      <c r="AC52">
        <v>0.59249240331539599</v>
      </c>
      <c r="AD52">
        <v>0.47856064017536004</v>
      </c>
      <c r="AE52">
        <v>-1.7572639406717987E-2</v>
      </c>
      <c r="AF52">
        <v>-2.3671672743520434E-2</v>
      </c>
      <c r="AG52">
        <v>6.2433218300695592E-2</v>
      </c>
      <c r="AH52">
        <v>-5.6442097023125248E-2</v>
      </c>
      <c r="AI52">
        <v>-0.27327753849912279</v>
      </c>
      <c r="AJ52">
        <v>-0.25535803302780252</v>
      </c>
      <c r="AK52">
        <v>32.417882065629733</v>
      </c>
      <c r="AL52">
        <v>33.283105531479528</v>
      </c>
      <c r="AM52">
        <v>-4.044601527284077</v>
      </c>
      <c r="AN52">
        <v>-2.3468533526900464</v>
      </c>
      <c r="AO52">
        <v>12.522807208070232</v>
      </c>
      <c r="AP52">
        <v>2.8007697779802876</v>
      </c>
      <c r="AQ52">
        <v>-6.8071048213850212</v>
      </c>
      <c r="AR52">
        <v>-1.4938718593945401</v>
      </c>
      <c r="AS52">
        <v>4.5307814715291554</v>
      </c>
      <c r="AT52">
        <v>5.331045147839788</v>
      </c>
      <c r="AU52">
        <v>-32.342032979057137</v>
      </c>
      <c r="AV52">
        <v>-18.250550699886059</v>
      </c>
      <c r="AW52">
        <v>-2.891271211316123</v>
      </c>
      <c r="AX52">
        <v>2.0980190666326566</v>
      </c>
      <c r="AY52">
        <v>-1.1692754223250355</v>
      </c>
      <c r="AZ52">
        <v>-1.1482681955917426</v>
      </c>
      <c r="BA52">
        <v>7.8837436250053674</v>
      </c>
      <c r="BB52">
        <v>7.2461485218557291</v>
      </c>
      <c r="BC52">
        <v>-106.91246361195128</v>
      </c>
      <c r="BD52">
        <v>-110.56439879149009</v>
      </c>
      <c r="BE52">
        <v>3.2229055573832568</v>
      </c>
      <c r="BF52">
        <v>1.9414599820254226</v>
      </c>
      <c r="BG52">
        <v>-7.3982704783714857</v>
      </c>
      <c r="BH52">
        <v>-6.0535325409795258</v>
      </c>
      <c r="BI52">
        <v>17.905200279473998</v>
      </c>
      <c r="BJ52">
        <v>2.9775038109244778</v>
      </c>
      <c r="BK52">
        <v>2.8443037297037814</v>
      </c>
      <c r="BL52">
        <v>15.806813603330113</v>
      </c>
      <c r="BM52">
        <v>2.6679691139877812</v>
      </c>
      <c r="BN52">
        <v>0.7433585259638128</v>
      </c>
      <c r="BO52">
        <v>0.19316840055364956</v>
      </c>
      <c r="BP52">
        <v>0.14495642195225744</v>
      </c>
      <c r="BQ52">
        <v>3.299289814910536E-2</v>
      </c>
      <c r="BR52">
        <v>0.14651141910731327</v>
      </c>
      <c r="BS52">
        <v>1.7074487846684902E-2</v>
      </c>
      <c r="BT52">
        <v>7.9605399592870656E-3</v>
      </c>
    </row>
    <row r="53" spans="1:72" x14ac:dyDescent="0.2">
      <c r="A53">
        <v>0.22923819903724868</v>
      </c>
      <c r="B53">
        <v>4.9601603809725454E-2</v>
      </c>
      <c r="C53">
        <v>2.1854849156815726E-2</v>
      </c>
      <c r="D53">
        <v>0.10921828915839546</v>
      </c>
      <c r="E53">
        <v>-9.4664256263239516E-3</v>
      </c>
      <c r="F53">
        <v>-1.2834572281132913E-2</v>
      </c>
      <c r="G53">
        <v>-0.16335697740243083</v>
      </c>
      <c r="H53">
        <v>-0.12577776298704496</v>
      </c>
      <c r="I53">
        <v>4.7402737353463287E-2</v>
      </c>
      <c r="J53">
        <v>5.0582039146748844E-2</v>
      </c>
      <c r="K53">
        <v>9.2460168894736398E-3</v>
      </c>
      <c r="L53">
        <v>2.4849916890455571E-4</v>
      </c>
      <c r="M53">
        <v>5.2560851218894878E-3</v>
      </c>
      <c r="N53">
        <v>9.3873690865443754E-3</v>
      </c>
      <c r="O53">
        <v>-9.3141152706798999E-19</v>
      </c>
      <c r="P53">
        <v>1.3911803014247323E-18</v>
      </c>
      <c r="Q53">
        <v>9.4348768072233802E-3</v>
      </c>
      <c r="R53">
        <v>4.0630851643648784E-4</v>
      </c>
      <c r="S53">
        <v>4.2787054152784602E-2</v>
      </c>
      <c r="T53">
        <v>0.42762447856040342</v>
      </c>
      <c r="U53">
        <v>0.34049136717280881</v>
      </c>
      <c r="V53">
        <v>-0.34240565787109178</v>
      </c>
      <c r="W53">
        <v>1.8978000016532772</v>
      </c>
      <c r="X53">
        <v>1.6282832082614402</v>
      </c>
      <c r="Y53">
        <v>-0.19189542913120611</v>
      </c>
      <c r="Z53">
        <v>-5.6625983828766345E-2</v>
      </c>
      <c r="AA53">
        <v>9.3196580750081193E-2</v>
      </c>
      <c r="AB53">
        <v>-9.5162661163355672E-2</v>
      </c>
      <c r="AC53">
        <v>0.72479760568976004</v>
      </c>
      <c r="AD53">
        <v>0.58802490462118551</v>
      </c>
      <c r="AE53">
        <v>-0.10325185578310264</v>
      </c>
      <c r="AF53">
        <v>-7.2752456051781156E-2</v>
      </c>
      <c r="AG53">
        <v>4.3590884061873857E-2</v>
      </c>
      <c r="AH53">
        <v>-2.661460711249243E-2</v>
      </c>
      <c r="AI53">
        <v>-0.16494111962121261</v>
      </c>
      <c r="AJ53">
        <v>-0.10650100741481172</v>
      </c>
      <c r="AK53">
        <v>31.926654582709489</v>
      </c>
      <c r="AL53">
        <v>32.912698070032526</v>
      </c>
      <c r="AM53">
        <v>-3.7451287344673152</v>
      </c>
      <c r="AN53">
        <v>-2.3946258425476468</v>
      </c>
      <c r="AO53">
        <v>15.631579856196801</v>
      </c>
      <c r="AP53">
        <v>4.6977620467952281</v>
      </c>
      <c r="AQ53">
        <v>-5.9837941868520819</v>
      </c>
      <c r="AR53">
        <v>-5.3012373369326481E-2</v>
      </c>
      <c r="AS53">
        <v>4.6999110347247752</v>
      </c>
      <c r="AT53">
        <v>5.5526482946056914</v>
      </c>
      <c r="AU53">
        <v>-34.14913069803584</v>
      </c>
      <c r="AV53">
        <v>-20.688084390131504</v>
      </c>
      <c r="AW53">
        <v>-4.6845527003957628</v>
      </c>
      <c r="AX53">
        <v>0.98070948924190438</v>
      </c>
      <c r="AY53">
        <v>-1.0662366167603079</v>
      </c>
      <c r="AZ53">
        <v>-1.0910063688618701</v>
      </c>
      <c r="BA53">
        <v>7.3813900092955285</v>
      </c>
      <c r="BB53">
        <v>7.0003643301858993</v>
      </c>
      <c r="BC53">
        <v>-103.65451771868459</v>
      </c>
      <c r="BD53">
        <v>-107.66553485629721</v>
      </c>
      <c r="BE53">
        <v>3.8105699751013193</v>
      </c>
      <c r="BF53">
        <v>2.4355553432049128</v>
      </c>
      <c r="BG53">
        <v>-6.1729308881541476</v>
      </c>
      <c r="BH53">
        <v>-6.4198817914854081</v>
      </c>
      <c r="BI53">
        <v>17.648817229914233</v>
      </c>
      <c r="BJ53">
        <v>3.2742787073269866</v>
      </c>
      <c r="BK53">
        <v>3.1563008236515815</v>
      </c>
      <c r="BL53">
        <v>15.510656624702808</v>
      </c>
      <c r="BM53">
        <v>2.7162554164542918</v>
      </c>
      <c r="BN53">
        <v>1.3361293257525506</v>
      </c>
      <c r="BO53">
        <v>8.4254656902199465E-2</v>
      </c>
      <c r="BP53">
        <v>2.7696083931266262E-2</v>
      </c>
      <c r="BQ53">
        <v>0.16951237490063401</v>
      </c>
      <c r="BR53">
        <v>0.19391095816307757</v>
      </c>
      <c r="BS53">
        <v>1.80659616303523E-2</v>
      </c>
      <c r="BT53">
        <v>1.0605159959090706E-2</v>
      </c>
    </row>
    <row r="54" spans="1:72" x14ac:dyDescent="0.2">
      <c r="A54">
        <v>4.3176565319299698E-2</v>
      </c>
      <c r="B54">
        <v>-0.1239716112613678</v>
      </c>
      <c r="C54">
        <v>2.5528829544782639E-2</v>
      </c>
      <c r="D54">
        <v>8.9231222867965698E-2</v>
      </c>
      <c r="E54">
        <v>-8.2582817412912846E-4</v>
      </c>
      <c r="F54">
        <v>-5.7666073553264141E-3</v>
      </c>
      <c r="G54">
        <v>-4.2161177843809128E-2</v>
      </c>
      <c r="H54">
        <v>-1.7663996666669846E-2</v>
      </c>
      <c r="I54">
        <v>4.7935070469975471E-3</v>
      </c>
      <c r="J54">
        <v>3.268836997449398E-3</v>
      </c>
      <c r="K54">
        <v>4.1975937783718109E-3</v>
      </c>
      <c r="L54">
        <v>-4.116665106266737E-3</v>
      </c>
      <c r="M54">
        <v>-3.0644191429018974E-2</v>
      </c>
      <c r="N54">
        <v>-1.9237823784351349E-2</v>
      </c>
      <c r="O54">
        <v>-1.7121511646263069E-19</v>
      </c>
      <c r="P54">
        <v>4.7940232609536594E-18</v>
      </c>
      <c r="Q54">
        <v>3.6042847204953432E-3</v>
      </c>
      <c r="R54">
        <v>-4.4513717293739319E-3</v>
      </c>
      <c r="S54">
        <v>0.14951756596565247</v>
      </c>
      <c r="T54">
        <v>0.52451866865158081</v>
      </c>
      <c r="U54">
        <v>0.26247256994247437</v>
      </c>
      <c r="V54">
        <v>-0.31563869118690491</v>
      </c>
      <c r="W54">
        <v>2.1735424995422363</v>
      </c>
      <c r="X54">
        <v>1.9051369428634644</v>
      </c>
      <c r="Y54">
        <v>-6.2127213925123215E-2</v>
      </c>
      <c r="Z54">
        <v>6.5183475613594055E-2</v>
      </c>
      <c r="AA54">
        <v>-2.3620089516043663E-2</v>
      </c>
      <c r="AB54">
        <v>-7.7376342378556728E-3</v>
      </c>
      <c r="AC54">
        <v>0.92558169364929199</v>
      </c>
      <c r="AD54">
        <v>0.80400568246841431</v>
      </c>
      <c r="AE54">
        <v>-0.25444528460502625</v>
      </c>
      <c r="AF54">
        <v>-0.20286861062049866</v>
      </c>
      <c r="AG54">
        <v>6.6285128705203533E-3</v>
      </c>
      <c r="AH54">
        <v>4.498965572565794E-3</v>
      </c>
      <c r="AI54">
        <v>-0.10467339307069778</v>
      </c>
      <c r="AJ54">
        <v>-4.3000675737857819E-2</v>
      </c>
      <c r="AK54">
        <v>31.364133046048106</v>
      </c>
      <c r="AL54">
        <v>32.61354881506719</v>
      </c>
      <c r="AM54">
        <v>-3.2953511235720798</v>
      </c>
      <c r="AN54">
        <v>-2.3489231864649751</v>
      </c>
      <c r="AO54">
        <v>18.676030426827463</v>
      </c>
      <c r="AP54">
        <v>6.2388121817655957</v>
      </c>
      <c r="AQ54">
        <v>-4.2434219346179844</v>
      </c>
      <c r="AR54">
        <v>2.5267390506566061</v>
      </c>
      <c r="AS54">
        <v>5.4086103721134169</v>
      </c>
      <c r="AT54">
        <v>5.9662389687842685</v>
      </c>
      <c r="AU54">
        <v>-34.326071900380619</v>
      </c>
      <c r="AV54">
        <v>-21.675542151784214</v>
      </c>
      <c r="AW54">
        <v>-7.2846451979491782</v>
      </c>
      <c r="AX54">
        <v>-1.160771866423373</v>
      </c>
      <c r="AY54">
        <v>-0.55310509044959955</v>
      </c>
      <c r="AZ54">
        <v>-0.87007335909724315</v>
      </c>
      <c r="BA54">
        <v>4.8648688306856691</v>
      </c>
      <c r="BB54">
        <v>6.049758948842002</v>
      </c>
      <c r="BC54">
        <v>-98.521489946952158</v>
      </c>
      <c r="BD54">
        <v>-102.78564534768253</v>
      </c>
      <c r="BE54">
        <v>3.8782390404541065</v>
      </c>
      <c r="BF54">
        <v>2.8735572736896131</v>
      </c>
      <c r="BG54">
        <v>-5.3904967104345438</v>
      </c>
      <c r="BH54">
        <v>-6.3871634636514392</v>
      </c>
      <c r="BI54">
        <v>17.303517573491831</v>
      </c>
      <c r="BJ54">
        <v>3.6734110587555464</v>
      </c>
      <c r="BK54">
        <v>3.3825875803119465</v>
      </c>
      <c r="BL54">
        <v>15.136858625358869</v>
      </c>
      <c r="BM54">
        <v>2.8699398347504452</v>
      </c>
      <c r="BN54">
        <v>1.8981958014846898</v>
      </c>
      <c r="BO54">
        <v>1.6572847962379456E-3</v>
      </c>
      <c r="BP54">
        <v>-2.8486352413892746E-2</v>
      </c>
      <c r="BQ54">
        <v>6.4784906804561615E-2</v>
      </c>
      <c r="BR54">
        <v>3.9559748023748398E-2</v>
      </c>
      <c r="BS54">
        <v>-3.8904532790184021E-2</v>
      </c>
      <c r="BT54">
        <v>-3.4794200211763382E-2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100.84034138737381</v>
      </c>
      <c r="C3" s="16">
        <f>Data!$BV$4</f>
        <v>100.840331285605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1.1899999380111694</v>
      </c>
      <c r="C4" s="16">
        <f>Data!$BX$4</f>
        <v>1.190000057220459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11.764705293083066</v>
      </c>
      <c r="C5" s="16">
        <f>Data!$BZ$4</f>
        <v>10.924358804316858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48.739501943562317</v>
      </c>
      <c r="C6" s="16">
        <f>Data!$CB$4</f>
        <v>51.260492921372759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0.6099998950958252</v>
      </c>
      <c r="C7" s="16">
        <f>Data!$CD$4</f>
        <v>0.58000016212463379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0.44000005722045898</v>
      </c>
      <c r="C8" s="16">
        <f>Data!$CF$4</f>
        <v>0.48000001907348633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0.26999986171722412</v>
      </c>
      <c r="C9" s="16">
        <f>Data!$CH$4</f>
        <v>0.25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59.663861842236408</v>
      </c>
      <c r="C10" s="16">
        <f>Data!$CJ$4</f>
        <v>61.344536468223609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1.31409358159436</v>
      </c>
      <c r="C11" s="16">
        <f>Data!$CL$4</f>
        <v>1.3091210248114207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0.66565664832500882</v>
      </c>
      <c r="C12" s="16">
        <f>Data!$CN$4</f>
        <v>0.63734341757650392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1.1042803781911001</v>
      </c>
      <c r="C13" s="16">
        <f>Data!$CP$4</f>
        <v>1.1001016486244533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2024-10-07T06:40:20Z</dcterms:modified>
</cp:coreProperties>
</file>