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<sst xmlns="http://schemas.openxmlformats.org/spreadsheetml/2006/main" count="512" uniqueCount="258">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</sst>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871296"/>
        <c:axId val="1967622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35.778883872693505</c:v>
                </c:pt>
                <c:pt idx="1">
                  <c:v>34.43112920474821</c:v>
                </c:pt>
                <c:pt idx="2">
                  <c:v>32.761670737492032</c:v>
                </c:pt>
                <c:pt idx="3">
                  <c:v>30.802945935213621</c:v>
                </c:pt>
                <c:pt idx="4">
                  <c:v>28.56572806095831</c:v>
                </c:pt>
                <c:pt idx="5">
                  <c:v>26.346721730559349</c:v>
                </c:pt>
                <c:pt idx="6">
                  <c:v>24.530366964052533</c:v>
                </c:pt>
                <c:pt idx="7">
                  <c:v>23.077802679157596</c:v>
                </c:pt>
                <c:pt idx="8">
                  <c:v>21.706782979644352</c:v>
                </c:pt>
                <c:pt idx="9">
                  <c:v>20.252659283038497</c:v>
                </c:pt>
                <c:pt idx="10">
                  <c:v>18.654768465508035</c:v>
                </c:pt>
                <c:pt idx="11">
                  <c:v>16.764565170121031</c:v>
                </c:pt>
                <c:pt idx="12">
                  <c:v>14.483968009319975</c:v>
                </c:pt>
                <c:pt idx="13">
                  <c:v>11.966597484787149</c:v>
                </c:pt>
                <c:pt idx="14">
                  <c:v>9.5284025545712012</c:v>
                </c:pt>
                <c:pt idx="15">
                  <c:v>7.2884611821117939</c:v>
                </c:pt>
                <c:pt idx="16">
                  <c:v>5.1270739636826228</c:v>
                </c:pt>
                <c:pt idx="17">
                  <c:v>2.9982762841803803</c:v>
                </c:pt>
                <c:pt idx="18">
                  <c:v>1.0255526704123052</c:v>
                </c:pt>
                <c:pt idx="19">
                  <c:v>-0.67078075623953137</c:v>
                </c:pt>
                <c:pt idx="20">
                  <c:v>-2.044323404530807</c:v>
                </c:pt>
                <c:pt idx="21">
                  <c:v>-3.1792340319869972</c:v>
                </c:pt>
                <c:pt idx="22">
                  <c:v>-4.1265890683950657</c:v>
                </c:pt>
                <c:pt idx="23">
                  <c:v>-4.8392620872123242</c:v>
                </c:pt>
                <c:pt idx="24">
                  <c:v>-5.1755969568923463</c:v>
                </c:pt>
                <c:pt idx="25">
                  <c:v>-5.0344876970286263</c:v>
                </c:pt>
                <c:pt idx="26">
                  <c:v>-4.5881603491633669</c:v>
                </c:pt>
                <c:pt idx="27">
                  <c:v>-4.1125557168775657</c:v>
                </c:pt>
                <c:pt idx="28">
                  <c:v>-3.624946728498192</c:v>
                </c:pt>
                <c:pt idx="29">
                  <c:v>-2.565513979247362</c:v>
                </c:pt>
                <c:pt idx="30">
                  <c:v>-0.18509429519396131</c:v>
                </c:pt>
                <c:pt idx="31">
                  <c:v>3.6457207601870998</c:v>
                </c:pt>
                <c:pt idx="32">
                  <c:v>8.4513969650536698</c:v>
                </c:pt>
                <c:pt idx="33">
                  <c:v>13.409205243370526</c:v>
                </c:pt>
                <c:pt idx="34">
                  <c:v>18.124047959251719</c:v>
                </c:pt>
                <c:pt idx="35">
                  <c:v>22.662069562797953</c:v>
                </c:pt>
                <c:pt idx="36">
                  <c:v>27.178151699479034</c:v>
                </c:pt>
                <c:pt idx="37">
                  <c:v>31.622665393379744</c:v>
                </c:pt>
                <c:pt idx="38">
                  <c:v>35.774845428346218</c:v>
                </c:pt>
                <c:pt idx="39">
                  <c:v>39.369183523081318</c:v>
                </c:pt>
                <c:pt idx="40">
                  <c:v>42.330660304859926</c:v>
                </c:pt>
                <c:pt idx="41">
                  <c:v>44.625334954990208</c:v>
                </c:pt>
                <c:pt idx="42">
                  <c:v>46.203647468691784</c:v>
                </c:pt>
                <c:pt idx="43">
                  <c:v>46.912601763411509</c:v>
                </c:pt>
                <c:pt idx="44">
                  <c:v>46.444963709654587</c:v>
                </c:pt>
                <c:pt idx="45">
                  <c:v>44.707876512103105</c:v>
                </c:pt>
                <c:pt idx="46">
                  <c:v>41.70715226716549</c:v>
                </c:pt>
                <c:pt idx="47">
                  <c:v>37.813168460840046</c:v>
                </c:pt>
                <c:pt idx="48">
                  <c:v>33.508968452632928</c:v>
                </c:pt>
                <c:pt idx="49">
                  <c:v>29.363327190340193</c:v>
                </c:pt>
                <c:pt idx="50">
                  <c:v>25.805315288141895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9.8955473336625577</c:v>
                </c:pt>
                <c:pt idx="1">
                  <c:v>6.3511548731389951</c:v>
                </c:pt>
                <c:pt idx="2">
                  <c:v>3.6219357152027909</c:v>
                </c:pt>
                <c:pt idx="3">
                  <c:v>1.1526031412276807</c:v>
                </c:pt>
                <c:pt idx="4">
                  <c:v>-1.1851424463744089</c:v>
                </c:pt>
                <c:pt idx="5">
                  <c:v>-3.2054328529016178</c:v>
                </c:pt>
                <c:pt idx="6">
                  <c:v>-4.6857052212146648</c:v>
                </c:pt>
                <c:pt idx="7">
                  <c:v>-5.614816915075183</c:v>
                </c:pt>
                <c:pt idx="8">
                  <c:v>-6.1154286652848278</c:v>
                </c:pt>
                <c:pt idx="9">
                  <c:v>-6.335480576064854</c:v>
                </c:pt>
                <c:pt idx="10">
                  <c:v>-6.4259843415878617</c:v>
                </c:pt>
                <c:pt idx="11">
                  <c:v>-6.5638898366587872</c:v>
                </c:pt>
                <c:pt idx="12">
                  <c:v>-6.8844659781623916</c:v>
                </c:pt>
                <c:pt idx="13">
                  <c:v>-7.3907174631425923</c:v>
                </c:pt>
                <c:pt idx="14">
                  <c:v>-7.9371037482178837</c:v>
                </c:pt>
                <c:pt idx="15">
                  <c:v>-8.3423786486888023</c:v>
                </c:pt>
                <c:pt idx="16">
                  <c:v>-8.5993646367543839</c:v>
                </c:pt>
                <c:pt idx="17">
                  <c:v>-8.8529659214657652</c:v>
                </c:pt>
                <c:pt idx="18">
                  <c:v>-9.2492341214001179</c:v>
                </c:pt>
                <c:pt idx="19">
                  <c:v>-9.9040920696215107</c:v>
                </c:pt>
                <c:pt idx="20">
                  <c:v>-10.857688238045744</c:v>
                </c:pt>
                <c:pt idx="21">
                  <c:v>-11.992162036992045</c:v>
                </c:pt>
                <c:pt idx="22">
                  <c:v>-13.045808702995407</c:v>
                </c:pt>
                <c:pt idx="23">
                  <c:v>-13.787914833738615</c:v>
                </c:pt>
                <c:pt idx="24">
                  <c:v>-14.148568430847726</c:v>
                </c:pt>
                <c:pt idx="25">
                  <c:v>-14.197217673622264</c:v>
                </c:pt>
                <c:pt idx="26">
                  <c:v>-14.052623320760956</c:v>
                </c:pt>
                <c:pt idx="27">
                  <c:v>-13.811688807319724</c:v>
                </c:pt>
                <c:pt idx="28">
                  <c:v>-13.483930457273219</c:v>
                </c:pt>
                <c:pt idx="29">
                  <c:v>-12.91853064753035</c:v>
                </c:pt>
                <c:pt idx="30">
                  <c:v>-11.933632995934126</c:v>
                </c:pt>
                <c:pt idx="31">
                  <c:v>-10.540914171457599</c:v>
                </c:pt>
                <c:pt idx="32">
                  <c:v>-8.8432863273927875</c:v>
                </c:pt>
                <c:pt idx="33">
                  <c:v>-6.8104879055034093</c:v>
                </c:pt>
                <c:pt idx="34">
                  <c:v>-4.2088281798432954</c:v>
                </c:pt>
                <c:pt idx="35">
                  <c:v>-0.74668550340615614</c:v>
                </c:pt>
                <c:pt idx="36">
                  <c:v>3.6764288983749105</c:v>
                </c:pt>
                <c:pt idx="37">
                  <c:v>8.8012409510422032</c:v>
                </c:pt>
                <c:pt idx="38">
                  <c:v>14.078237264234469</c:v>
                </c:pt>
                <c:pt idx="39">
                  <c:v>18.973663359725997</c:v>
                </c:pt>
                <c:pt idx="40">
                  <c:v>23.097076095201455</c:v>
                </c:pt>
                <c:pt idx="41">
                  <c:v>26.250093270204527</c:v>
                </c:pt>
                <c:pt idx="42">
                  <c:v>28.396868534311572</c:v>
                </c:pt>
                <c:pt idx="43">
                  <c:v>29.630469867228939</c:v>
                </c:pt>
                <c:pt idx="44">
                  <c:v>30.110828896146081</c:v>
                </c:pt>
                <c:pt idx="45">
                  <c:v>29.978472981433558</c:v>
                </c:pt>
                <c:pt idx="46">
                  <c:v>29.215387844756275</c:v>
                </c:pt>
                <c:pt idx="47">
                  <c:v>27.707701465808714</c:v>
                </c:pt>
                <c:pt idx="48">
                  <c:v>25.373115448428507</c:v>
                </c:pt>
                <c:pt idx="49">
                  <c:v>22.295989001825266</c:v>
                </c:pt>
                <c:pt idx="50">
                  <c:v>18.779816858813092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869312"/>
        <c:axId val="193870848"/>
      </c:lineChart>
      <c:catAx>
        <c:axId val="1938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7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8708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69312"/>
        <c:crosses val="autoZero"/>
        <c:crossBetween val="between"/>
        <c:majorUnit val="20"/>
        <c:minorUnit val="2"/>
      </c:valAx>
      <c:valAx>
        <c:axId val="19676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871296"/>
        <c:crosses val="max"/>
        <c:crossBetween val="between"/>
      </c:valAx>
      <c:catAx>
        <c:axId val="19687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6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861824"/>
        <c:axId val="2728591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7.7498340143930839</c:v>
                </c:pt>
                <c:pt idx="1">
                  <c:v>8.3610759716864038</c:v>
                </c:pt>
                <c:pt idx="2">
                  <c:v>9.209076092708548</c:v>
                </c:pt>
                <c:pt idx="3">
                  <c:v>10.20781152465525</c:v>
                </c:pt>
                <c:pt idx="4">
                  <c:v>11.216810221322213</c:v>
                </c:pt>
                <c:pt idx="5">
                  <c:v>12.101026939404191</c:v>
                </c:pt>
                <c:pt idx="6">
                  <c:v>12.743069182114905</c:v>
                </c:pt>
                <c:pt idx="7">
                  <c:v>13.090851391376857</c:v>
                </c:pt>
                <c:pt idx="8">
                  <c:v>13.116574273412887</c:v>
                </c:pt>
                <c:pt idx="9">
                  <c:v>12.890066825846551</c:v>
                </c:pt>
                <c:pt idx="10">
                  <c:v>12.51689022161642</c:v>
                </c:pt>
                <c:pt idx="11">
                  <c:v>12.137931447523769</c:v>
                </c:pt>
                <c:pt idx="12">
                  <c:v>11.867099406060028</c:v>
                </c:pt>
                <c:pt idx="13">
                  <c:v>11.758438610949066</c:v>
                </c:pt>
                <c:pt idx="14">
                  <c:v>11.764852365029387</c:v>
                </c:pt>
                <c:pt idx="15">
                  <c:v>11.795256539906871</c:v>
                </c:pt>
                <c:pt idx="16">
                  <c:v>11.751340945903728</c:v>
                </c:pt>
                <c:pt idx="17">
                  <c:v>11.578673119285501</c:v>
                </c:pt>
                <c:pt idx="18">
                  <c:v>11.267213394145173</c:v>
                </c:pt>
                <c:pt idx="19">
                  <c:v>10.837758189125797</c:v>
                </c:pt>
                <c:pt idx="20">
                  <c:v>10.314505904706152</c:v>
                </c:pt>
                <c:pt idx="21">
                  <c:v>9.7640092561107732</c:v>
                </c:pt>
                <c:pt idx="22">
                  <c:v>9.28297436855377</c:v>
                </c:pt>
                <c:pt idx="23">
                  <c:v>8.9812589005912127</c:v>
                </c:pt>
                <c:pt idx="24">
                  <c:v>8.9202443268980094</c:v>
                </c:pt>
                <c:pt idx="25">
                  <c:v>9.0411205536027062</c:v>
                </c:pt>
                <c:pt idx="26">
                  <c:v>9.0957186551240916</c:v>
                </c:pt>
                <c:pt idx="27">
                  <c:v>8.7447396725108906</c:v>
                </c:pt>
                <c:pt idx="28">
                  <c:v>7.8506073779326861</c:v>
                </c:pt>
                <c:pt idx="29">
                  <c:v>6.596369683864487</c:v>
                </c:pt>
                <c:pt idx="30">
                  <c:v>5.3979193148692417</c:v>
                </c:pt>
                <c:pt idx="31">
                  <c:v>4.6018536985541445</c:v>
                </c:pt>
                <c:pt idx="32">
                  <c:v>4.405203040010937</c:v>
                </c:pt>
                <c:pt idx="33">
                  <c:v>4.7314592684444596</c:v>
                </c:pt>
                <c:pt idx="34">
                  <c:v>5.4105703842059185</c:v>
                </c:pt>
                <c:pt idx="35">
                  <c:v>6.1895957224381712</c:v>
                </c:pt>
                <c:pt idx="36">
                  <c:v>6.8788475435203074</c:v>
                </c:pt>
                <c:pt idx="37">
                  <c:v>7.3933315112585341</c:v>
                </c:pt>
                <c:pt idx="38">
                  <c:v>7.7683190459227882</c:v>
                </c:pt>
                <c:pt idx="39">
                  <c:v>8.0891053203468424</c:v>
                </c:pt>
                <c:pt idx="40">
                  <c:v>8.4430990930869303</c:v>
                </c:pt>
                <c:pt idx="41">
                  <c:v>8.8522676010016959</c:v>
                </c:pt>
                <c:pt idx="42">
                  <c:v>9.2611381375961646</c:v>
                </c:pt>
                <c:pt idx="43">
                  <c:v>9.5859746657308786</c:v>
                </c:pt>
                <c:pt idx="44">
                  <c:v>9.7729900692013718</c:v>
                </c:pt>
                <c:pt idx="45">
                  <c:v>9.8662567918191435</c:v>
                </c:pt>
                <c:pt idx="46">
                  <c:v>9.9902521267957294</c:v>
                </c:pt>
                <c:pt idx="47">
                  <c:v>10.307200359188432</c:v>
                </c:pt>
                <c:pt idx="48">
                  <c:v>10.934144741107881</c:v>
                </c:pt>
                <c:pt idx="49">
                  <c:v>11.857419841806939</c:v>
                </c:pt>
                <c:pt idx="50">
                  <c:v>12.89687418139124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9.0112495720102341</c:v>
                </c:pt>
                <c:pt idx="1">
                  <c:v>8.5127615280244644</c:v>
                </c:pt>
                <c:pt idx="2">
                  <c:v>7.598932584256505</c:v>
                </c:pt>
                <c:pt idx="3">
                  <c:v>6.468267644815624</c:v>
                </c:pt>
                <c:pt idx="4">
                  <c:v>5.4154136716246866</c:v>
                </c:pt>
                <c:pt idx="5">
                  <c:v>4.6835942198817682</c:v>
                </c:pt>
                <c:pt idx="6">
                  <c:v>4.3965568074418861</c:v>
                </c:pt>
                <c:pt idx="7">
                  <c:v>4.5541664613358686</c:v>
                </c:pt>
                <c:pt idx="8">
                  <c:v>5.0565695160497866</c:v>
                </c:pt>
                <c:pt idx="9">
                  <c:v>5.7266832923063351</c:v>
                </c:pt>
                <c:pt idx="10">
                  <c:v>6.4031789461035018</c:v>
                </c:pt>
                <c:pt idx="11">
                  <c:v>6.9789873388565855</c:v>
                </c:pt>
                <c:pt idx="12">
                  <c:v>7.4184890986149803</c:v>
                </c:pt>
                <c:pt idx="13">
                  <c:v>7.7485781197412784</c:v>
                </c:pt>
                <c:pt idx="14">
                  <c:v>8.0322253126413816</c:v>
                </c:pt>
                <c:pt idx="15">
                  <c:v>8.3339231649579126</c:v>
                </c:pt>
                <c:pt idx="16">
                  <c:v>8.6820854725862002</c:v>
                </c:pt>
                <c:pt idx="17">
                  <c:v>9.0535962292748238</c:v>
                </c:pt>
                <c:pt idx="18">
                  <c:v>9.3921759128284741</c:v>
                </c:pt>
                <c:pt idx="19">
                  <c:v>9.6434815003559411</c:v>
                </c:pt>
                <c:pt idx="20">
                  <c:v>9.789529000563066</c:v>
                </c:pt>
                <c:pt idx="21">
                  <c:v>9.8675418574650671</c:v>
                </c:pt>
                <c:pt idx="22">
                  <c:v>9.9696767495601506</c:v>
                </c:pt>
                <c:pt idx="23">
                  <c:v>10.214797321897054</c:v>
                </c:pt>
                <c:pt idx="24">
                  <c:v>10.692333821413735</c:v>
                </c:pt>
                <c:pt idx="25">
                  <c:v>11.418894419748183</c:v>
                </c:pt>
                <c:pt idx="26">
                  <c:v>12.311559211326232</c:v>
                </c:pt>
                <c:pt idx="27">
                  <c:v>13.214361462083383</c:v>
                </c:pt>
                <c:pt idx="28">
                  <c:v>13.971483223790576</c:v>
                </c:pt>
                <c:pt idx="29">
                  <c:v>14.49892305423452</c:v>
                </c:pt>
                <c:pt idx="30">
                  <c:v>14.822718994171359</c:v>
                </c:pt>
                <c:pt idx="31">
                  <c:v>15.044996766009886</c:v>
                </c:pt>
                <c:pt idx="32">
                  <c:v>15.258181324115691</c:v>
                </c:pt>
                <c:pt idx="33">
                  <c:v>15.493052600315558</c:v>
                </c:pt>
                <c:pt idx="34">
                  <c:v>15.715792820725612</c:v>
                </c:pt>
                <c:pt idx="35">
                  <c:v>15.852154689300274</c:v>
                </c:pt>
                <c:pt idx="36">
                  <c:v>15.819049334065836</c:v>
                </c:pt>
                <c:pt idx="37">
                  <c:v>15.555155925845984</c:v>
                </c:pt>
                <c:pt idx="38">
                  <c:v>15.043738772013453</c:v>
                </c:pt>
                <c:pt idx="39">
                  <c:v>14.29862997634125</c:v>
                </c:pt>
                <c:pt idx="40">
                  <c:v>13.367309914143481</c:v>
                </c:pt>
                <c:pt idx="41">
                  <c:v>12.320543920794714</c:v>
                </c:pt>
                <c:pt idx="42">
                  <c:v>11.233912789294932</c:v>
                </c:pt>
                <c:pt idx="43">
                  <c:v>10.17677162032949</c:v>
                </c:pt>
                <c:pt idx="44">
                  <c:v>9.2173549773458561</c:v>
                </c:pt>
                <c:pt idx="45">
                  <c:v>8.4249194334500306</c:v>
                </c:pt>
                <c:pt idx="46">
                  <c:v>7.8796570445676224</c:v>
                </c:pt>
                <c:pt idx="47">
                  <c:v>7.6549151642984006</c:v>
                </c:pt>
                <c:pt idx="48">
                  <c:v>7.7765378134946079</c:v>
                </c:pt>
                <c:pt idx="49">
                  <c:v>8.1741698143685966</c:v>
                </c:pt>
                <c:pt idx="50">
                  <c:v>8.6677875331806415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693760"/>
        <c:axId val="194699648"/>
      </c:lineChart>
      <c:catAx>
        <c:axId val="19469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9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6996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93760"/>
        <c:crosses val="autoZero"/>
        <c:crossBetween val="between"/>
        <c:majorUnit val="10"/>
        <c:minorUnit val="2"/>
      </c:valAx>
      <c:valAx>
        <c:axId val="27285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861824"/>
        <c:crosses val="max"/>
        <c:crossBetween val="between"/>
      </c:valAx>
      <c:catAx>
        <c:axId val="27286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85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904960"/>
        <c:axId val="27289676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-9.8898868143879088</c:v>
                </c:pt>
                <c:pt idx="1">
                  <c:v>-9.9128707499363564</c:v>
                </c:pt>
                <c:pt idx="2">
                  <c:v>-9.9282927295117709</c:v>
                </c:pt>
                <c:pt idx="3">
                  <c:v>-10.086411357094553</c:v>
                </c:pt>
                <c:pt idx="4">
                  <c:v>-10.482169752805806</c:v>
                </c:pt>
                <c:pt idx="5">
                  <c:v>-11.102909127510488</c:v>
                </c:pt>
                <c:pt idx="6">
                  <c:v>-11.841273261508594</c:v>
                </c:pt>
                <c:pt idx="7">
                  <c:v>-12.524852509400064</c:v>
                </c:pt>
                <c:pt idx="8">
                  <c:v>-12.970407824773172</c:v>
                </c:pt>
                <c:pt idx="9">
                  <c:v>-13.064236658508506</c:v>
                </c:pt>
                <c:pt idx="10">
                  <c:v>-12.741392805928694</c:v>
                </c:pt>
                <c:pt idx="11">
                  <c:v>-12.014183775697415</c:v>
                </c:pt>
                <c:pt idx="12">
                  <c:v>-10.961663424906298</c:v>
                </c:pt>
                <c:pt idx="13">
                  <c:v>-9.665207583866529</c:v>
                </c:pt>
                <c:pt idx="14">
                  <c:v>-8.2344578103836881</c:v>
                </c:pt>
                <c:pt idx="15">
                  <c:v>-6.7515846503473469</c:v>
                </c:pt>
                <c:pt idx="16">
                  <c:v>-5.3097518245025901</c:v>
                </c:pt>
                <c:pt idx="17">
                  <c:v>-4.0172457824810541</c:v>
                </c:pt>
                <c:pt idx="18">
                  <c:v>-2.9969531606827706</c:v>
                </c:pt>
                <c:pt idx="19">
                  <c:v>-2.3324046686212077</c:v>
                </c:pt>
                <c:pt idx="20">
                  <c:v>-2.0994255186505102</c:v>
                </c:pt>
                <c:pt idx="21">
                  <c:v>-2.2307584490350152</c:v>
                </c:pt>
                <c:pt idx="22">
                  <c:v>-2.5953843369703935</c:v>
                </c:pt>
                <c:pt idx="23">
                  <c:v>-2.9925376585029535</c:v>
                </c:pt>
                <c:pt idx="24">
                  <c:v>-3.25959383447461</c:v>
                </c:pt>
                <c:pt idx="25">
                  <c:v>-3.3254942291462841</c:v>
                </c:pt>
                <c:pt idx="26">
                  <c:v>-3.2611107198566032</c:v>
                </c:pt>
                <c:pt idx="27">
                  <c:v>-3.2389589335395153</c:v>
                </c:pt>
                <c:pt idx="28">
                  <c:v>-3.4592987013299705</c:v>
                </c:pt>
                <c:pt idx="29">
                  <c:v>-3.9838328950724144</c:v>
                </c:pt>
                <c:pt idx="30">
                  <c:v>-4.6589630599458633</c:v>
                </c:pt>
                <c:pt idx="31">
                  <c:v>-5.2809127639744524</c:v>
                </c:pt>
                <c:pt idx="32">
                  <c:v>-5.7419496526933571</c:v>
                </c:pt>
                <c:pt idx="33">
                  <c:v>-6.0457891342135968</c:v>
                </c:pt>
                <c:pt idx="34">
                  <c:v>-6.2009265475059454</c:v>
                </c:pt>
                <c:pt idx="35">
                  <c:v>-6.232499133330216</c:v>
                </c:pt>
                <c:pt idx="36">
                  <c:v>-6.1823981764457043</c:v>
                </c:pt>
                <c:pt idx="37">
                  <c:v>-6.0915637820803239</c:v>
                </c:pt>
                <c:pt idx="38">
                  <c:v>-5.9656301374411154</c:v>
                </c:pt>
                <c:pt idx="39">
                  <c:v>-5.7603141011712031</c:v>
                </c:pt>
                <c:pt idx="40">
                  <c:v>-5.4297445051465143</c:v>
                </c:pt>
                <c:pt idx="41">
                  <c:v>-4.9485996423967205</c:v>
                </c:pt>
                <c:pt idx="42">
                  <c:v>-4.3551722836913962</c:v>
                </c:pt>
                <c:pt idx="43">
                  <c:v>-3.7427741647859207</c:v>
                </c:pt>
                <c:pt idx="44">
                  <c:v>-3.2268643087887288</c:v>
                </c:pt>
                <c:pt idx="45">
                  <c:v>-2.8892203784383836</c:v>
                </c:pt>
                <c:pt idx="46">
                  <c:v>-2.7763888494862421</c:v>
                </c:pt>
                <c:pt idx="47">
                  <c:v>-2.8362956727270188</c:v>
                </c:pt>
                <c:pt idx="48">
                  <c:v>-2.9368655155789236</c:v>
                </c:pt>
                <c:pt idx="49">
                  <c:v>-2.9001901696401622</c:v>
                </c:pt>
                <c:pt idx="50">
                  <c:v>-2.6233589066556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3.2305605894355778</c:v>
                </c:pt>
                <c:pt idx="1">
                  <c:v>3.2747894903969206</c:v>
                </c:pt>
                <c:pt idx="2">
                  <c:v>3.5494131168235272</c:v>
                </c:pt>
                <c:pt idx="3">
                  <c:v>4.0490631265944046</c:v>
                </c:pt>
                <c:pt idx="4">
                  <c:v>4.6477406092557674</c:v>
                </c:pt>
                <c:pt idx="5">
                  <c:v>5.2044005601584464</c:v>
                </c:pt>
                <c:pt idx="6">
                  <c:v>5.6440700491486826</c:v>
                </c:pt>
                <c:pt idx="7">
                  <c:v>5.9549718869736932</c:v>
                </c:pt>
                <c:pt idx="8">
                  <c:v>6.1444484932497039</c:v>
                </c:pt>
                <c:pt idx="9">
                  <c:v>6.2269628378817439</c:v>
                </c:pt>
                <c:pt idx="10">
                  <c:v>6.2240012841047925</c:v>
                </c:pt>
                <c:pt idx="11">
                  <c:v>6.1683780959229484</c:v>
                </c:pt>
                <c:pt idx="12">
                  <c:v>6.0855351138048528</c:v>
                </c:pt>
                <c:pt idx="13">
                  <c:v>5.9738813336779639</c:v>
                </c:pt>
                <c:pt idx="14">
                  <c:v>5.8057045646270566</c:v>
                </c:pt>
                <c:pt idx="15">
                  <c:v>5.5418874725266409</c:v>
                </c:pt>
                <c:pt idx="16">
                  <c:v>5.1603754018624839</c:v>
                </c:pt>
                <c:pt idx="17">
                  <c:v>4.6730522747396197</c:v>
                </c:pt>
                <c:pt idx="18">
                  <c:v>4.1292372475438173</c:v>
                </c:pt>
                <c:pt idx="19">
                  <c:v>3.6028268399332917</c:v>
                </c:pt>
                <c:pt idx="20">
                  <c:v>3.1691063160331847</c:v>
                </c:pt>
                <c:pt idx="21">
                  <c:v>2.8848798334634389</c:v>
                </c:pt>
                <c:pt idx="22">
                  <c:v>2.7761743561477159</c:v>
                </c:pt>
                <c:pt idx="23">
                  <c:v>2.8136782857686735</c:v>
                </c:pt>
                <c:pt idx="24">
                  <c:v>2.9093605629000199</c:v>
                </c:pt>
                <c:pt idx="25">
                  <c:v>2.9425031829274637</c:v>
                </c:pt>
                <c:pt idx="26">
                  <c:v>2.809049320671221</c:v>
                </c:pt>
                <c:pt idx="27">
                  <c:v>2.4784127924872519</c:v>
                </c:pt>
                <c:pt idx="28">
                  <c:v>2.0204632956834416</c:v>
                </c:pt>
                <c:pt idx="29">
                  <c:v>1.5768003675059599</c:v>
                </c:pt>
                <c:pt idx="30">
                  <c:v>1.259343247984243</c:v>
                </c:pt>
                <c:pt idx="31">
                  <c:v>1.0490551229777385</c:v>
                </c:pt>
                <c:pt idx="32">
                  <c:v>0.83484802764183241</c:v>
                </c:pt>
                <c:pt idx="33">
                  <c:v>0.50152808011341132</c:v>
                </c:pt>
                <c:pt idx="34">
                  <c:v>-1.3339362579155861E-2</c:v>
                </c:pt>
                <c:pt idx="35">
                  <c:v>-0.69818587895123374</c:v>
                </c:pt>
                <c:pt idx="36">
                  <c:v>-1.4706469219344367</c:v>
                </c:pt>
                <c:pt idx="37">
                  <c:v>-2.203224823485161</c:v>
                </c:pt>
                <c:pt idx="38">
                  <c:v>-2.7734680970489607</c:v>
                </c:pt>
                <c:pt idx="39">
                  <c:v>-3.0930199148414279</c:v>
                </c:pt>
                <c:pt idx="40">
                  <c:v>-3.1246733511962028</c:v>
                </c:pt>
                <c:pt idx="41">
                  <c:v>-2.8918466365141358</c:v>
                </c:pt>
                <c:pt idx="42">
                  <c:v>-2.4710617530624401</c:v>
                </c:pt>
                <c:pt idx="43">
                  <c:v>-1.9707048505800693</c:v>
                </c:pt>
                <c:pt idx="44">
                  <c:v>-1.505401869967143</c:v>
                </c:pt>
                <c:pt idx="45">
                  <c:v>-1.1608228383779777</c:v>
                </c:pt>
                <c:pt idx="46">
                  <c:v>-0.97919335894346593</c:v>
                </c:pt>
                <c:pt idx="47">
                  <c:v>-0.95369870237660637</c:v>
                </c:pt>
                <c:pt idx="48">
                  <c:v>-1.0200277353875702</c:v>
                </c:pt>
                <c:pt idx="49">
                  <c:v>-1.049940845467765</c:v>
                </c:pt>
                <c:pt idx="50">
                  <c:v>-0.86668515838209392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822144"/>
        <c:axId val="194823680"/>
      </c:lineChart>
      <c:catAx>
        <c:axId val="1948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2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8236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22144"/>
        <c:crosses val="autoZero"/>
        <c:crossBetween val="between"/>
        <c:majorUnit val="10"/>
        <c:minorUnit val="2"/>
      </c:valAx>
      <c:valAx>
        <c:axId val="27289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904960"/>
        <c:crosses val="max"/>
        <c:crossBetween val="between"/>
      </c:valAx>
      <c:catAx>
        <c:axId val="2729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89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952704"/>
        <c:axId val="2729076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-39.481307440609143</c:v>
                </c:pt>
                <c:pt idx="1">
                  <c:v>-40.050259109207566</c:v>
                </c:pt>
                <c:pt idx="2">
                  <c:v>-41.167419151958448</c:v>
                </c:pt>
                <c:pt idx="3">
                  <c:v>-42.883759792852842</c:v>
                </c:pt>
                <c:pt idx="4">
                  <c:v>-45.074507423142563</c:v>
                </c:pt>
                <c:pt idx="5">
                  <c:v>-47.502570837971682</c:v>
                </c:pt>
                <c:pt idx="6">
                  <c:v>-49.911060893757636</c:v>
                </c:pt>
                <c:pt idx="7">
                  <c:v>-52.105316342125249</c:v>
                </c:pt>
                <c:pt idx="8">
                  <c:v>-53.908024069490303</c:v>
                </c:pt>
                <c:pt idx="9">
                  <c:v>-55.166141802836826</c:v>
                </c:pt>
                <c:pt idx="10">
                  <c:v>-55.6446202714124</c:v>
                </c:pt>
                <c:pt idx="11">
                  <c:v>-55.099205869408635</c:v>
                </c:pt>
                <c:pt idx="12">
                  <c:v>-53.393918414253356</c:v>
                </c:pt>
                <c:pt idx="13">
                  <c:v>-50.426929811091753</c:v>
                </c:pt>
                <c:pt idx="14">
                  <c:v>-46.382856007686598</c:v>
                </c:pt>
                <c:pt idx="15">
                  <c:v>-41.420400379984706</c:v>
                </c:pt>
                <c:pt idx="16">
                  <c:v>-35.867914814375339</c:v>
                </c:pt>
                <c:pt idx="17">
                  <c:v>-30.127485553758074</c:v>
                </c:pt>
                <c:pt idx="18">
                  <c:v>-24.698519469041923</c:v>
                </c:pt>
                <c:pt idx="19">
                  <c:v>-20.038155217905004</c:v>
                </c:pt>
                <c:pt idx="20">
                  <c:v>-16.603363059572221</c:v>
                </c:pt>
                <c:pt idx="21">
                  <c:v>-14.516709837132069</c:v>
                </c:pt>
                <c:pt idx="22">
                  <c:v>-13.787606356700064</c:v>
                </c:pt>
                <c:pt idx="23">
                  <c:v>-14.100143600850494</c:v>
                </c:pt>
                <c:pt idx="24">
                  <c:v>-14.895191734365635</c:v>
                </c:pt>
                <c:pt idx="25">
                  <c:v>-15.452432617904327</c:v>
                </c:pt>
                <c:pt idx="26">
                  <c:v>-15.183025175908552</c:v>
                </c:pt>
                <c:pt idx="27">
                  <c:v>-13.910056794151169</c:v>
                </c:pt>
                <c:pt idx="28">
                  <c:v>-12.232600406107446</c:v>
                </c:pt>
                <c:pt idx="29">
                  <c:v>-11.081842744012576</c:v>
                </c:pt>
                <c:pt idx="30">
                  <c:v>-11.093419874229024</c:v>
                </c:pt>
                <c:pt idx="31">
                  <c:v>-12.127686776928693</c:v>
                </c:pt>
                <c:pt idx="32">
                  <c:v>-13.615925546547597</c:v>
                </c:pt>
                <c:pt idx="33">
                  <c:v>-14.930321868687194</c:v>
                </c:pt>
                <c:pt idx="34">
                  <c:v>-15.749417917964168</c:v>
                </c:pt>
                <c:pt idx="35">
                  <c:v>-16.082872678919308</c:v>
                </c:pt>
                <c:pt idx="36">
                  <c:v>-16.097137247952251</c:v>
                </c:pt>
                <c:pt idx="37">
                  <c:v>-15.933776077352054</c:v>
                </c:pt>
                <c:pt idx="38">
                  <c:v>-15.615670470561746</c:v>
                </c:pt>
                <c:pt idx="39">
                  <c:v>-15.030734300851535</c:v>
                </c:pt>
                <c:pt idx="40">
                  <c:v>-14.11435301606393</c:v>
                </c:pt>
                <c:pt idx="41">
                  <c:v>-12.916250881010246</c:v>
                </c:pt>
                <c:pt idx="42">
                  <c:v>-11.633206198995657</c:v>
                </c:pt>
                <c:pt idx="43">
                  <c:v>-10.455310883558253</c:v>
                </c:pt>
                <c:pt idx="44">
                  <c:v>-9.4546295386027079</c:v>
                </c:pt>
                <c:pt idx="45">
                  <c:v>-8.5565109080699049</c:v>
                </c:pt>
                <c:pt idx="46">
                  <c:v>-7.6814584647850639</c:v>
                </c:pt>
                <c:pt idx="47">
                  <c:v>-6.8585530694107666</c:v>
                </c:pt>
                <c:pt idx="48">
                  <c:v>-6.2722575217584735</c:v>
                </c:pt>
                <c:pt idx="49">
                  <c:v>-6.1797401922975057</c:v>
                </c:pt>
                <c:pt idx="50">
                  <c:v>-6.678164953900283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14.726376209072177</c:v>
                </c:pt>
                <c:pt idx="1">
                  <c:v>13.359458254293202</c:v>
                </c:pt>
                <c:pt idx="2">
                  <c:v>11.913576834373389</c:v>
                </c:pt>
                <c:pt idx="3">
                  <c:v>11.036617471891773</c:v>
                </c:pt>
                <c:pt idx="4">
                  <c:v>11.084181891281872</c:v>
                </c:pt>
                <c:pt idx="5">
                  <c:v>11.957244428712498</c:v>
                </c:pt>
                <c:pt idx="6">
                  <c:v>13.246715443173144</c:v>
                </c:pt>
                <c:pt idx="7">
                  <c:v>14.504708041213828</c:v>
                </c:pt>
                <c:pt idx="8">
                  <c:v>15.426396237545328</c:v>
                </c:pt>
                <c:pt idx="9">
                  <c:v>15.936256778789877</c:v>
                </c:pt>
                <c:pt idx="10">
                  <c:v>16.11082931934375</c:v>
                </c:pt>
                <c:pt idx="11">
                  <c:v>16.07728728522693</c:v>
                </c:pt>
                <c:pt idx="12">
                  <c:v>15.920553798646715</c:v>
                </c:pt>
                <c:pt idx="13">
                  <c:v>15.637842687791654</c:v>
                </c:pt>
                <c:pt idx="14">
                  <c:v>15.160612013193784</c:v>
                </c:pt>
                <c:pt idx="15">
                  <c:v>14.416948586443821</c:v>
                </c:pt>
                <c:pt idx="16">
                  <c:v>13.424347737014109</c:v>
                </c:pt>
                <c:pt idx="17">
                  <c:v>12.297935840306438</c:v>
                </c:pt>
                <c:pt idx="18">
                  <c:v>11.187019740524862</c:v>
                </c:pt>
                <c:pt idx="19">
                  <c:v>10.19412252657378</c:v>
                </c:pt>
                <c:pt idx="20">
                  <c:v>9.3315172501659909</c:v>
                </c:pt>
                <c:pt idx="21">
                  <c:v>8.541959156290071</c:v>
                </c:pt>
                <c:pt idx="22">
                  <c:v>7.7673121514425292</c:v>
                </c:pt>
                <c:pt idx="23">
                  <c:v>7.0237403305826751</c:v>
                </c:pt>
                <c:pt idx="24">
                  <c:v>6.4270226969380362</c:v>
                </c:pt>
                <c:pt idx="25">
                  <c:v>6.1500023705908431</c:v>
                </c:pt>
                <c:pt idx="26">
                  <c:v>6.3303067821985088</c:v>
                </c:pt>
                <c:pt idx="27">
                  <c:v>6.9551766719410395</c:v>
                </c:pt>
                <c:pt idx="28">
                  <c:v>7.7889295186134664</c:v>
                </c:pt>
                <c:pt idx="29">
                  <c:v>8.4363275408870599</c:v>
                </c:pt>
                <c:pt idx="30">
                  <c:v>8.5774539155973937</c:v>
                </c:pt>
                <c:pt idx="31">
                  <c:v>8.1919500044449052</c:v>
                </c:pt>
                <c:pt idx="32">
                  <c:v>7.4672396047251093</c:v>
                </c:pt>
                <c:pt idx="33">
                  <c:v>6.5835383636687315</c:v>
                </c:pt>
                <c:pt idx="34">
                  <c:v>5.5852499923041883</c:v>
                </c:pt>
                <c:pt idx="35">
                  <c:v>4.4298275491760828</c:v>
                </c:pt>
                <c:pt idx="36">
                  <c:v>3.0931432980835845</c:v>
                </c:pt>
                <c:pt idx="37">
                  <c:v>1.6350692153948239</c:v>
                </c:pt>
                <c:pt idx="38">
                  <c:v>0.2003864718106996</c:v>
                </c:pt>
                <c:pt idx="39">
                  <c:v>-1.0305374107320966</c:v>
                </c:pt>
                <c:pt idx="40">
                  <c:v>-1.8948254371213358</c:v>
                </c:pt>
                <c:pt idx="41">
                  <c:v>-2.3079484106793453</c:v>
                </c:pt>
                <c:pt idx="42">
                  <c:v>-2.2920512112076454</c:v>
                </c:pt>
                <c:pt idx="43">
                  <c:v>-1.9636383419344547</c:v>
                </c:pt>
                <c:pt idx="44">
                  <c:v>-1.4905842174060751</c:v>
                </c:pt>
                <c:pt idx="45">
                  <c:v>-1.0243850183388434</c:v>
                </c:pt>
                <c:pt idx="46">
                  <c:v>-0.63683540525350724</c:v>
                </c:pt>
                <c:pt idx="47">
                  <c:v>-0.32834892772373225</c:v>
                </c:pt>
                <c:pt idx="48">
                  <c:v>-8.2845016005309968E-2</c:v>
                </c:pt>
                <c:pt idx="49">
                  <c:v>6.2502788066470041E-2</c:v>
                </c:pt>
                <c:pt idx="50">
                  <c:v>8.404040845597675E-3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888448"/>
        <c:axId val="194889984"/>
      </c:lineChart>
      <c:catAx>
        <c:axId val="1948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8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889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88448"/>
        <c:crosses val="autoZero"/>
        <c:crossBetween val="between"/>
        <c:majorUnit val="10"/>
        <c:minorUnit val="2"/>
      </c:valAx>
      <c:valAx>
        <c:axId val="27290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952704"/>
        <c:crosses val="max"/>
        <c:crossBetween val="between"/>
      </c:valAx>
      <c:catAx>
        <c:axId val="27295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90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72128"/>
        <c:axId val="3042695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4.2784642428159714E-2</c:v>
                </c:pt>
                <c:pt idx="1">
                  <c:v>8.3438140776198339E-3</c:v>
                </c:pt>
                <c:pt idx="2">
                  <c:v>-1.1540366329417601E-2</c:v>
                </c:pt>
                <c:pt idx="3">
                  <c:v>-7.6361507220169808E-2</c:v>
                </c:pt>
                <c:pt idx="4">
                  <c:v>-8.085236596618281E-2</c:v>
                </c:pt>
                <c:pt idx="5">
                  <c:v>-0.14151728227470287</c:v>
                </c:pt>
                <c:pt idx="6">
                  <c:v>-0.14012433801089105</c:v>
                </c:pt>
                <c:pt idx="7">
                  <c:v>-0.16838021327577993</c:v>
                </c:pt>
                <c:pt idx="8">
                  <c:v>-0.19141462141499105</c:v>
                </c:pt>
                <c:pt idx="9">
                  <c:v>-0.20587319156437411</c:v>
                </c:pt>
                <c:pt idx="10">
                  <c:v>-0.20854606595895725</c:v>
                </c:pt>
                <c:pt idx="11">
                  <c:v>-0.23591985585248376</c:v>
                </c:pt>
                <c:pt idx="12">
                  <c:v>-0.24448086740387892</c:v>
                </c:pt>
                <c:pt idx="13">
                  <c:v>-0.27837052092500514</c:v>
                </c:pt>
                <c:pt idx="14">
                  <c:v>-0.28498365026902372</c:v>
                </c:pt>
                <c:pt idx="15">
                  <c:v>-0.30833824242527091</c:v>
                </c:pt>
                <c:pt idx="16">
                  <c:v>-0.33104540024375184</c:v>
                </c:pt>
                <c:pt idx="17">
                  <c:v>-0.36130353437700524</c:v>
                </c:pt>
                <c:pt idx="18">
                  <c:v>-0.38592417788669564</c:v>
                </c:pt>
                <c:pt idx="19">
                  <c:v>-0.40947700413779903</c:v>
                </c:pt>
                <c:pt idx="20">
                  <c:v>-0.37065459583966298</c:v>
                </c:pt>
                <c:pt idx="21">
                  <c:v>-0.35517991201277577</c:v>
                </c:pt>
                <c:pt idx="22">
                  <c:v>-0.36871219972908875</c:v>
                </c:pt>
                <c:pt idx="23">
                  <c:v>-0.34991365339299679</c:v>
                </c:pt>
                <c:pt idx="24">
                  <c:v>-0.37711438671597364</c:v>
                </c:pt>
                <c:pt idx="25">
                  <c:v>-0.33447844600059201</c:v>
                </c:pt>
                <c:pt idx="26">
                  <c:v>-0.18827232490043383</c:v>
                </c:pt>
                <c:pt idx="27">
                  <c:v>-0.15332290325056389</c:v>
                </c:pt>
                <c:pt idx="28">
                  <c:v>-0.12372230985369917</c:v>
                </c:pt>
                <c:pt idx="29">
                  <c:v>-9.4121716456835827E-2</c:v>
                </c:pt>
                <c:pt idx="30">
                  <c:v>-6.4521123059972513E-2</c:v>
                </c:pt>
                <c:pt idx="31">
                  <c:v>-3.492052966310779E-2</c:v>
                </c:pt>
                <c:pt idx="32">
                  <c:v>-5.3199362662444362E-3</c:v>
                </c:pt>
                <c:pt idx="33">
                  <c:v>2.6064916856555383E-3</c:v>
                </c:pt>
                <c:pt idx="34">
                  <c:v>2.8158256812005197E-3</c:v>
                </c:pt>
                <c:pt idx="35">
                  <c:v>1.8391690985271256E-3</c:v>
                </c:pt>
                <c:pt idx="36">
                  <c:v>1.1612550238531863E-3</c:v>
                </c:pt>
                <c:pt idx="37">
                  <c:v>2.1142773046025909E-3</c:v>
                </c:pt>
                <c:pt idx="38">
                  <c:v>3.5909258199462073E-3</c:v>
                </c:pt>
                <c:pt idx="39">
                  <c:v>3.272360537489426E-3</c:v>
                </c:pt>
                <c:pt idx="40">
                  <c:v>1.063284793749899E-3</c:v>
                </c:pt>
                <c:pt idx="41">
                  <c:v>-1.3453827516212542E-3</c:v>
                </c:pt>
                <c:pt idx="42">
                  <c:v>-2.543809541205358E-3</c:v>
                </c:pt>
                <c:pt idx="43">
                  <c:v>-2.6404182018478317E-3</c:v>
                </c:pt>
                <c:pt idx="44">
                  <c:v>-2.5889441468537862E-3</c:v>
                </c:pt>
                <c:pt idx="45">
                  <c:v>-2.9133373370031712E-3</c:v>
                </c:pt>
                <c:pt idx="46">
                  <c:v>-2.9202941522264939E-3</c:v>
                </c:pt>
                <c:pt idx="47">
                  <c:v>-1.206015545186801E-3</c:v>
                </c:pt>
                <c:pt idx="48">
                  <c:v>2.5505353063100689E-3</c:v>
                </c:pt>
                <c:pt idx="49">
                  <c:v>6.1791732731481062E-3</c:v>
                </c:pt>
                <c:pt idx="50">
                  <c:v>6.1751715838909149E-3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0.27517324686050415</c:v>
                </c:pt>
                <c:pt idx="1">
                  <c:v>0.17125908128989761</c:v>
                </c:pt>
                <c:pt idx="2">
                  <c:v>0.14996870597332987</c:v>
                </c:pt>
                <c:pt idx="3">
                  <c:v>0.12447608947706104</c:v>
                </c:pt>
                <c:pt idx="4">
                  <c:v>8.9195661485542532E-2</c:v>
                </c:pt>
                <c:pt idx="5">
                  <c:v>6.1659871084612003E-2</c:v>
                </c:pt>
                <c:pt idx="6">
                  <c:v>6.6491474573395923E-2</c:v>
                </c:pt>
                <c:pt idx="7">
                  <c:v>4.2978093768382755E-2</c:v>
                </c:pt>
                <c:pt idx="8">
                  <c:v>2.9568869792608095E-2</c:v>
                </c:pt>
                <c:pt idx="9">
                  <c:v>3.4149380451564251E-2</c:v>
                </c:pt>
                <c:pt idx="10">
                  <c:v>4.5400424307244877E-2</c:v>
                </c:pt>
                <c:pt idx="11">
                  <c:v>4.7119831171501481E-2</c:v>
                </c:pt>
                <c:pt idx="12">
                  <c:v>5.2079565511354863E-2</c:v>
                </c:pt>
                <c:pt idx="13">
                  <c:v>6.7901811043153473E-2</c:v>
                </c:pt>
                <c:pt idx="14">
                  <c:v>5.1612310659590606E-2</c:v>
                </c:pt>
                <c:pt idx="15">
                  <c:v>5.934246536715676E-2</c:v>
                </c:pt>
                <c:pt idx="16">
                  <c:v>6.0388089011286832E-2</c:v>
                </c:pt>
                <c:pt idx="17">
                  <c:v>6.6067090810520243E-2</c:v>
                </c:pt>
                <c:pt idx="18">
                  <c:v>8.9699609407372899E-2</c:v>
                </c:pt>
                <c:pt idx="19">
                  <c:v>7.8682212865217468E-2</c:v>
                </c:pt>
                <c:pt idx="20">
                  <c:v>7.7657282114797915E-2</c:v>
                </c:pt>
                <c:pt idx="21">
                  <c:v>9.3401680464854489E-2</c:v>
                </c:pt>
                <c:pt idx="22">
                  <c:v>8.1678784398553528E-2</c:v>
                </c:pt>
                <c:pt idx="23">
                  <c:v>0.1055738789557438</c:v>
                </c:pt>
                <c:pt idx="24">
                  <c:v>8.3773941881282815E-2</c:v>
                </c:pt>
                <c:pt idx="25">
                  <c:v>9.1705613538219752E-2</c:v>
                </c:pt>
                <c:pt idx="26">
                  <c:v>0.10623295807228479</c:v>
                </c:pt>
                <c:pt idx="27">
                  <c:v>0.105670262289752</c:v>
                </c:pt>
                <c:pt idx="28">
                  <c:v>0.12954255244107454</c:v>
                </c:pt>
                <c:pt idx="29">
                  <c:v>0.10234925939821207</c:v>
                </c:pt>
                <c:pt idx="30">
                  <c:v>8.6335224297919552E-2</c:v>
                </c:pt>
                <c:pt idx="31">
                  <c:v>2.229926669644754E-2</c:v>
                </c:pt>
                <c:pt idx="32">
                  <c:v>5.159852213097867E-3</c:v>
                </c:pt>
                <c:pt idx="33">
                  <c:v>4.8329479439870011E-5</c:v>
                </c:pt>
                <c:pt idx="34">
                  <c:v>-6.7579273359653696E-4</c:v>
                </c:pt>
                <c:pt idx="35">
                  <c:v>-6.4354910135116811E-4</c:v>
                </c:pt>
                <c:pt idx="36">
                  <c:v>2.4379975838644284E-4</c:v>
                </c:pt>
                <c:pt idx="37">
                  <c:v>1.5618200600913804E-3</c:v>
                </c:pt>
                <c:pt idx="38">
                  <c:v>2.45559798497306E-3</c:v>
                </c:pt>
                <c:pt idx="39">
                  <c:v>2.2027717118636818E-3</c:v>
                </c:pt>
                <c:pt idx="40">
                  <c:v>7.659545581870902E-4</c:v>
                </c:pt>
                <c:pt idx="41">
                  <c:v>-1.0939600978642054E-3</c:v>
                </c:pt>
                <c:pt idx="42">
                  <c:v>0.49898694588199738</c:v>
                </c:pt>
                <c:pt idx="43">
                  <c:v>0.39354781406009853</c:v>
                </c:pt>
                <c:pt idx="44">
                  <c:v>0.27779163979798815</c:v>
                </c:pt>
                <c:pt idx="45">
                  <c:v>0.20406493258531491</c:v>
                </c:pt>
                <c:pt idx="46">
                  <c:v>0.14917699187001188</c:v>
                </c:pt>
                <c:pt idx="47">
                  <c:v>0.13929966224067053</c:v>
                </c:pt>
                <c:pt idx="48">
                  <c:v>0.10036067109002342</c:v>
                </c:pt>
                <c:pt idx="49">
                  <c:v>9.7875516178759503E-2</c:v>
                </c:pt>
                <c:pt idx="50">
                  <c:v>1.3235432095825672E-2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770624"/>
        <c:axId val="303825664"/>
      </c:lineChart>
      <c:catAx>
        <c:axId val="30177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2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25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70624"/>
        <c:crosses val="autoZero"/>
        <c:crossBetween val="between"/>
        <c:majorUnit val="0.1"/>
      </c:valAx>
      <c:valAx>
        <c:axId val="30426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72128"/>
        <c:crosses val="max"/>
        <c:crossBetween val="between"/>
      </c:valAx>
      <c:catAx>
        <c:axId val="30427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6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69536"/>
        <c:axId val="31276723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0.37717700004577637</c:v>
                </c:pt>
                <c:pt idx="1">
                  <c:v>0.38636853899311452</c:v>
                </c:pt>
                <c:pt idx="2">
                  <c:v>0.35916199749646227</c:v>
                </c:pt>
                <c:pt idx="3">
                  <c:v>0.3288386689299686</c:v>
                </c:pt>
                <c:pt idx="4">
                  <c:v>0.26348134912817334</c:v>
                </c:pt>
                <c:pt idx="5">
                  <c:v>0.20042602378368779</c:v>
                </c:pt>
                <c:pt idx="6">
                  <c:v>0.17028232934803025</c:v>
                </c:pt>
                <c:pt idx="7">
                  <c:v>0.22115590032871654</c:v>
                </c:pt>
                <c:pt idx="8">
                  <c:v>0.21159185340670089</c:v>
                </c:pt>
                <c:pt idx="9">
                  <c:v>0.21002401155617731</c:v>
                </c:pt>
                <c:pt idx="10">
                  <c:v>0.17187880387949661</c:v>
                </c:pt>
                <c:pt idx="11">
                  <c:v>0.16079070493491926</c:v>
                </c:pt>
                <c:pt idx="12">
                  <c:v>8.0290356518556885E-2</c:v>
                </c:pt>
                <c:pt idx="13">
                  <c:v>0.15170129355195838</c:v>
                </c:pt>
                <c:pt idx="14">
                  <c:v>9.8157322296885285E-2</c:v>
                </c:pt>
                <c:pt idx="15">
                  <c:v>0.12730242938789976</c:v>
                </c:pt>
                <c:pt idx="16">
                  <c:v>0.14255385206893409</c:v>
                </c:pt>
                <c:pt idx="17">
                  <c:v>0.17354704389442624</c:v>
                </c:pt>
                <c:pt idx="18">
                  <c:v>0.21013011013556432</c:v>
                </c:pt>
                <c:pt idx="19">
                  <c:v>0.17460773866065182</c:v>
                </c:pt>
                <c:pt idx="20">
                  <c:v>0.14827553263255427</c:v>
                </c:pt>
                <c:pt idx="21">
                  <c:v>0.16535561227939555</c:v>
                </c:pt>
                <c:pt idx="22">
                  <c:v>0.18024858679967773</c:v>
                </c:pt>
                <c:pt idx="23">
                  <c:v>0.18005299976681377</c:v>
                </c:pt>
                <c:pt idx="24">
                  <c:v>0.21400872493499404</c:v>
                </c:pt>
                <c:pt idx="25">
                  <c:v>0.20992051910428453</c:v>
                </c:pt>
                <c:pt idx="26">
                  <c:v>0.51033386502578937</c:v>
                </c:pt>
                <c:pt idx="27">
                  <c:v>0.43768358753637132</c:v>
                </c:pt>
                <c:pt idx="28">
                  <c:v>0.35401884945983908</c:v>
                </c:pt>
                <c:pt idx="29">
                  <c:v>0.27035411138331084</c:v>
                </c:pt>
                <c:pt idx="30">
                  <c:v>0.18668937330678259</c:v>
                </c:pt>
                <c:pt idx="31">
                  <c:v>0.10302463523025042</c:v>
                </c:pt>
                <c:pt idx="32">
                  <c:v>1.9359897153722119E-2</c:v>
                </c:pt>
                <c:pt idx="33">
                  <c:v>3.7917877699251045E-20</c:v>
                </c:pt>
                <c:pt idx="34">
                  <c:v>5.0444699978440366E-19</c:v>
                </c:pt>
                <c:pt idx="35">
                  <c:v>-4.2334572894252631E-19</c:v>
                </c:pt>
                <c:pt idx="36">
                  <c:v>-5.3261640944937697E-19</c:v>
                </c:pt>
                <c:pt idx="37">
                  <c:v>1.5623880632900866E-19</c:v>
                </c:pt>
                <c:pt idx="38">
                  <c:v>-1.0800674580814701E-18</c:v>
                </c:pt>
                <c:pt idx="39">
                  <c:v>-1.695758595137959E-18</c:v>
                </c:pt>
                <c:pt idx="40">
                  <c:v>-4.0269588541994754E-19</c:v>
                </c:pt>
                <c:pt idx="41">
                  <c:v>-8.2768021412311337E-21</c:v>
                </c:pt>
                <c:pt idx="42">
                  <c:v>-1.8935842156764925E-20</c:v>
                </c:pt>
                <c:pt idx="43">
                  <c:v>1.0065519866254331E-19</c:v>
                </c:pt>
                <c:pt idx="44">
                  <c:v>-9.9466868271850188E-20</c:v>
                </c:pt>
                <c:pt idx="45">
                  <c:v>4.0264293362283552E-19</c:v>
                </c:pt>
                <c:pt idx="46">
                  <c:v>3.7658560064623064E-19</c:v>
                </c:pt>
                <c:pt idx="47">
                  <c:v>2.2531498589975252E-19</c:v>
                </c:pt>
                <c:pt idx="48">
                  <c:v>-7.2237990053983105E-19</c:v>
                </c:pt>
                <c:pt idx="49">
                  <c:v>-3.2919921861994045E-19</c:v>
                </c:pt>
                <c:pt idx="50">
                  <c:v>1.5395092650045988E-18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0.97613978385925293</c:v>
                </c:pt>
                <c:pt idx="1">
                  <c:v>0.88630362082444492</c:v>
                </c:pt>
                <c:pt idx="2">
                  <c:v>0.7628442183965185</c:v>
                </c:pt>
                <c:pt idx="3">
                  <c:v>0.57732967831651039</c:v>
                </c:pt>
                <c:pt idx="4">
                  <c:v>0.38894407923030611</c:v>
                </c:pt>
                <c:pt idx="5">
                  <c:v>0.24489855882224348</c:v>
                </c:pt>
                <c:pt idx="6">
                  <c:v>0.16248205944609811</c:v>
                </c:pt>
                <c:pt idx="7">
                  <c:v>0.11710229262716038</c:v>
                </c:pt>
                <c:pt idx="8">
                  <c:v>6.9682565998746129E-2</c:v>
                </c:pt>
                <c:pt idx="9">
                  <c:v>9.003296898322985E-2</c:v>
                </c:pt>
                <c:pt idx="10">
                  <c:v>8.6041189302061394E-2</c:v>
                </c:pt>
                <c:pt idx="11">
                  <c:v>8.6138023183782123E-2</c:v>
                </c:pt>
                <c:pt idx="12">
                  <c:v>8.641878971723202E-2</c:v>
                </c:pt>
                <c:pt idx="13">
                  <c:v>6.3147304885645586E-2</c:v>
                </c:pt>
                <c:pt idx="14">
                  <c:v>5.9087877082880373E-2</c:v>
                </c:pt>
                <c:pt idx="15">
                  <c:v>7.2190291397520798E-2</c:v>
                </c:pt>
                <c:pt idx="16">
                  <c:v>6.6870171578109955E-2</c:v>
                </c:pt>
                <c:pt idx="17">
                  <c:v>6.8568772188302249E-2</c:v>
                </c:pt>
                <c:pt idx="18">
                  <c:v>7.3060726981686447E-2</c:v>
                </c:pt>
                <c:pt idx="19">
                  <c:v>6.6401866164984613E-2</c:v>
                </c:pt>
                <c:pt idx="20">
                  <c:v>5.1956114914217089E-2</c:v>
                </c:pt>
                <c:pt idx="21">
                  <c:v>5.3592139457923314E-2</c:v>
                </c:pt>
                <c:pt idx="22">
                  <c:v>4.4813736859722578E-2</c:v>
                </c:pt>
                <c:pt idx="23">
                  <c:v>3.1108411848113651E-2</c:v>
                </c:pt>
                <c:pt idx="24">
                  <c:v>3.7932772490869557E-2</c:v>
                </c:pt>
                <c:pt idx="25">
                  <c:v>3.421532220204207E-2</c:v>
                </c:pt>
                <c:pt idx="26">
                  <c:v>3.1926402436185955E-2</c:v>
                </c:pt>
                <c:pt idx="27">
                  <c:v>1.2170137073476148E-2</c:v>
                </c:pt>
                <c:pt idx="28">
                  <c:v>-3.0162634157330729E-3</c:v>
                </c:pt>
                <c:pt idx="29">
                  <c:v>-9.3026553940127547E-3</c:v>
                </c:pt>
                <c:pt idx="30">
                  <c:v>-3.9669763551508488E-2</c:v>
                </c:pt>
                <c:pt idx="31">
                  <c:v>-2.3293467957179861E-2</c:v>
                </c:pt>
                <c:pt idx="32">
                  <c:v>-4.5535253612587817E-3</c:v>
                </c:pt>
                <c:pt idx="33">
                  <c:v>-1.8119790804880098E-19</c:v>
                </c:pt>
                <c:pt idx="34">
                  <c:v>4.7074727892034681E-19</c:v>
                </c:pt>
                <c:pt idx="35">
                  <c:v>4.2039588875425045E-19</c:v>
                </c:pt>
                <c:pt idx="36">
                  <c:v>-2.8752607526456996E-18</c:v>
                </c:pt>
                <c:pt idx="37">
                  <c:v>2.3919792952330242E-19</c:v>
                </c:pt>
                <c:pt idx="38">
                  <c:v>-1.5158075708755341E-18</c:v>
                </c:pt>
                <c:pt idx="39">
                  <c:v>9.0008976515350947E-19</c:v>
                </c:pt>
                <c:pt idx="40">
                  <c:v>-1.4212998408350894E-19</c:v>
                </c:pt>
                <c:pt idx="41">
                  <c:v>1.2458145785821684E-18</c:v>
                </c:pt>
                <c:pt idx="42">
                  <c:v>0.60408639278379139</c:v>
                </c:pt>
                <c:pt idx="43">
                  <c:v>0.6252605176636632</c:v>
                </c:pt>
                <c:pt idx="44">
                  <c:v>0.65110306766825421</c:v>
                </c:pt>
                <c:pt idx="45">
                  <c:v>0.66995872533383793</c:v>
                </c:pt>
                <c:pt idx="46">
                  <c:v>0.71363305210027916</c:v>
                </c:pt>
                <c:pt idx="47">
                  <c:v>0.69989509619943346</c:v>
                </c:pt>
                <c:pt idx="48">
                  <c:v>0.70750006960565848</c:v>
                </c:pt>
                <c:pt idx="49">
                  <c:v>0.59729012116557367</c:v>
                </c:pt>
                <c:pt idx="50">
                  <c:v>0.55641347169876099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923648"/>
        <c:axId val="315810176"/>
      </c:lineChart>
      <c:catAx>
        <c:axId val="3149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1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10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23648"/>
        <c:crosses val="autoZero"/>
        <c:crossBetween val="between"/>
        <c:majorUnit val="0.1"/>
      </c:valAx>
      <c:valAx>
        <c:axId val="31276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69536"/>
        <c:crosses val="max"/>
        <c:crossBetween val="between"/>
      </c:valAx>
      <c:catAx>
        <c:axId val="31276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6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66304"/>
        <c:axId val="3127863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-0.58943307399749756</c:v>
                </c:pt>
                <c:pt idx="1">
                  <c:v>-0.48443468778129173</c:v>
                </c:pt>
                <c:pt idx="2">
                  <c:v>-0.36540899854725201</c:v>
                </c:pt>
                <c:pt idx="3">
                  <c:v>-0.30915996956690206</c:v>
                </c:pt>
                <c:pt idx="4">
                  <c:v>-0.25266540485573241</c:v>
                </c:pt>
                <c:pt idx="5">
                  <c:v>-0.20216055443823522</c:v>
                </c:pt>
                <c:pt idx="6">
                  <c:v>-0.17082484465523823</c:v>
                </c:pt>
                <c:pt idx="7">
                  <c:v>-0.11210637512221444</c:v>
                </c:pt>
                <c:pt idx="8">
                  <c:v>-4.2021120237310701E-2</c:v>
                </c:pt>
                <c:pt idx="9">
                  <c:v>8.0949474215684103E-2</c:v>
                </c:pt>
                <c:pt idx="10">
                  <c:v>0.18401535738980743</c:v>
                </c:pt>
                <c:pt idx="11">
                  <c:v>0.32362555763385914</c:v>
                </c:pt>
                <c:pt idx="12">
                  <c:v>0.41640397292625614</c:v>
                </c:pt>
                <c:pt idx="13">
                  <c:v>0.49189001457907811</c:v>
                </c:pt>
                <c:pt idx="14">
                  <c:v>0.5228051247337433</c:v>
                </c:pt>
                <c:pt idx="15">
                  <c:v>0.56152111098490065</c:v>
                </c:pt>
                <c:pt idx="16">
                  <c:v>0.56870796120237466</c:v>
                </c:pt>
                <c:pt idx="17">
                  <c:v>0.64061026823552747</c:v>
                </c:pt>
                <c:pt idx="18">
                  <c:v>0.68061960076550565</c:v>
                </c:pt>
                <c:pt idx="19">
                  <c:v>0.6760419845929172</c:v>
                </c:pt>
                <c:pt idx="20">
                  <c:v>0.65447580080309153</c:v>
                </c:pt>
                <c:pt idx="21">
                  <c:v>0.59848715932247099</c:v>
                </c:pt>
                <c:pt idx="22">
                  <c:v>0.56100049065962443</c:v>
                </c:pt>
                <c:pt idx="23">
                  <c:v>0.49559367363822215</c:v>
                </c:pt>
                <c:pt idx="24">
                  <c:v>0.45863619871421346</c:v>
                </c:pt>
                <c:pt idx="25">
                  <c:v>0.44799593442462143</c:v>
                </c:pt>
                <c:pt idx="26">
                  <c:v>0.70037437712326844</c:v>
                </c:pt>
                <c:pt idx="27">
                  <c:v>0.59623448920942357</c:v>
                </c:pt>
                <c:pt idx="28">
                  <c:v>0.4785999871909582</c:v>
                </c:pt>
                <c:pt idx="29">
                  <c:v>0.36096548517249855</c:v>
                </c:pt>
                <c:pt idx="30">
                  <c:v>0.24333098315403884</c:v>
                </c:pt>
                <c:pt idx="31">
                  <c:v>0.12569648113557366</c:v>
                </c:pt>
                <c:pt idx="32">
                  <c:v>8.0619791171138815E-3</c:v>
                </c:pt>
                <c:pt idx="33">
                  <c:v>-1.7573499418187234E-2</c:v>
                </c:pt>
                <c:pt idx="34">
                  <c:v>-1.3288182718255822E-2</c:v>
                </c:pt>
                <c:pt idx="35">
                  <c:v>-9.7008165525531188E-3</c:v>
                </c:pt>
                <c:pt idx="36">
                  <c:v>-7.8827837142321361E-3</c:v>
                </c:pt>
                <c:pt idx="37">
                  <c:v>-6.8890337022742137E-3</c:v>
                </c:pt>
                <c:pt idx="38">
                  <c:v>-6.0678363091823239E-3</c:v>
                </c:pt>
                <c:pt idx="39">
                  <c:v>-5.295179126078747E-3</c:v>
                </c:pt>
                <c:pt idx="40">
                  <c:v>-4.6101984843775218E-3</c:v>
                </c:pt>
                <c:pt idx="41">
                  <c:v>-3.7839264552272074E-3</c:v>
                </c:pt>
                <c:pt idx="42">
                  <c:v>-2.1892887018093565E-3</c:v>
                </c:pt>
                <c:pt idx="43">
                  <c:v>5.2931152959531332E-4</c:v>
                </c:pt>
                <c:pt idx="44">
                  <c:v>3.5498423291132172E-3</c:v>
                </c:pt>
                <c:pt idx="45">
                  <c:v>4.7989828381517306E-3</c:v>
                </c:pt>
                <c:pt idx="46">
                  <c:v>1.9791521114970504E-3</c:v>
                </c:pt>
                <c:pt idx="47">
                  <c:v>-5.0347837628362431E-3</c:v>
                </c:pt>
                <c:pt idx="48">
                  <c:v>-1.3397400469297363E-2</c:v>
                </c:pt>
                <c:pt idx="49">
                  <c:v>-1.7722603311102515E-2</c:v>
                </c:pt>
                <c:pt idx="50">
                  <c:v>-1.4669894240796566E-2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-0.36397013068199158</c:v>
                </c:pt>
                <c:pt idx="1">
                  <c:v>-0.17753128911310917</c:v>
                </c:pt>
                <c:pt idx="2">
                  <c:v>4.2440538993253327E-2</c:v>
                </c:pt>
                <c:pt idx="3">
                  <c:v>0.27705267319617066</c:v>
                </c:pt>
                <c:pt idx="4">
                  <c:v>0.45528546645708196</c:v>
                </c:pt>
                <c:pt idx="5">
                  <c:v>0.58393743874741388</c:v>
                </c:pt>
                <c:pt idx="6">
                  <c:v>0.72791403472657124</c:v>
                </c:pt>
                <c:pt idx="7">
                  <c:v>0.7526069954800001</c:v>
                </c:pt>
                <c:pt idx="8">
                  <c:v>0.84804249260711118</c:v>
                </c:pt>
                <c:pt idx="9">
                  <c:v>0.87428383713683888</c:v>
                </c:pt>
                <c:pt idx="10">
                  <c:v>0.89185444715899465</c:v>
                </c:pt>
                <c:pt idx="11">
                  <c:v>0.89196778366911356</c:v>
                </c:pt>
                <c:pt idx="12">
                  <c:v>0.89157457299796805</c:v>
                </c:pt>
                <c:pt idx="13">
                  <c:v>0.86702689880461703</c:v>
                </c:pt>
                <c:pt idx="14">
                  <c:v>0.83088419652500833</c:v>
                </c:pt>
                <c:pt idx="15">
                  <c:v>0.81732388285049051</c:v>
                </c:pt>
                <c:pt idx="16">
                  <c:v>0.79637576010979438</c:v>
                </c:pt>
                <c:pt idx="17">
                  <c:v>0.79067173367057653</c:v>
                </c:pt>
                <c:pt idx="18">
                  <c:v>0.77505377219635863</c:v>
                </c:pt>
                <c:pt idx="19">
                  <c:v>0.76391730432531479</c:v>
                </c:pt>
                <c:pt idx="20">
                  <c:v>0.7255152779796169</c:v>
                </c:pt>
                <c:pt idx="21">
                  <c:v>0.66208160238095781</c:v>
                </c:pt>
                <c:pt idx="22">
                  <c:v>0.63112985541362809</c:v>
                </c:pt>
                <c:pt idx="23">
                  <c:v>0.56433759378078974</c:v>
                </c:pt>
                <c:pt idx="24">
                  <c:v>0.55315394458991163</c:v>
                </c:pt>
                <c:pt idx="25">
                  <c:v>0.48089000545561333</c:v>
                </c:pt>
                <c:pt idx="26">
                  <c:v>0.43965895919140807</c:v>
                </c:pt>
                <c:pt idx="27">
                  <c:v>0.41151213072779069</c:v>
                </c:pt>
                <c:pt idx="28">
                  <c:v>0.41357686772145752</c:v>
                </c:pt>
                <c:pt idx="29">
                  <c:v>0.3390764778621751</c:v>
                </c:pt>
                <c:pt idx="30">
                  <c:v>0.21305544621034497</c:v>
                </c:pt>
                <c:pt idx="31">
                  <c:v>5.1573620519973537E-2</c:v>
                </c:pt>
                <c:pt idx="32">
                  <c:v>2.0045387486195779E-3</c:v>
                </c:pt>
                <c:pt idx="33">
                  <c:v>-1.2440654117472423E-2</c:v>
                </c:pt>
                <c:pt idx="34">
                  <c:v>-1.492111481821287E-2</c:v>
                </c:pt>
                <c:pt idx="35">
                  <c:v>-1.621576286408859E-2</c:v>
                </c:pt>
                <c:pt idx="36">
                  <c:v>-1.611977440701123E-2</c:v>
                </c:pt>
                <c:pt idx="37">
                  <c:v>-1.4677260004705435E-2</c:v>
                </c:pt>
                <c:pt idx="38">
                  <c:v>-1.2091661058645644E-2</c:v>
                </c:pt>
                <c:pt idx="39">
                  <c:v>-9.3817758450081487E-3</c:v>
                </c:pt>
                <c:pt idx="40">
                  <c:v>-7.9893617235369703E-3</c:v>
                </c:pt>
                <c:pt idx="41">
                  <c:v>-7.9184317013267641E-3</c:v>
                </c:pt>
                <c:pt idx="42">
                  <c:v>-4.4472175507346369E-2</c:v>
                </c:pt>
                <c:pt idx="43">
                  <c:v>-0.33223020869118369</c:v>
                </c:pt>
                <c:pt idx="44">
                  <c:v>-0.5347577750487349</c:v>
                </c:pt>
                <c:pt idx="45">
                  <c:v>-0.7416765682429991</c:v>
                </c:pt>
                <c:pt idx="46">
                  <c:v>-0.8899694290291047</c:v>
                </c:pt>
                <c:pt idx="47">
                  <c:v>-1.0073632388170577</c:v>
                </c:pt>
                <c:pt idx="48">
                  <c:v>-1.1003133108721612</c:v>
                </c:pt>
                <c:pt idx="49">
                  <c:v>-1.0658546600160201</c:v>
                </c:pt>
                <c:pt idx="50">
                  <c:v>-0.99118971824645996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812160"/>
        <c:axId val="192813696"/>
      </c:lineChart>
      <c:catAx>
        <c:axId val="1928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1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136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12160"/>
        <c:crosses val="autoZero"/>
        <c:crossBetween val="between"/>
        <c:majorUnit val="0.5"/>
      </c:valAx>
      <c:valAx>
        <c:axId val="31278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66304"/>
        <c:crosses val="max"/>
        <c:crossBetween val="between"/>
      </c:valAx>
      <c:catAx>
        <c:axId val="31286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8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126912"/>
        <c:axId val="3130956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5.1441632211208344E-2</c:v>
                </c:pt>
                <c:pt idx="1">
                  <c:v>2.5307240747291248E-2</c:v>
                </c:pt>
                <c:pt idx="2">
                  <c:v>4.0909673746211449E-3</c:v>
                </c:pt>
                <c:pt idx="3">
                  <c:v>-7.0611741385553109E-2</c:v>
                </c:pt>
                <c:pt idx="4">
                  <c:v>-8.4754654783949945E-2</c:v>
                </c:pt>
                <c:pt idx="5">
                  <c:v>-0.14970111461616259</c:v>
                </c:pt>
                <c:pt idx="6">
                  <c:v>-0.15001420849712455</c:v>
                </c:pt>
                <c:pt idx="7">
                  <c:v>-0.18832612151417361</c:v>
                </c:pt>
                <c:pt idx="8">
                  <c:v>-0.21427026987694558</c:v>
                </c:pt>
                <c:pt idx="9">
                  <c:v>-0.23314698148384697</c:v>
                </c:pt>
                <c:pt idx="10">
                  <c:v>-0.23445262082184531</c:v>
                </c:pt>
                <c:pt idx="11">
                  <c:v>-0.26543586133569491</c:v>
                </c:pt>
                <c:pt idx="12">
                  <c:v>-0.26753695083554069</c:v>
                </c:pt>
                <c:pt idx="13">
                  <c:v>-0.30897802433212201</c:v>
                </c:pt>
                <c:pt idx="14">
                  <c:v>-0.30770704742903804</c:v>
                </c:pt>
                <c:pt idx="15">
                  <c:v>-0.33212268897015995</c:v>
                </c:pt>
                <c:pt idx="16">
                  <c:v>-0.35285892767360011</c:v>
                </c:pt>
                <c:pt idx="17">
                  <c:v>-0.38218640837688067</c:v>
                </c:pt>
                <c:pt idx="18">
                  <c:v>-0.40563563438739703</c:v>
                </c:pt>
                <c:pt idx="19">
                  <c:v>-0.42417343030225274</c:v>
                </c:pt>
                <c:pt idx="20">
                  <c:v>-0.38388833569451886</c:v>
                </c:pt>
                <c:pt idx="21">
                  <c:v>-0.37277323606243978</c:v>
                </c:pt>
                <c:pt idx="22">
                  <c:v>-0.39165095909383574</c:v>
                </c:pt>
                <c:pt idx="23">
                  <c:v>-0.37563925903498097</c:v>
                </c:pt>
                <c:pt idx="24">
                  <c:v>-0.40941409049977745</c:v>
                </c:pt>
                <c:pt idx="25">
                  <c:v>-0.36827237852199146</c:v>
                </c:pt>
                <c:pt idx="26">
                  <c:v>-0.28157875281470113</c:v>
                </c:pt>
                <c:pt idx="27">
                  <c:v>-0.23341208522941337</c:v>
                </c:pt>
                <c:pt idx="28">
                  <c:v>-0.18827240148262969</c:v>
                </c:pt>
                <c:pt idx="29">
                  <c:v>-0.14313271773584815</c:v>
                </c:pt>
                <c:pt idx="30">
                  <c:v>-9.7993033989066614E-2</c:v>
                </c:pt>
                <c:pt idx="31">
                  <c:v>-5.2853350242282965E-2</c:v>
                </c:pt>
                <c:pt idx="32">
                  <c:v>-7.71366649550139E-3</c:v>
                </c:pt>
                <c:pt idx="33">
                  <c:v>3.6682895443806251E-3</c:v>
                </c:pt>
                <c:pt idx="34">
                  <c:v>3.5166850783686396E-3</c:v>
                </c:pt>
                <c:pt idx="35">
                  <c:v>2.4045142732272836E-3</c:v>
                </c:pt>
                <c:pt idx="36">
                  <c:v>1.7313802667319634E-3</c:v>
                </c:pt>
                <c:pt idx="37">
                  <c:v>2.5991921317978428E-3</c:v>
                </c:pt>
                <c:pt idx="38">
                  <c:v>3.9319832235360985E-3</c:v>
                </c:pt>
                <c:pt idx="39">
                  <c:v>3.5276100701468246E-3</c:v>
                </c:pt>
                <c:pt idx="40">
                  <c:v>1.2922883959195484E-3</c:v>
                </c:pt>
                <c:pt idx="41">
                  <c:v>-1.1406508528601911E-3</c:v>
                </c:pt>
                <c:pt idx="42">
                  <c:v>-2.4107526956873679E-3</c:v>
                </c:pt>
                <c:pt idx="43">
                  <c:v>-2.6236831353897627E-3</c:v>
                </c:pt>
                <c:pt idx="44">
                  <c:v>-2.6951857202474807E-3</c:v>
                </c:pt>
                <c:pt idx="45">
                  <c:v>-3.0868135598124866E-3</c:v>
                </c:pt>
                <c:pt idx="46">
                  <c:v>-2.9549920513878363E-3</c:v>
                </c:pt>
                <c:pt idx="47">
                  <c:v>-8.5015370663861164E-4</c:v>
                </c:pt>
                <c:pt idx="48">
                  <c:v>3.3310263818874465E-3</c:v>
                </c:pt>
                <c:pt idx="49">
                  <c:v>7.2464310486135223E-3</c:v>
                </c:pt>
                <c:pt idx="50">
                  <c:v>7.104343269020319E-3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0.13035841286182404</c:v>
                </c:pt>
                <c:pt idx="1">
                  <c:v>6.6230561603881119E-2</c:v>
                </c:pt>
                <c:pt idx="2">
                  <c:v>7.4444657807651499E-2</c:v>
                </c:pt>
                <c:pt idx="3">
                  <c:v>7.8934608981440502E-2</c:v>
                </c:pt>
                <c:pt idx="4">
                  <c:v>6.7475312153227579E-2</c:v>
                </c:pt>
                <c:pt idx="5">
                  <c:v>5.457687622734906E-2</c:v>
                </c:pt>
                <c:pt idx="6">
                  <c:v>6.8622285968355456E-2</c:v>
                </c:pt>
                <c:pt idx="7">
                  <c:v>5.0292635513660824E-2</c:v>
                </c:pt>
                <c:pt idx="8">
                  <c:v>4.4279756593392325E-2</c:v>
                </c:pt>
                <c:pt idx="9">
                  <c:v>4.5792194860753116E-2</c:v>
                </c:pt>
                <c:pt idx="10">
                  <c:v>5.499285977924577E-2</c:v>
                </c:pt>
                <c:pt idx="11">
                  <c:v>5.496664514359393E-2</c:v>
                </c:pt>
                <c:pt idx="12">
                  <c:v>5.9203059639764563E-2</c:v>
                </c:pt>
                <c:pt idx="13">
                  <c:v>7.6114809473547873E-2</c:v>
                </c:pt>
                <c:pt idx="14">
                  <c:v>5.8229553139883719E-2</c:v>
                </c:pt>
                <c:pt idx="15">
                  <c:v>6.1880126876418674E-2</c:v>
                </c:pt>
                <c:pt idx="16">
                  <c:v>6.0420317719039107E-2</c:v>
                </c:pt>
                <c:pt idx="17">
                  <c:v>6.2551815389885815E-2</c:v>
                </c:pt>
                <c:pt idx="18">
                  <c:v>8.1573964559392836E-2</c:v>
                </c:pt>
                <c:pt idx="19">
                  <c:v>6.9273325706280864E-2</c:v>
                </c:pt>
                <c:pt idx="20">
                  <c:v>7.0966992506094576E-2</c:v>
                </c:pt>
                <c:pt idx="21">
                  <c:v>8.6351059797364252E-2</c:v>
                </c:pt>
                <c:pt idx="22">
                  <c:v>7.6842031441344105E-2</c:v>
                </c:pt>
                <c:pt idx="23">
                  <c:v>9.9596712484052163E-2</c:v>
                </c:pt>
                <c:pt idx="24">
                  <c:v>7.0804387640168859E-2</c:v>
                </c:pt>
                <c:pt idx="25">
                  <c:v>7.1855518677263752E-2</c:v>
                </c:pt>
                <c:pt idx="26">
                  <c:v>7.9462837379505769E-2</c:v>
                </c:pt>
                <c:pt idx="27">
                  <c:v>8.258307303034873E-2</c:v>
                </c:pt>
                <c:pt idx="28">
                  <c:v>0.11301463652379691</c:v>
                </c:pt>
                <c:pt idx="29">
                  <c:v>9.8622276602779224E-2</c:v>
                </c:pt>
                <c:pt idx="30">
                  <c:v>0.10058041693036276</c:v>
                </c:pt>
                <c:pt idx="31">
                  <c:v>3.3181712477531919E-2</c:v>
                </c:pt>
                <c:pt idx="32">
                  <c:v>7.182787774573646E-3</c:v>
                </c:pt>
                <c:pt idx="33">
                  <c:v>3.2303950527543446E-4</c:v>
                </c:pt>
                <c:pt idx="34">
                  <c:v>-3.1181358615045421E-4</c:v>
                </c:pt>
                <c:pt idx="35">
                  <c:v>-7.4573100384702764E-4</c:v>
                </c:pt>
                <c:pt idx="36">
                  <c:v>-4.0271230031604694E-4</c:v>
                </c:pt>
                <c:pt idx="37">
                  <c:v>7.2204246643322646E-4</c:v>
                </c:pt>
                <c:pt idx="38">
                  <c:v>1.7411998750223603E-3</c:v>
                </c:pt>
                <c:pt idx="39">
                  <c:v>1.7091498281049736E-3</c:v>
                </c:pt>
                <c:pt idx="40">
                  <c:v>4.2354833119684251E-4</c:v>
                </c:pt>
                <c:pt idx="41">
                  <c:v>-1.3771239507709221E-3</c:v>
                </c:pt>
                <c:pt idx="42">
                  <c:v>0.3488112448160407</c:v>
                </c:pt>
                <c:pt idx="43">
                  <c:v>0.23551014641900711</c:v>
                </c:pt>
                <c:pt idx="44">
                  <c:v>0.11301557647213251</c:v>
                </c:pt>
                <c:pt idx="45">
                  <c:v>2.9511195373401761E-2</c:v>
                </c:pt>
                <c:pt idx="46">
                  <c:v>-4.7981802222293257E-2</c:v>
                </c:pt>
                <c:pt idx="47">
                  <c:v>-7.3184501120952733E-2</c:v>
                </c:pt>
                <c:pt idx="48">
                  <c:v>-0.12126867720491551</c:v>
                </c:pt>
                <c:pt idx="49">
                  <c:v>-7.6620817464918251E-2</c:v>
                </c:pt>
                <c:pt idx="50">
                  <c:v>-0.11017437279224396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854272"/>
        <c:axId val="193179648"/>
      </c:lineChart>
      <c:catAx>
        <c:axId val="19285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7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1796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54272"/>
        <c:crosses val="autoZero"/>
        <c:crossBetween val="between"/>
        <c:majorUnit val="0.1"/>
      </c:valAx>
      <c:valAx>
        <c:axId val="31309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126912"/>
        <c:crosses val="max"/>
        <c:crossBetween val="between"/>
      </c:valAx>
      <c:catAx>
        <c:axId val="31312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9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52096"/>
        <c:axId val="3132497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0.16349248588085175</c:v>
                </c:pt>
                <c:pt idx="1">
                  <c:v>0.20972576296746903</c:v>
                </c:pt>
                <c:pt idx="2">
                  <c:v>0.16641258341813353</c:v>
                </c:pt>
                <c:pt idx="3">
                  <c:v>0.13616512535413791</c:v>
                </c:pt>
                <c:pt idx="4">
                  <c:v>0.10028444719044144</c:v>
                </c:pt>
                <c:pt idx="5">
                  <c:v>8.1591407357315293E-2</c:v>
                </c:pt>
                <c:pt idx="6">
                  <c:v>7.8611505663858994E-2</c:v>
                </c:pt>
                <c:pt idx="7">
                  <c:v>0.14497614249129764</c:v>
                </c:pt>
                <c:pt idx="8">
                  <c:v>0.12099119629522911</c:v>
                </c:pt>
                <c:pt idx="9">
                  <c:v>0.13626024646154294</c:v>
                </c:pt>
                <c:pt idx="10">
                  <c:v>0.11055617525911475</c:v>
                </c:pt>
                <c:pt idx="11">
                  <c:v>0.15976946980094769</c:v>
                </c:pt>
                <c:pt idx="12">
                  <c:v>7.7725915756322095E-2</c:v>
                </c:pt>
                <c:pt idx="13">
                  <c:v>0.14673975941311032</c:v>
                </c:pt>
                <c:pt idx="14">
                  <c:v>5.448867125835849E-2</c:v>
                </c:pt>
                <c:pt idx="15">
                  <c:v>3.3498553261590368E-2</c:v>
                </c:pt>
                <c:pt idx="16">
                  <c:v>-2.5815443871872994E-2</c:v>
                </c:pt>
                <c:pt idx="17">
                  <c:v>-6.146863315887429E-2</c:v>
                </c:pt>
                <c:pt idx="18">
                  <c:v>-0.10217462412602382</c:v>
                </c:pt>
                <c:pt idx="19">
                  <c:v>-0.1783576793353823</c:v>
                </c:pt>
                <c:pt idx="20">
                  <c:v>-0.22420731817623565</c:v>
                </c:pt>
                <c:pt idx="21">
                  <c:v>-0.20824122472207093</c:v>
                </c:pt>
                <c:pt idx="22">
                  <c:v>-0.19037519431036717</c:v>
                </c:pt>
                <c:pt idx="23">
                  <c:v>-0.18036055028000486</c:v>
                </c:pt>
                <c:pt idx="24">
                  <c:v>-0.17257966482473705</c:v>
                </c:pt>
                <c:pt idx="25">
                  <c:v>-0.2022433459643862</c:v>
                </c:pt>
                <c:pt idx="26">
                  <c:v>5.9827462212270199E-2</c:v>
                </c:pt>
                <c:pt idx="27">
                  <c:v>5.2751391898393167E-2</c:v>
                </c:pt>
                <c:pt idx="28">
                  <c:v>3.929926868152224E-2</c:v>
                </c:pt>
                <c:pt idx="29">
                  <c:v>2.5847145464651958E-2</c:v>
                </c:pt>
                <c:pt idx="30">
                  <c:v>1.2395022247781665E-2</c:v>
                </c:pt>
                <c:pt idx="31">
                  <c:v>-1.0571009690892499E-3</c:v>
                </c:pt>
                <c:pt idx="32">
                  <c:v>-1.4509224185959544E-2</c:v>
                </c:pt>
                <c:pt idx="33">
                  <c:v>-1.8878467805405749E-2</c:v>
                </c:pt>
                <c:pt idx="34">
                  <c:v>-1.0363939843805502E-2</c:v>
                </c:pt>
                <c:pt idx="35">
                  <c:v>7.2300300644192392E-3</c:v>
                </c:pt>
                <c:pt idx="36">
                  <c:v>2.6829510910646538E-2</c:v>
                </c:pt>
                <c:pt idx="37">
                  <c:v>4.097020884324605E-2</c:v>
                </c:pt>
                <c:pt idx="38">
                  <c:v>4.5900801724739766E-2</c:v>
                </c:pt>
                <c:pt idx="39">
                  <c:v>3.9404850925314962E-2</c:v>
                </c:pt>
                <c:pt idx="40">
                  <c:v>2.5588127218601566E-2</c:v>
                </c:pt>
                <c:pt idx="41">
                  <c:v>9.8307627828395985E-3</c:v>
                </c:pt>
                <c:pt idx="42">
                  <c:v>-3.4408251434021914E-3</c:v>
                </c:pt>
                <c:pt idx="43">
                  <c:v>-1.2198865737158374E-2</c:v>
                </c:pt>
                <c:pt idx="44">
                  <c:v>-1.6813240977026078E-2</c:v>
                </c:pt>
                <c:pt idx="45">
                  <c:v>-1.8798303179882712E-2</c:v>
                </c:pt>
                <c:pt idx="46">
                  <c:v>-1.669671534143603E-2</c:v>
                </c:pt>
                <c:pt idx="47">
                  <c:v>-4.6253410802764381E-3</c:v>
                </c:pt>
                <c:pt idx="48">
                  <c:v>2.0645944840777711E-2</c:v>
                </c:pt>
                <c:pt idx="49">
                  <c:v>4.5253449481039987E-2</c:v>
                </c:pt>
                <c:pt idx="50">
                  <c:v>4.7515425831079483E-2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1.1238336563110352</c:v>
                </c:pt>
                <c:pt idx="1">
                  <c:v>0.96927488198663381</c:v>
                </c:pt>
                <c:pt idx="2">
                  <c:v>0.83388327185872535</c:v>
                </c:pt>
                <c:pt idx="3">
                  <c:v>0.63477029821443409</c:v>
                </c:pt>
                <c:pt idx="4">
                  <c:v>0.39579406400868816</c:v>
                </c:pt>
                <c:pt idx="5">
                  <c:v>0.22145387570323</c:v>
                </c:pt>
                <c:pt idx="6">
                  <c:v>0.12422218585827709</c:v>
                </c:pt>
                <c:pt idx="7">
                  <c:v>7.5493354138729526E-2</c:v>
                </c:pt>
                <c:pt idx="8">
                  <c:v>-8.0989645681801455E-3</c:v>
                </c:pt>
                <c:pt idx="9">
                  <c:v>3.5470350201122131E-2</c:v>
                </c:pt>
                <c:pt idx="10">
                  <c:v>5.8815377094956156E-2</c:v>
                </c:pt>
                <c:pt idx="11">
                  <c:v>6.3541191967330712E-2</c:v>
                </c:pt>
                <c:pt idx="12">
                  <c:v>8.6476805622025102E-2</c:v>
                </c:pt>
                <c:pt idx="13">
                  <c:v>8.0401850443156841E-2</c:v>
                </c:pt>
                <c:pt idx="14">
                  <c:v>8.21265887177378E-2</c:v>
                </c:pt>
                <c:pt idx="15">
                  <c:v>0.11336207468608892</c:v>
                </c:pt>
                <c:pt idx="16">
                  <c:v>0.11100685304167697</c:v>
                </c:pt>
                <c:pt idx="17">
                  <c:v>0.13148854103410351</c:v>
                </c:pt>
                <c:pt idx="18">
                  <c:v>0.13821168543035478</c:v>
                </c:pt>
                <c:pt idx="19">
                  <c:v>0.12620525335350782</c:v>
                </c:pt>
                <c:pt idx="20">
                  <c:v>0.10317968131949476</c:v>
                </c:pt>
                <c:pt idx="21">
                  <c:v>0.11570166417680412</c:v>
                </c:pt>
                <c:pt idx="22">
                  <c:v>0.11277639032311813</c:v>
                </c:pt>
                <c:pt idx="23">
                  <c:v>0.11177764465624067</c:v>
                </c:pt>
                <c:pt idx="24">
                  <c:v>0.10978944208004306</c:v>
                </c:pt>
                <c:pt idx="25">
                  <c:v>0.10034346523963673</c:v>
                </c:pt>
                <c:pt idx="26">
                  <c:v>0.11615040008379501</c:v>
                </c:pt>
                <c:pt idx="27">
                  <c:v>0.11275431234159944</c:v>
                </c:pt>
                <c:pt idx="28">
                  <c:v>0.14527901120999473</c:v>
                </c:pt>
                <c:pt idx="29">
                  <c:v>0.13636136864986453</c:v>
                </c:pt>
                <c:pt idx="30">
                  <c:v>7.9942962655898786E-2</c:v>
                </c:pt>
                <c:pt idx="31">
                  <c:v>1.5680061446008614E-2</c:v>
                </c:pt>
                <c:pt idx="32">
                  <c:v>9.6628128518480329E-3</c:v>
                </c:pt>
                <c:pt idx="33">
                  <c:v>6.6509723204610004E-3</c:v>
                </c:pt>
                <c:pt idx="34">
                  <c:v>5.2227576592732113E-3</c:v>
                </c:pt>
                <c:pt idx="35">
                  <c:v>8.9184208176339048E-3</c:v>
                </c:pt>
                <c:pt idx="36">
                  <c:v>1.2021907861348061E-2</c:v>
                </c:pt>
                <c:pt idx="37">
                  <c:v>9.8542227928097512E-3</c:v>
                </c:pt>
                <c:pt idx="38">
                  <c:v>4.4080564829825676E-3</c:v>
                </c:pt>
                <c:pt idx="39">
                  <c:v>-2.6400529812427141E-4</c:v>
                </c:pt>
                <c:pt idx="40">
                  <c:v>-5.7061627917312963E-4</c:v>
                </c:pt>
                <c:pt idx="41">
                  <c:v>3.301662416435848E-3</c:v>
                </c:pt>
                <c:pt idx="42">
                  <c:v>0.73857297707640146</c:v>
                </c:pt>
                <c:pt idx="43">
                  <c:v>0.76187928042823638</c:v>
                </c:pt>
                <c:pt idx="44">
                  <c:v>0.76824815252616474</c:v>
                </c:pt>
                <c:pt idx="45">
                  <c:v>0.76585397565454805</c:v>
                </c:pt>
                <c:pt idx="46">
                  <c:v>0.78728468762759485</c:v>
                </c:pt>
                <c:pt idx="47">
                  <c:v>0.78345781572072637</c:v>
                </c:pt>
                <c:pt idx="48">
                  <c:v>0.84027258576961583</c:v>
                </c:pt>
                <c:pt idx="49">
                  <c:v>0.78192714976526712</c:v>
                </c:pt>
                <c:pt idx="50">
                  <c:v>0.74917787313461304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412096"/>
        <c:axId val="193426176"/>
      </c:lineChart>
      <c:catAx>
        <c:axId val="193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2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261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12096"/>
        <c:crosses val="autoZero"/>
        <c:crossBetween val="between"/>
        <c:majorUnit val="0.25"/>
      </c:valAx>
      <c:valAx>
        <c:axId val="31324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52096"/>
        <c:crosses val="max"/>
        <c:crossBetween val="between"/>
      </c:valAx>
      <c:catAx>
        <c:axId val="31325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4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98304"/>
        <c:axId val="3132952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0.67117363214492798</c:v>
                </c:pt>
                <c:pt idx="1">
                  <c:v>0.65934681028873865</c:v>
                </c:pt>
                <c:pt idx="2">
                  <c:v>0.54217830698031821</c:v>
                </c:pt>
                <c:pt idx="3">
                  <c:v>0.37813766596566711</c:v>
                </c:pt>
                <c:pt idx="4">
                  <c:v>0.23577081014673049</c:v>
                </c:pt>
                <c:pt idx="5">
                  <c:v>0.12558505485416599</c:v>
                </c:pt>
                <c:pt idx="6">
                  <c:v>5.0689866438202044E-2</c:v>
                </c:pt>
                <c:pt idx="7">
                  <c:v>-4.4539096033947866E-2</c:v>
                </c:pt>
                <c:pt idx="8">
                  <c:v>-0.1271429370486124</c:v>
                </c:pt>
                <c:pt idx="9">
                  <c:v>-0.24102595481644193</c:v>
                </c:pt>
                <c:pt idx="10">
                  <c:v>-0.33684961699468946</c:v>
                </c:pt>
                <c:pt idx="11">
                  <c:v>-0.45785822270807364</c:v>
                </c:pt>
                <c:pt idx="12">
                  <c:v>-0.54825167203642089</c:v>
                </c:pt>
                <c:pt idx="13">
                  <c:v>-0.57809478195176189</c:v>
                </c:pt>
                <c:pt idx="14">
                  <c:v>-0.59500891351760155</c:v>
                </c:pt>
                <c:pt idx="15">
                  <c:v>-0.59795577497808705</c:v>
                </c:pt>
                <c:pt idx="16">
                  <c:v>-0.56322849773860706</c:v>
                </c:pt>
                <c:pt idx="17">
                  <c:v>-0.56800714577929134</c:v>
                </c:pt>
                <c:pt idx="18">
                  <c:v>-0.53530210533734968</c:v>
                </c:pt>
                <c:pt idx="19">
                  <c:v>-0.4831425588766069</c:v>
                </c:pt>
                <c:pt idx="20">
                  <c:v>-0.42306847670174358</c:v>
                </c:pt>
                <c:pt idx="21">
                  <c:v>-0.35711580626259271</c:v>
                </c:pt>
                <c:pt idx="22">
                  <c:v>-0.33157844385796131</c:v>
                </c:pt>
                <c:pt idx="23">
                  <c:v>-0.27925917793407096</c:v>
                </c:pt>
                <c:pt idx="24">
                  <c:v>-0.20346081105170996</c:v>
                </c:pt>
                <c:pt idx="25">
                  <c:v>-0.1477203662217027</c:v>
                </c:pt>
                <c:pt idx="26">
                  <c:v>-0.2242844967880919</c:v>
                </c:pt>
                <c:pt idx="27">
                  <c:v>-0.19056531574831315</c:v>
                </c:pt>
                <c:pt idx="28">
                  <c:v>-0.15316082692410102</c:v>
                </c:pt>
                <c:pt idx="29">
                  <c:v>-0.11575633809989065</c:v>
                </c:pt>
                <c:pt idx="30">
                  <c:v>-7.8351849275680285E-2</c:v>
                </c:pt>
                <c:pt idx="31">
                  <c:v>-4.0947360451468184E-2</c:v>
                </c:pt>
                <c:pt idx="32">
                  <c:v>-3.5428716272577938E-3</c:v>
                </c:pt>
                <c:pt idx="33">
                  <c:v>7.2706606856817214E-3</c:v>
                </c:pt>
                <c:pt idx="34">
                  <c:v>3.7546402510629205E-3</c:v>
                </c:pt>
                <c:pt idx="35">
                  <c:v>-4.0829677663830038E-3</c:v>
                </c:pt>
                <c:pt idx="36">
                  <c:v>-1.5754577628664279E-2</c:v>
                </c:pt>
                <c:pt idx="37">
                  <c:v>-2.3279010808136727E-2</c:v>
                </c:pt>
                <c:pt idx="38">
                  <c:v>-2.1603185552786081E-2</c:v>
                </c:pt>
                <c:pt idx="39">
                  <c:v>-1.805895575322055E-2</c:v>
                </c:pt>
                <c:pt idx="40">
                  <c:v>-2.1817469318606873E-2</c:v>
                </c:pt>
                <c:pt idx="41">
                  <c:v>-3.1640811740542313E-2</c:v>
                </c:pt>
                <c:pt idx="42">
                  <c:v>-4.1812209093975455E-2</c:v>
                </c:pt>
                <c:pt idx="43">
                  <c:v>-5.3075557574135339E-2</c:v>
                </c:pt>
                <c:pt idx="44">
                  <c:v>-6.8704720476510855E-2</c:v>
                </c:pt>
                <c:pt idx="45">
                  <c:v>-8.4717938345628824E-2</c:v>
                </c:pt>
                <c:pt idx="46">
                  <c:v>-8.5746397849202668E-2</c:v>
                </c:pt>
                <c:pt idx="47">
                  <c:v>-5.7309800098919506E-2</c:v>
                </c:pt>
                <c:pt idx="48">
                  <c:v>-5.0160076010927444E-3</c:v>
                </c:pt>
                <c:pt idx="49">
                  <c:v>3.4686316586887464E-2</c:v>
                </c:pt>
                <c:pt idx="50">
                  <c:v>3.0953068286180496E-2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0.25533878803253174</c:v>
                </c:pt>
                <c:pt idx="1">
                  <c:v>0.1296451570791981</c:v>
                </c:pt>
                <c:pt idx="2">
                  <c:v>-5.8738075309674391E-2</c:v>
                </c:pt>
                <c:pt idx="3">
                  <c:v>-0.27286348476891686</c:v>
                </c:pt>
                <c:pt idx="4">
                  <c:v>-0.43383515762446301</c:v>
                </c:pt>
                <c:pt idx="5">
                  <c:v>-0.52835228064444628</c:v>
                </c:pt>
                <c:pt idx="6">
                  <c:v>-0.62336888358078202</c:v>
                </c:pt>
                <c:pt idx="7">
                  <c:v>-0.56899868099259421</c:v>
                </c:pt>
                <c:pt idx="8">
                  <c:v>-0.62036381450901057</c:v>
                </c:pt>
                <c:pt idx="9">
                  <c:v>-0.60139840538936395</c:v>
                </c:pt>
                <c:pt idx="10">
                  <c:v>-0.58616254924424305</c:v>
                </c:pt>
                <c:pt idx="11">
                  <c:v>-0.55249500547570785</c:v>
                </c:pt>
                <c:pt idx="12">
                  <c:v>-0.56104055119527552</c:v>
                </c:pt>
                <c:pt idx="13">
                  <c:v>-0.53895898506020679</c:v>
                </c:pt>
                <c:pt idx="14">
                  <c:v>-0.49563610119998208</c:v>
                </c:pt>
                <c:pt idx="15">
                  <c:v>-0.48450057400794633</c:v>
                </c:pt>
                <c:pt idx="16">
                  <c:v>-0.41850062249869069</c:v>
                </c:pt>
                <c:pt idx="17">
                  <c:v>-0.3975090211742216</c:v>
                </c:pt>
                <c:pt idx="18">
                  <c:v>-0.3610522912201477</c:v>
                </c:pt>
                <c:pt idx="19">
                  <c:v>-0.33167530375346888</c:v>
                </c:pt>
                <c:pt idx="20">
                  <c:v>-0.25928295009953151</c:v>
                </c:pt>
                <c:pt idx="21">
                  <c:v>-0.19124528190008708</c:v>
                </c:pt>
                <c:pt idx="22">
                  <c:v>-0.15400073132152547</c:v>
                </c:pt>
                <c:pt idx="23">
                  <c:v>-8.3218925960036633E-2</c:v>
                </c:pt>
                <c:pt idx="24">
                  <c:v>-7.1938534773315618E-2</c:v>
                </c:pt>
                <c:pt idx="25">
                  <c:v>2.8297927789963373E-2</c:v>
                </c:pt>
                <c:pt idx="26">
                  <c:v>8.4667431937777579E-2</c:v>
                </c:pt>
                <c:pt idx="27">
                  <c:v>0.11920567878672247</c:v>
                </c:pt>
                <c:pt idx="28">
                  <c:v>2.8855787669684545E-2</c:v>
                </c:pt>
                <c:pt idx="29">
                  <c:v>-1.6701042718629995E-2</c:v>
                </c:pt>
                <c:pt idx="30">
                  <c:v>-4.0493221638928059E-2</c:v>
                </c:pt>
                <c:pt idx="31">
                  <c:v>-3.9108010973677512E-2</c:v>
                </c:pt>
                <c:pt idx="32">
                  <c:v>-3.411281973327554E-2</c:v>
                </c:pt>
                <c:pt idx="33">
                  <c:v>-1.8440121416740597E-2</c:v>
                </c:pt>
                <c:pt idx="34">
                  <c:v>1.4952248471942538E-2</c:v>
                </c:pt>
                <c:pt idx="35">
                  <c:v>4.8817330314626976E-2</c:v>
                </c:pt>
                <c:pt idx="36">
                  <c:v>5.9430897750913585E-2</c:v>
                </c:pt>
                <c:pt idx="37">
                  <c:v>4.0051673307400108E-2</c:v>
                </c:pt>
                <c:pt idx="38">
                  <c:v>1.0142383604201012E-2</c:v>
                </c:pt>
                <c:pt idx="39">
                  <c:v>-8.3688806531817764E-3</c:v>
                </c:pt>
                <c:pt idx="40">
                  <c:v>-8.2934599337812429E-3</c:v>
                </c:pt>
                <c:pt idx="41">
                  <c:v>-4.8544705101675068E-3</c:v>
                </c:pt>
                <c:pt idx="42">
                  <c:v>0.57869321432164611</c:v>
                </c:pt>
                <c:pt idx="43">
                  <c:v>0.69068071063594494</c:v>
                </c:pt>
                <c:pt idx="44">
                  <c:v>0.69835482486940625</c:v>
                </c:pt>
                <c:pt idx="45">
                  <c:v>0.73261800615554207</c:v>
                </c:pt>
                <c:pt idx="46">
                  <c:v>0.74675576520496911</c:v>
                </c:pt>
                <c:pt idx="47">
                  <c:v>0.81166568367786873</c:v>
                </c:pt>
                <c:pt idx="48">
                  <c:v>0.91446617182685608</c:v>
                </c:pt>
                <c:pt idx="49">
                  <c:v>0.95727894399603619</c:v>
                </c:pt>
                <c:pt idx="50">
                  <c:v>0.92628854513168335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458176"/>
        <c:axId val="193459712"/>
      </c:lineChart>
      <c:catAx>
        <c:axId val="1934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5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597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58176"/>
        <c:crosses val="autoZero"/>
        <c:crossBetween val="between"/>
        <c:majorUnit val="0.25"/>
        <c:minorUnit val="0.04"/>
      </c:valAx>
      <c:valAx>
        <c:axId val="31329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98304"/>
        <c:crosses val="max"/>
        <c:crossBetween val="between"/>
      </c:valAx>
      <c:catAx>
        <c:axId val="31329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9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98624"/>
        <c:axId val="3134963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-0.16911323368549347</c:v>
                </c:pt>
                <c:pt idx="1">
                  <c:v>-0.19213290470136551</c:v>
                </c:pt>
                <c:pt idx="2">
                  <c:v>-0.15820006844580145</c:v>
                </c:pt>
                <c:pt idx="3">
                  <c:v>-0.17838060638260225</c:v>
                </c:pt>
                <c:pt idx="4">
                  <c:v>-0.14427237528091169</c:v>
                </c:pt>
                <c:pt idx="5">
                  <c:v>-0.1754428694261117</c:v>
                </c:pt>
                <c:pt idx="6">
                  <c:v>-0.15907250459515096</c:v>
                </c:pt>
                <c:pt idx="7">
                  <c:v>-0.18347793298757481</c:v>
                </c:pt>
                <c:pt idx="8">
                  <c:v>-0.19965778174812254</c:v>
                </c:pt>
                <c:pt idx="9">
                  <c:v>-0.20766254866868111</c:v>
                </c:pt>
                <c:pt idx="10">
                  <c:v>-0.20067665338934543</c:v>
                </c:pt>
                <c:pt idx="11">
                  <c:v>-0.21941736380925789</c:v>
                </c:pt>
                <c:pt idx="12">
                  <c:v>-0.21425225056890562</c:v>
                </c:pt>
                <c:pt idx="13">
                  <c:v>-0.25383428653021833</c:v>
                </c:pt>
                <c:pt idx="14">
                  <c:v>-0.25353143112433651</c:v>
                </c:pt>
                <c:pt idx="15">
                  <c:v>-0.27910127877988622</c:v>
                </c:pt>
                <c:pt idx="16">
                  <c:v>-0.30375289783195797</c:v>
                </c:pt>
                <c:pt idx="17">
                  <c:v>-0.33373760239483458</c:v>
                </c:pt>
                <c:pt idx="18">
                  <c:v>-0.3600655743169337</c:v>
                </c:pt>
                <c:pt idx="19">
                  <c:v>-0.37967921809233396</c:v>
                </c:pt>
                <c:pt idx="20">
                  <c:v>-0.33844979833155198</c:v>
                </c:pt>
                <c:pt idx="21">
                  <c:v>-0.32769337127384734</c:v>
                </c:pt>
                <c:pt idx="22">
                  <c:v>-0.34312799420227552</c:v>
                </c:pt>
                <c:pt idx="23">
                  <c:v>-0.3252544389517692</c:v>
                </c:pt>
                <c:pt idx="24">
                  <c:v>-0.35703558944438651</c:v>
                </c:pt>
                <c:pt idx="25">
                  <c:v>-0.30292039715225433</c:v>
                </c:pt>
                <c:pt idx="26">
                  <c:v>-0.24802117439069091</c:v>
                </c:pt>
                <c:pt idx="27">
                  <c:v>-0.20398072463356154</c:v>
                </c:pt>
                <c:pt idx="28">
                  <c:v>-0.16225993586140516</c:v>
                </c:pt>
                <c:pt idx="29">
                  <c:v>-0.12053914708925074</c:v>
                </c:pt>
                <c:pt idx="30">
                  <c:v>-7.8818358317096326E-2</c:v>
                </c:pt>
                <c:pt idx="31">
                  <c:v>-3.7097569544939972E-2</c:v>
                </c:pt>
                <c:pt idx="32">
                  <c:v>4.6232192272144586E-3</c:v>
                </c:pt>
                <c:pt idx="33">
                  <c:v>1.5969170288171776E-2</c:v>
                </c:pt>
                <c:pt idx="34">
                  <c:v>9.8166932774968931E-3</c:v>
                </c:pt>
                <c:pt idx="35">
                  <c:v>-4.1565710280936675E-3</c:v>
                </c:pt>
                <c:pt idx="36">
                  <c:v>-1.8102929794316807E-2</c:v>
                </c:pt>
                <c:pt idx="37">
                  <c:v>-2.6660182369954606E-2</c:v>
                </c:pt>
                <c:pt idx="38">
                  <c:v>-2.9742625845121832E-2</c:v>
                </c:pt>
                <c:pt idx="39">
                  <c:v>-2.5051845230414281E-2</c:v>
                </c:pt>
                <c:pt idx="40">
                  <c:v>-1.4047905670780628E-2</c:v>
                </c:pt>
                <c:pt idx="41">
                  <c:v>-1.2236385829492236E-3</c:v>
                </c:pt>
                <c:pt idx="42">
                  <c:v>9.2060313461364007E-3</c:v>
                </c:pt>
                <c:pt idx="43">
                  <c:v>1.609305504568289E-2</c:v>
                </c:pt>
                <c:pt idx="44">
                  <c:v>2.0071568397485761E-2</c:v>
                </c:pt>
                <c:pt idx="45">
                  <c:v>2.1280356123209686E-2</c:v>
                </c:pt>
                <c:pt idx="46">
                  <c:v>1.7633478741895619E-2</c:v>
                </c:pt>
                <c:pt idx="47">
                  <c:v>8.6736118607438281E-3</c:v>
                </c:pt>
                <c:pt idx="48">
                  <c:v>-1.1840299018079908E-3</c:v>
                </c:pt>
                <c:pt idx="49">
                  <c:v>-4.2172983758502992E-3</c:v>
                </c:pt>
                <c:pt idx="50">
                  <c:v>-2.5267348974011838E-4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7.8370887786149979E-3</c:v>
                </c:pt>
                <c:pt idx="1">
                  <c:v>3.3692261761611296E-2</c:v>
                </c:pt>
                <c:pt idx="2">
                  <c:v>7.1202514815803086E-2</c:v>
                </c:pt>
                <c:pt idx="3">
                  <c:v>8.3328269079189776E-2</c:v>
                </c:pt>
                <c:pt idx="4">
                  <c:v>7.7574905209325265E-2</c:v>
                </c:pt>
                <c:pt idx="5">
                  <c:v>6.7775212040671204E-2</c:v>
                </c:pt>
                <c:pt idx="6">
                  <c:v>8.3002296590913641E-2</c:v>
                </c:pt>
                <c:pt idx="7">
                  <c:v>6.3070721522649947E-2</c:v>
                </c:pt>
                <c:pt idx="8">
                  <c:v>5.8682598431843598E-2</c:v>
                </c:pt>
                <c:pt idx="9">
                  <c:v>5.9437325794303553E-2</c:v>
                </c:pt>
                <c:pt idx="10">
                  <c:v>6.7235557107152011E-2</c:v>
                </c:pt>
                <c:pt idx="11">
                  <c:v>6.5067397587088668E-2</c:v>
                </c:pt>
                <c:pt idx="12">
                  <c:v>6.7886119276239137E-2</c:v>
                </c:pt>
                <c:pt idx="13">
                  <c:v>8.3184060993789347E-2</c:v>
                </c:pt>
                <c:pt idx="14">
                  <c:v>6.3945016016697609E-2</c:v>
                </c:pt>
                <c:pt idx="15">
                  <c:v>6.7291698709077655E-2</c:v>
                </c:pt>
                <c:pt idx="16">
                  <c:v>6.5026593743428562E-2</c:v>
                </c:pt>
                <c:pt idx="17">
                  <c:v>6.6503518825534208E-2</c:v>
                </c:pt>
                <c:pt idx="18">
                  <c:v>8.4196516167755295E-2</c:v>
                </c:pt>
                <c:pt idx="19">
                  <c:v>7.1189164180641168E-2</c:v>
                </c:pt>
                <c:pt idx="20">
                  <c:v>7.1728434115362394E-2</c:v>
                </c:pt>
                <c:pt idx="21">
                  <c:v>8.4096300719888398E-2</c:v>
                </c:pt>
                <c:pt idx="22">
                  <c:v>7.2858479923503111E-2</c:v>
                </c:pt>
                <c:pt idx="23">
                  <c:v>9.2069803885676996E-2</c:v>
                </c:pt>
                <c:pt idx="24">
                  <c:v>6.058074256110195E-2</c:v>
                </c:pt>
                <c:pt idx="25">
                  <c:v>5.632569232867754E-2</c:v>
                </c:pt>
                <c:pt idx="26">
                  <c:v>5.5337623283086224E-2</c:v>
                </c:pt>
                <c:pt idx="27">
                  <c:v>5.334357210011359E-2</c:v>
                </c:pt>
                <c:pt idx="28">
                  <c:v>7.6087888802353745E-2</c:v>
                </c:pt>
                <c:pt idx="29">
                  <c:v>6.08466756006871E-2</c:v>
                </c:pt>
                <c:pt idx="30">
                  <c:v>7.3892035737080003E-2</c:v>
                </c:pt>
                <c:pt idx="31">
                  <c:v>2.6794579503475874E-2</c:v>
                </c:pt>
                <c:pt idx="32">
                  <c:v>3.8458973150028841E-3</c:v>
                </c:pt>
                <c:pt idx="33">
                  <c:v>-2.0757344166674324E-3</c:v>
                </c:pt>
                <c:pt idx="34">
                  <c:v>-2.8567898445027713E-3</c:v>
                </c:pt>
                <c:pt idx="35">
                  <c:v>-4.8497579705933189E-3</c:v>
                </c:pt>
                <c:pt idx="36">
                  <c:v>-5.5033076714073445E-3</c:v>
                </c:pt>
                <c:pt idx="37">
                  <c:v>-4.1546872055565473E-3</c:v>
                </c:pt>
                <c:pt idx="38">
                  <c:v>-1.5172315038672929E-3</c:v>
                </c:pt>
                <c:pt idx="39">
                  <c:v>8.6564579976089505E-4</c:v>
                </c:pt>
                <c:pt idx="40">
                  <c:v>2.9253658304208123E-4</c:v>
                </c:pt>
                <c:pt idx="41">
                  <c:v>-3.5957656504830042E-3</c:v>
                </c:pt>
                <c:pt idx="42">
                  <c:v>-0.2259293907889266</c:v>
                </c:pt>
                <c:pt idx="43">
                  <c:v>-0.24321902286690975</c:v>
                </c:pt>
                <c:pt idx="44">
                  <c:v>-0.26566422663048195</c:v>
                </c:pt>
                <c:pt idx="45">
                  <c:v>-0.26597527926458181</c:v>
                </c:pt>
                <c:pt idx="46">
                  <c:v>-0.29070360245795057</c:v>
                </c:pt>
                <c:pt idx="47">
                  <c:v>-0.27352066732273628</c:v>
                </c:pt>
                <c:pt idx="48">
                  <c:v>-0.30551818468188024</c:v>
                </c:pt>
                <c:pt idx="49">
                  <c:v>-0.22721487950828784</c:v>
                </c:pt>
                <c:pt idx="50">
                  <c:v>-0.22625434398651123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483520"/>
        <c:axId val="193485056"/>
      </c:lineChart>
      <c:catAx>
        <c:axId val="1934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8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85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83520"/>
        <c:crosses val="autoZero"/>
        <c:crossBetween val="between"/>
        <c:majorUnit val="0.2"/>
        <c:minorUnit val="0.01"/>
      </c:valAx>
      <c:valAx>
        <c:axId val="31349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98624"/>
        <c:crosses val="max"/>
        <c:crossBetween val="between"/>
      </c:valAx>
      <c:catAx>
        <c:axId val="31349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9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439936"/>
        <c:axId val="20435136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1.8531684197116185</c:v>
                </c:pt>
                <c:pt idx="1">
                  <c:v>3.329349174479137</c:v>
                </c:pt>
                <c:pt idx="2">
                  <c:v>4.5220902825445126</c:v>
                </c:pt>
                <c:pt idx="3">
                  <c:v>5.6023035570668425</c:v>
                </c:pt>
                <c:pt idx="4">
                  <c:v>6.5644965832559752</c:v>
                </c:pt>
                <c:pt idx="5">
                  <c:v>7.3308311636886998</c:v>
                </c:pt>
                <c:pt idx="6">
                  <c:v>7.87016216921878</c:v>
                </c:pt>
                <c:pt idx="7">
                  <c:v>8.2220125862198845</c:v>
                </c:pt>
                <c:pt idx="8">
                  <c:v>8.3836096753704403</c:v>
                </c:pt>
                <c:pt idx="9">
                  <c:v>8.330418846807282</c:v>
                </c:pt>
                <c:pt idx="10">
                  <c:v>8.0246217051491495</c:v>
                </c:pt>
                <c:pt idx="11">
                  <c:v>7.4773874825510083</c:v>
                </c:pt>
                <c:pt idx="12">
                  <c:v>6.7714491400248713</c:v>
                </c:pt>
                <c:pt idx="13">
                  <c:v>5.9970921490014009</c:v>
                </c:pt>
                <c:pt idx="14">
                  <c:v>5.2290120843523527</c:v>
                </c:pt>
                <c:pt idx="15">
                  <c:v>4.5152646774043133</c:v>
                </c:pt>
                <c:pt idx="16">
                  <c:v>3.8794045726026369</c:v>
                </c:pt>
                <c:pt idx="17">
                  <c:v>3.329380700010534</c:v>
                </c:pt>
                <c:pt idx="18">
                  <c:v>2.8523796743157295</c:v>
                </c:pt>
                <c:pt idx="19">
                  <c:v>2.4137932910328197</c:v>
                </c:pt>
                <c:pt idx="20">
                  <c:v>1.9729942023135418</c:v>
                </c:pt>
                <c:pt idx="21">
                  <c:v>1.500449117723055</c:v>
                </c:pt>
                <c:pt idx="22">
                  <c:v>0.9955491596001862</c:v>
                </c:pt>
                <c:pt idx="23">
                  <c:v>0.46813928198148502</c:v>
                </c:pt>
                <c:pt idx="24">
                  <c:v>-8.4728935451668763E-2</c:v>
                </c:pt>
                <c:pt idx="25">
                  <c:v>-0.67978818505365957</c:v>
                </c:pt>
                <c:pt idx="26">
                  <c:v>-1.3476060978811151</c:v>
                </c:pt>
                <c:pt idx="27">
                  <c:v>-2.1828458349527491</c:v>
                </c:pt>
                <c:pt idx="28">
                  <c:v>-3.2859040187241537</c:v>
                </c:pt>
                <c:pt idx="29">
                  <c:v>-4.5764185875553398</c:v>
                </c:pt>
                <c:pt idx="30">
                  <c:v>-5.6788102513513889</c:v>
                </c:pt>
                <c:pt idx="31">
                  <c:v>-6.2986666975245633</c:v>
                </c:pt>
                <c:pt idx="32">
                  <c:v>-6.4668975268697322</c:v>
                </c:pt>
                <c:pt idx="33">
                  <c:v>-6.4933097135582178</c:v>
                </c:pt>
                <c:pt idx="34">
                  <c:v>-6.6058405494433963</c:v>
                </c:pt>
                <c:pt idx="35">
                  <c:v>-6.8194617645179356</c:v>
                </c:pt>
                <c:pt idx="36">
                  <c:v>-6.9644061288308876</c:v>
                </c:pt>
                <c:pt idx="37">
                  <c:v>-6.8485210043435272</c:v>
                </c:pt>
                <c:pt idx="38">
                  <c:v>-6.4018273776896599</c:v>
                </c:pt>
                <c:pt idx="39">
                  <c:v>-5.6693639901295967</c:v>
                </c:pt>
                <c:pt idx="40">
                  <c:v>-4.865839090035097</c:v>
                </c:pt>
                <c:pt idx="41">
                  <c:v>-4.2013086521449488</c:v>
                </c:pt>
                <c:pt idx="42">
                  <c:v>-3.7701840146788519</c:v>
                </c:pt>
                <c:pt idx="43">
                  <c:v>-3.5474895037172924</c:v>
                </c:pt>
                <c:pt idx="44">
                  <c:v>-3.461463718423567</c:v>
                </c:pt>
                <c:pt idx="45">
                  <c:v>-3.3782247516297543</c:v>
                </c:pt>
                <c:pt idx="46">
                  <c:v>-3.0850859058253444</c:v>
                </c:pt>
                <c:pt idx="47">
                  <c:v>-2.3373301004363394</c:v>
                </c:pt>
                <c:pt idx="48">
                  <c:v>-0.99107488946246503</c:v>
                </c:pt>
                <c:pt idx="49">
                  <c:v>0.8016165420780984</c:v>
                </c:pt>
                <c:pt idx="50">
                  <c:v>2.5997652988282618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-0.20323670770450594</c:v>
                </c:pt>
                <c:pt idx="1">
                  <c:v>0.83683374865428695</c:v>
                </c:pt>
                <c:pt idx="2">
                  <c:v>1.6551777364807807</c:v>
                </c:pt>
                <c:pt idx="3">
                  <c:v>2.4706906675310067</c:v>
                </c:pt>
                <c:pt idx="4">
                  <c:v>3.3133184598570371</c:v>
                </c:pt>
                <c:pt idx="5">
                  <c:v>4.0633915284637467</c:v>
                </c:pt>
                <c:pt idx="6">
                  <c:v>4.6227787803365885</c:v>
                </c:pt>
                <c:pt idx="7">
                  <c:v>4.9733562360216013</c:v>
                </c:pt>
                <c:pt idx="8">
                  <c:v>5.1718054812978673</c:v>
                </c:pt>
                <c:pt idx="9">
                  <c:v>5.3063239269911318</c:v>
                </c:pt>
                <c:pt idx="10">
                  <c:v>5.4129650981744923</c:v>
                </c:pt>
                <c:pt idx="11">
                  <c:v>5.4761064011010792</c:v>
                </c:pt>
                <c:pt idx="12">
                  <c:v>5.4660411258986041</c:v>
                </c:pt>
                <c:pt idx="13">
                  <c:v>5.3699551795552392</c:v>
                </c:pt>
                <c:pt idx="14">
                  <c:v>5.2027284103860483</c:v>
                </c:pt>
                <c:pt idx="15">
                  <c:v>4.9845816848820919</c:v>
                </c:pt>
                <c:pt idx="16">
                  <c:v>4.6984362507302704</c:v>
                </c:pt>
                <c:pt idx="17">
                  <c:v>4.3162986993789563</c:v>
                </c:pt>
                <c:pt idx="18">
                  <c:v>3.8550117337376677</c:v>
                </c:pt>
                <c:pt idx="19">
                  <c:v>3.3675864973601617</c:v>
                </c:pt>
                <c:pt idx="20">
                  <c:v>2.9140647284693926</c:v>
                </c:pt>
                <c:pt idx="21">
                  <c:v>2.5534553831259115</c:v>
                </c:pt>
                <c:pt idx="22">
                  <c:v>2.3487053033857821</c:v>
                </c:pt>
                <c:pt idx="23">
                  <c:v>2.3075978494952931</c:v>
                </c:pt>
                <c:pt idx="24">
                  <c:v>2.3426208859204616</c:v>
                </c:pt>
                <c:pt idx="25">
                  <c:v>2.3467313185574734</c:v>
                </c:pt>
                <c:pt idx="26">
                  <c:v>2.2928345738656222</c:v>
                </c:pt>
                <c:pt idx="27">
                  <c:v>2.2137553807148205</c:v>
                </c:pt>
                <c:pt idx="28">
                  <c:v>2.1186280580472729</c:v>
                </c:pt>
                <c:pt idx="29">
                  <c:v>2.0067601083151985</c:v>
                </c:pt>
                <c:pt idx="30">
                  <c:v>1.867494530014207</c:v>
                </c:pt>
                <c:pt idx="31">
                  <c:v>1.5389757709772971</c:v>
                </c:pt>
                <c:pt idx="32">
                  <c:v>0.80605915320834154</c:v>
                </c:pt>
                <c:pt idx="33">
                  <c:v>-0.35542542396186422</c:v>
                </c:pt>
                <c:pt idx="34">
                  <c:v>-1.7902326831879436</c:v>
                </c:pt>
                <c:pt idx="35">
                  <c:v>-3.280510665295842</c:v>
                </c:pt>
                <c:pt idx="36">
                  <c:v>-4.5974573534761278</c:v>
                </c:pt>
                <c:pt idx="37">
                  <c:v>-5.571796918060083</c:v>
                </c:pt>
                <c:pt idx="38">
                  <c:v>-6.1573770872053863</c:v>
                </c:pt>
                <c:pt idx="39">
                  <c:v>-6.3778638099700409</c:v>
                </c:pt>
                <c:pt idx="40">
                  <c:v>-6.3210391689742149</c:v>
                </c:pt>
                <c:pt idx="41">
                  <c:v>-6.1008388911120104</c:v>
                </c:pt>
                <c:pt idx="42">
                  <c:v>-5.7850911186316116</c:v>
                </c:pt>
                <c:pt idx="43">
                  <c:v>-5.3592474682322981</c:v>
                </c:pt>
                <c:pt idx="44">
                  <c:v>-4.7639373439966315</c:v>
                </c:pt>
                <c:pt idx="45">
                  <c:v>-3.9900121877496133</c:v>
                </c:pt>
                <c:pt idx="46">
                  <c:v>-3.0861889473222885</c:v>
                </c:pt>
                <c:pt idx="47">
                  <c:v>-2.1113331300329512</c:v>
                </c:pt>
                <c:pt idx="48">
                  <c:v>-1.0819270015274813</c:v>
                </c:pt>
                <c:pt idx="49">
                  <c:v>4.5958079343163044E-3</c:v>
                </c:pt>
                <c:pt idx="50">
                  <c:v>1.1184146617289534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919616"/>
        <c:axId val="194056576"/>
      </c:lineChart>
      <c:catAx>
        <c:axId val="1939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5657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4056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19616"/>
        <c:crosses val="autoZero"/>
        <c:crossBetween val="between"/>
        <c:majorUnit val="10"/>
        <c:minorUnit val="2"/>
      </c:valAx>
      <c:valAx>
        <c:axId val="20435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439936"/>
        <c:crosses val="max"/>
        <c:crossBetween val="between"/>
      </c:valAx>
      <c:catAx>
        <c:axId val="20443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35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532416"/>
        <c:axId val="3135089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0.44079726934432983</c:v>
                </c:pt>
                <c:pt idx="1">
                  <c:v>0.41211998768808022</c:v>
                </c:pt>
                <c:pt idx="2">
                  <c:v>0.27984664702158302</c:v>
                </c:pt>
                <c:pt idx="3">
                  <c:v>0.19214877146226422</c:v>
                </c:pt>
                <c:pt idx="4">
                  <c:v>0.13503406430211548</c:v>
                </c:pt>
                <c:pt idx="5">
                  <c:v>8.8380589662774275E-2</c:v>
                </c:pt>
                <c:pt idx="6">
                  <c:v>7.5575641885632205E-2</c:v>
                </c:pt>
                <c:pt idx="7">
                  <c:v>0.12145163993310773</c:v>
                </c:pt>
                <c:pt idx="8">
                  <c:v>7.523370962051211E-2</c:v>
                </c:pt>
                <c:pt idx="9">
                  <c:v>8.3786454497010943E-2</c:v>
                </c:pt>
                <c:pt idx="10">
                  <c:v>3.1143929664488468E-2</c:v>
                </c:pt>
                <c:pt idx="11">
                  <c:v>6.4195183400350686E-2</c:v>
                </c:pt>
                <c:pt idx="12">
                  <c:v>-7.1111994174023377E-2</c:v>
                </c:pt>
                <c:pt idx="13">
                  <c:v>-1.3492293946870838E-2</c:v>
                </c:pt>
                <c:pt idx="14">
                  <c:v>-0.15002550141256527</c:v>
                </c:pt>
                <c:pt idx="15">
                  <c:v>-0.2224773711850298</c:v>
                </c:pt>
                <c:pt idx="16">
                  <c:v>-0.32897995340874431</c:v>
                </c:pt>
                <c:pt idx="17">
                  <c:v>-0.40462955024530661</c:v>
                </c:pt>
                <c:pt idx="18">
                  <c:v>-0.4788021254467576</c:v>
                </c:pt>
                <c:pt idx="19">
                  <c:v>-0.56230654440360983</c:v>
                </c:pt>
                <c:pt idx="20">
                  <c:v>-0.60322937590694115</c:v>
                </c:pt>
                <c:pt idx="21">
                  <c:v>-0.56992192029395738</c:v>
                </c:pt>
                <c:pt idx="22">
                  <c:v>-0.54018966277608604</c:v>
                </c:pt>
                <c:pt idx="23">
                  <c:v>-0.49781749655559737</c:v>
                </c:pt>
                <c:pt idx="24">
                  <c:v>-0.47779159522741677</c:v>
                </c:pt>
                <c:pt idx="25">
                  <c:v>-0.517639375984844</c:v>
                </c:pt>
                <c:pt idx="26">
                  <c:v>-0.30751566976391476</c:v>
                </c:pt>
                <c:pt idx="27">
                  <c:v>-0.25233884899805026</c:v>
                </c:pt>
                <c:pt idx="28">
                  <c:v>-0.19939524856306542</c:v>
                </c:pt>
                <c:pt idx="29">
                  <c:v>-0.14645164812808309</c:v>
                </c:pt>
                <c:pt idx="30">
                  <c:v>-9.3508047693100754E-2</c:v>
                </c:pt>
                <c:pt idx="31">
                  <c:v>-4.0564447258115949E-2</c:v>
                </c:pt>
                <c:pt idx="32">
                  <c:v>1.2379153176866419E-2</c:v>
                </c:pt>
                <c:pt idx="33">
                  <c:v>1.6881623514633629E-2</c:v>
                </c:pt>
                <c:pt idx="34">
                  <c:v>7.8782091234945052E-3</c:v>
                </c:pt>
                <c:pt idx="35">
                  <c:v>8.0581773723845777E-3</c:v>
                </c:pt>
                <c:pt idx="36">
                  <c:v>1.4132515862126393E-2</c:v>
                </c:pt>
                <c:pt idx="37">
                  <c:v>2.3371109958741559E-2</c:v>
                </c:pt>
                <c:pt idx="38">
                  <c:v>3.4322703039549866E-2</c:v>
                </c:pt>
                <c:pt idx="39">
                  <c:v>3.8965826954361585E-2</c:v>
                </c:pt>
                <c:pt idx="40">
                  <c:v>3.3445847430914569E-2</c:v>
                </c:pt>
                <c:pt idx="41">
                  <c:v>1.9519011237809726E-2</c:v>
                </c:pt>
                <c:pt idx="42">
                  <c:v>8.7394410604443515E-4</c:v>
                </c:pt>
                <c:pt idx="43">
                  <c:v>-2.3710977725752456E-2</c:v>
                </c:pt>
                <c:pt idx="44">
                  <c:v>-5.8297033946654787E-2</c:v>
                </c:pt>
                <c:pt idx="45">
                  <c:v>-9.7534149939665873E-2</c:v>
                </c:pt>
                <c:pt idx="46">
                  <c:v>-0.1174962455466308</c:v>
                </c:pt>
                <c:pt idx="47">
                  <c:v>-8.1589824226967311E-2</c:v>
                </c:pt>
                <c:pt idx="48">
                  <c:v>2.3533649178704111E-2</c:v>
                </c:pt>
                <c:pt idx="49">
                  <c:v>0.14239808232172432</c:v>
                </c:pt>
                <c:pt idx="50">
                  <c:v>0.16997182369232178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1.429318904876709</c:v>
                </c:pt>
                <c:pt idx="1">
                  <c:v>1.1758324674197294</c:v>
                </c:pt>
                <c:pt idx="2">
                  <c:v>0.94298336274468242</c:v>
                </c:pt>
                <c:pt idx="3">
                  <c:v>0.70784041740161119</c:v>
                </c:pt>
                <c:pt idx="4">
                  <c:v>0.42806764088587967</c:v>
                </c:pt>
                <c:pt idx="5">
                  <c:v>0.20356605218693707</c:v>
                </c:pt>
                <c:pt idx="6">
                  <c:v>6.2556583216368963E-2</c:v>
                </c:pt>
                <c:pt idx="7">
                  <c:v>4.2757910781924792E-2</c:v>
                </c:pt>
                <c:pt idx="8">
                  <c:v>-5.7232627095260349E-2</c:v>
                </c:pt>
                <c:pt idx="9">
                  <c:v>2.4490422059227614E-2</c:v>
                </c:pt>
                <c:pt idx="10">
                  <c:v>7.7167813499690513E-2</c:v>
                </c:pt>
                <c:pt idx="11">
                  <c:v>9.3640939115219271E-2</c:v>
                </c:pt>
                <c:pt idx="12">
                  <c:v>0.12415370920600702</c:v>
                </c:pt>
                <c:pt idx="13">
                  <c:v>0.11960465951964261</c:v>
                </c:pt>
                <c:pt idx="14">
                  <c:v>0.11992421238727231</c:v>
                </c:pt>
                <c:pt idx="15">
                  <c:v>0.15662275532561812</c:v>
                </c:pt>
                <c:pt idx="16">
                  <c:v>0.17627540017521653</c:v>
                </c:pt>
                <c:pt idx="17">
                  <c:v>0.21853510175499985</c:v>
                </c:pt>
                <c:pt idx="18">
                  <c:v>0.23241279376926971</c:v>
                </c:pt>
                <c:pt idx="19">
                  <c:v>0.22619725730114038</c:v>
                </c:pt>
                <c:pt idx="20">
                  <c:v>0.22476574936411353</c:v>
                </c:pt>
                <c:pt idx="21">
                  <c:v>0.2678369173098063</c:v>
                </c:pt>
                <c:pt idx="22">
                  <c:v>0.28381451038051608</c:v>
                </c:pt>
                <c:pt idx="23">
                  <c:v>0.29564863991645884</c:v>
                </c:pt>
                <c:pt idx="24">
                  <c:v>0.26896617104968551</c:v>
                </c:pt>
                <c:pt idx="25">
                  <c:v>0.24514031723616569</c:v>
                </c:pt>
                <c:pt idx="26">
                  <c:v>0.26323017033964219</c:v>
                </c:pt>
                <c:pt idx="27">
                  <c:v>0.27550672762831241</c:v>
                </c:pt>
                <c:pt idx="28">
                  <c:v>0.30727768448665344</c:v>
                </c:pt>
                <c:pt idx="29">
                  <c:v>0.27000527638318322</c:v>
                </c:pt>
                <c:pt idx="30">
                  <c:v>0.17785471981097115</c:v>
                </c:pt>
                <c:pt idx="31">
                  <c:v>5.9241523388020738E-2</c:v>
                </c:pt>
                <c:pt idx="32">
                  <c:v>3.8940672385424924E-2</c:v>
                </c:pt>
                <c:pt idx="33">
                  <c:v>2.8761596980456484E-2</c:v>
                </c:pt>
                <c:pt idx="34">
                  <c:v>3.5614286579572718E-2</c:v>
                </c:pt>
                <c:pt idx="35">
                  <c:v>5.9479542204243993E-2</c:v>
                </c:pt>
                <c:pt idx="36">
                  <c:v>7.4223196204120934E-2</c:v>
                </c:pt>
                <c:pt idx="37">
                  <c:v>6.8363308327946432E-2</c:v>
                </c:pt>
                <c:pt idx="38">
                  <c:v>4.8760391602069811E-2</c:v>
                </c:pt>
                <c:pt idx="39">
                  <c:v>2.5673342788162634E-2</c:v>
                </c:pt>
                <c:pt idx="40">
                  <c:v>9.139628071247784E-3</c:v>
                </c:pt>
                <c:pt idx="41">
                  <c:v>4.1857593555957818E-5</c:v>
                </c:pt>
                <c:pt idx="42">
                  <c:v>0.7987367649095537</c:v>
                </c:pt>
                <c:pt idx="43">
                  <c:v>0.77224187198755478</c:v>
                </c:pt>
                <c:pt idx="44">
                  <c:v>0.72163750058326681</c:v>
                </c:pt>
                <c:pt idx="45">
                  <c:v>0.69793141935670477</c:v>
                </c:pt>
                <c:pt idx="46">
                  <c:v>0.7028779475579745</c:v>
                </c:pt>
                <c:pt idx="47">
                  <c:v>0.72813332311384449</c:v>
                </c:pt>
                <c:pt idx="48">
                  <c:v>0.87385349917075794</c:v>
                </c:pt>
                <c:pt idx="49">
                  <c:v>0.96490897659391284</c:v>
                </c:pt>
                <c:pt idx="50">
                  <c:v>1.0812027454376221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554304"/>
        <c:axId val="193555840"/>
      </c:lineChart>
      <c:catAx>
        <c:axId val="1935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5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5558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54304"/>
        <c:crosses val="autoZero"/>
        <c:crossBetween val="between"/>
        <c:majorUnit val="1"/>
        <c:minorUnit val="0.1"/>
      </c:valAx>
      <c:valAx>
        <c:axId val="31350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532416"/>
        <c:crosses val="max"/>
        <c:crossBetween val="between"/>
      </c:valAx>
      <c:catAx>
        <c:axId val="31353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0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567872"/>
        <c:axId val="3135358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-5.2917022258043289E-2</c:v>
                </c:pt>
                <c:pt idx="1">
                  <c:v>-0.10672628314990673</c:v>
                </c:pt>
                <c:pt idx="2">
                  <c:v>-8.0342589691030589E-3</c:v>
                </c:pt>
                <c:pt idx="3">
                  <c:v>0.16151982143519902</c:v>
                </c:pt>
                <c:pt idx="4">
                  <c:v>0.17124845953745449</c:v>
                </c:pt>
                <c:pt idx="5">
                  <c:v>0.13655652584009806</c:v>
                </c:pt>
                <c:pt idx="6">
                  <c:v>0.14676254542250106</c:v>
                </c:pt>
                <c:pt idx="7">
                  <c:v>0.28028867006759745</c:v>
                </c:pt>
                <c:pt idx="8">
                  <c:v>0.33723336372208063</c:v>
                </c:pt>
                <c:pt idx="9">
                  <c:v>0.44554672083807989</c:v>
                </c:pt>
                <c:pt idx="10">
                  <c:v>0.55415924520556181</c:v>
                </c:pt>
                <c:pt idx="11">
                  <c:v>0.72457547812659429</c:v>
                </c:pt>
                <c:pt idx="12">
                  <c:v>0.77146811090059808</c:v>
                </c:pt>
                <c:pt idx="13">
                  <c:v>0.77850620307294816</c:v>
                </c:pt>
                <c:pt idx="14">
                  <c:v>0.72355168875430531</c:v>
                </c:pt>
                <c:pt idx="15">
                  <c:v>0.68902315634823674</c:v>
                </c:pt>
                <c:pt idx="16">
                  <c:v>0.58065502746782738</c:v>
                </c:pt>
                <c:pt idx="17">
                  <c:v>0.47792866153981611</c:v>
                </c:pt>
                <c:pt idx="18">
                  <c:v>0.3301408858844127</c:v>
                </c:pt>
                <c:pt idx="19">
                  <c:v>0.19765655648346439</c:v>
                </c:pt>
                <c:pt idx="20">
                  <c:v>9.4770547823737186E-2</c:v>
                </c:pt>
                <c:pt idx="21">
                  <c:v>4.7268072649130799E-2</c:v>
                </c:pt>
                <c:pt idx="22">
                  <c:v>5.4956774551785506E-2</c:v>
                </c:pt>
                <c:pt idx="23">
                  <c:v>2.7738761475385593E-2</c:v>
                </c:pt>
                <c:pt idx="24">
                  <c:v>-6.0616637857669402E-2</c:v>
                </c:pt>
                <c:pt idx="25">
                  <c:v>-0.11624735915251286</c:v>
                </c:pt>
                <c:pt idx="26">
                  <c:v>2.6659191132268487E-2</c:v>
                </c:pt>
                <c:pt idx="27">
                  <c:v>2.6812288184933933E-2</c:v>
                </c:pt>
                <c:pt idx="28">
                  <c:v>2.4256796068325155E-2</c:v>
                </c:pt>
                <c:pt idx="29">
                  <c:v>2.1701303951716499E-2</c:v>
                </c:pt>
                <c:pt idx="30">
                  <c:v>1.9145811835107843E-2</c:v>
                </c:pt>
                <c:pt idx="31">
                  <c:v>1.6590319718499068E-2</c:v>
                </c:pt>
                <c:pt idx="32">
                  <c:v>1.4034827601890409E-2</c:v>
                </c:pt>
                <c:pt idx="33">
                  <c:v>-4.7563028398846258E-3</c:v>
                </c:pt>
                <c:pt idx="34">
                  <c:v>-5.9087346686520201E-2</c:v>
                </c:pt>
                <c:pt idx="35">
                  <c:v>-0.10059724464901726</c:v>
                </c:pt>
                <c:pt idx="36">
                  <c:v>-9.576357395586671E-2</c:v>
                </c:pt>
                <c:pt idx="37">
                  <c:v>-6.5459943295653356E-2</c:v>
                </c:pt>
                <c:pt idx="38">
                  <c:v>-4.3368141545260162E-2</c:v>
                </c:pt>
                <c:pt idx="39">
                  <c:v>-3.9014175031191284E-2</c:v>
                </c:pt>
                <c:pt idx="40">
                  <c:v>-3.6675849675942063E-2</c:v>
                </c:pt>
                <c:pt idx="41">
                  <c:v>-2.2887877000872615E-2</c:v>
                </c:pt>
                <c:pt idx="42">
                  <c:v>6.9514928850878373E-3</c:v>
                </c:pt>
                <c:pt idx="43">
                  <c:v>5.4957250523744616E-2</c:v>
                </c:pt>
                <c:pt idx="44">
                  <c:v>0.11543743679909552</c:v>
                </c:pt>
                <c:pt idx="45">
                  <c:v>0.16616755304134972</c:v>
                </c:pt>
                <c:pt idx="46">
                  <c:v>0.17124388852799244</c:v>
                </c:pt>
                <c:pt idx="47">
                  <c:v>0.10596737568148837</c:v>
                </c:pt>
                <c:pt idx="48">
                  <c:v>-1.7262037271299172E-2</c:v>
                </c:pt>
                <c:pt idx="49">
                  <c:v>-0.11513979838023226</c:v>
                </c:pt>
                <c:pt idx="50">
                  <c:v>-0.11164893209934235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6.5114349126815796E-2</c:v>
                </c:pt>
                <c:pt idx="1">
                  <c:v>0.21975512120200844</c:v>
                </c:pt>
                <c:pt idx="2">
                  <c:v>0.28333096162281673</c:v>
                </c:pt>
                <c:pt idx="3">
                  <c:v>0.36317825699832024</c:v>
                </c:pt>
                <c:pt idx="4">
                  <c:v>0.47137598912877487</c:v>
                </c:pt>
                <c:pt idx="5">
                  <c:v>0.53175235799896747</c:v>
                </c:pt>
                <c:pt idx="6">
                  <c:v>0.57668504627488959</c:v>
                </c:pt>
                <c:pt idx="7">
                  <c:v>0.44547551969534982</c:v>
                </c:pt>
                <c:pt idx="8">
                  <c:v>0.42787749200648589</c:v>
                </c:pt>
                <c:pt idx="9">
                  <c:v>0.36778300240902528</c:v>
                </c:pt>
                <c:pt idx="10">
                  <c:v>0.33051665063584662</c:v>
                </c:pt>
                <c:pt idx="11">
                  <c:v>0.27181489194248898</c:v>
                </c:pt>
                <c:pt idx="12">
                  <c:v>0.29714543873346572</c:v>
                </c:pt>
                <c:pt idx="13">
                  <c:v>0.26368550182889999</c:v>
                </c:pt>
                <c:pt idx="14">
                  <c:v>0.19441606775349843</c:v>
                </c:pt>
                <c:pt idx="15">
                  <c:v>0.19626384048764234</c:v>
                </c:pt>
                <c:pt idx="16">
                  <c:v>0.10658152024789383</c:v>
                </c:pt>
                <c:pt idx="17">
                  <c:v>0.10150476562427736</c:v>
                </c:pt>
                <c:pt idx="18">
                  <c:v>6.895333266091612E-2</c:v>
                </c:pt>
                <c:pt idx="19">
                  <c:v>3.7518731917079481E-2</c:v>
                </c:pt>
                <c:pt idx="20">
                  <c:v>-6.9186113136994035E-2</c:v>
                </c:pt>
                <c:pt idx="21">
                  <c:v>-0.14677057565507579</c:v>
                </c:pt>
                <c:pt idx="22">
                  <c:v>-0.18808429674693497</c:v>
                </c:pt>
                <c:pt idx="23">
                  <c:v>-0.2417651415882221</c:v>
                </c:pt>
                <c:pt idx="24">
                  <c:v>-0.21591814944798904</c:v>
                </c:pt>
                <c:pt idx="25">
                  <c:v>-0.29803187512315976</c:v>
                </c:pt>
                <c:pt idx="26">
                  <c:v>-0.31579316319680256</c:v>
                </c:pt>
                <c:pt idx="27">
                  <c:v>-0.31783215426397438</c:v>
                </c:pt>
                <c:pt idx="28">
                  <c:v>-0.1380686882538365</c:v>
                </c:pt>
                <c:pt idx="29">
                  <c:v>-2.6449889589236115E-2</c:v>
                </c:pt>
                <c:pt idx="30">
                  <c:v>6.8334159949602319E-2</c:v>
                </c:pt>
                <c:pt idx="31">
                  <c:v>0.10355704398307876</c:v>
                </c:pt>
                <c:pt idx="32">
                  <c:v>6.5436970765015381E-2</c:v>
                </c:pt>
                <c:pt idx="33">
                  <c:v>-1.6553743567256463E-2</c:v>
                </c:pt>
                <c:pt idx="34">
                  <c:v>-0.13252385934301156</c:v>
                </c:pt>
                <c:pt idx="35">
                  <c:v>-0.21171190450774421</c:v>
                </c:pt>
                <c:pt idx="36">
                  <c:v>-0.20719102543784934</c:v>
                </c:pt>
                <c:pt idx="37">
                  <c:v>-0.13194120877056495</c:v>
                </c:pt>
                <c:pt idx="38">
                  <c:v>-5.0331297794258087E-2</c:v>
                </c:pt>
                <c:pt idx="39">
                  <c:v>-2.275106600842354E-3</c:v>
                </c:pt>
                <c:pt idx="40">
                  <c:v>9.4394510868626574E-3</c:v>
                </c:pt>
                <c:pt idx="41">
                  <c:v>1.4403083945403973E-2</c:v>
                </c:pt>
                <c:pt idx="42">
                  <c:v>-0.21485664872127677</c:v>
                </c:pt>
                <c:pt idx="43">
                  <c:v>-0.26158594593308515</c:v>
                </c:pt>
                <c:pt idx="44">
                  <c:v>-0.2023357656330074</c:v>
                </c:pt>
                <c:pt idx="45">
                  <c:v>-0.16896229910921901</c:v>
                </c:pt>
                <c:pt idx="46">
                  <c:v>-0.13699543920256138</c:v>
                </c:pt>
                <c:pt idx="47">
                  <c:v>-0.2132381736693657</c:v>
                </c:pt>
                <c:pt idx="48">
                  <c:v>-0.39454330271459426</c:v>
                </c:pt>
                <c:pt idx="49">
                  <c:v>-0.57594059439092715</c:v>
                </c:pt>
                <c:pt idx="50">
                  <c:v>-0.60990256071090698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575552"/>
        <c:axId val="193683840"/>
      </c:lineChart>
      <c:catAx>
        <c:axId val="1935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8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6838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75552"/>
        <c:crosses val="autoZero"/>
        <c:crossBetween val="between"/>
        <c:majorUnit val="1"/>
        <c:minorUnit val="0.1"/>
      </c:valAx>
      <c:valAx>
        <c:axId val="31353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567872"/>
        <c:crosses val="max"/>
        <c:crossBetween val="between"/>
      </c:valAx>
      <c:catAx>
        <c:axId val="31356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3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260352"/>
        <c:axId val="3402127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1.1100963354110718</c:v>
                </c:pt>
                <c:pt idx="1">
                  <c:v>0.33396542042189681</c:v>
                </c:pt>
                <c:pt idx="2">
                  <c:v>-0.24467009459679784</c:v>
                </c:pt>
                <c:pt idx="3">
                  <c:v>-0.28469861864310708</c:v>
                </c:pt>
                <c:pt idx="4">
                  <c:v>-0.33300089187693138</c:v>
                </c:pt>
                <c:pt idx="5">
                  <c:v>-0.17330577620818605</c:v>
                </c:pt>
                <c:pt idx="6">
                  <c:v>-7.8596356296094849E-2</c:v>
                </c:pt>
                <c:pt idx="7">
                  <c:v>-2.1937361565096618E-2</c:v>
                </c:pt>
                <c:pt idx="8">
                  <c:v>-6.0964348574381717E-2</c:v>
                </c:pt>
                <c:pt idx="9">
                  <c:v>-3.0077155028642593E-2</c:v>
                </c:pt>
                <c:pt idx="10">
                  <c:v>2.9474703031524212E-2</c:v>
                </c:pt>
                <c:pt idx="11">
                  <c:v>-8.7828985375222685E-2</c:v>
                </c:pt>
                <c:pt idx="12">
                  <c:v>-0.30354732425913272</c:v>
                </c:pt>
                <c:pt idx="13">
                  <c:v>-0.41103323118736879</c:v>
                </c:pt>
                <c:pt idx="14">
                  <c:v>-0.35708428127848535</c:v>
                </c:pt>
                <c:pt idx="15">
                  <c:v>-0.36667540635873069</c:v>
                </c:pt>
                <c:pt idx="16">
                  <c:v>-0.49899224967950845</c:v>
                </c:pt>
                <c:pt idx="17">
                  <c:v>-0.61330877685754215</c:v>
                </c:pt>
                <c:pt idx="18">
                  <c:v>-0.46124460776201914</c:v>
                </c:pt>
                <c:pt idx="19">
                  <c:v>-8.2700864264745183E-2</c:v>
                </c:pt>
                <c:pt idx="20">
                  <c:v>0.36251428687958415</c:v>
                </c:pt>
                <c:pt idx="21">
                  <c:v>0.58046241166801082</c:v>
                </c:pt>
                <c:pt idx="22">
                  <c:v>0.52960427155741485</c:v>
                </c:pt>
                <c:pt idx="23">
                  <c:v>0.30686635852194355</c:v>
                </c:pt>
                <c:pt idx="24">
                  <c:v>0.2066567400097036</c:v>
                </c:pt>
                <c:pt idx="25">
                  <c:v>0.24385206756048061</c:v>
                </c:pt>
                <c:pt idx="26">
                  <c:v>0.43181915988366953</c:v>
                </c:pt>
                <c:pt idx="33">
                  <c:v>1.9007617002428711E-2</c:v>
                </c:pt>
                <c:pt idx="34">
                  <c:v>2.6246016060329329E-2</c:v>
                </c:pt>
                <c:pt idx="35">
                  <c:v>1.835849445253274E-2</c:v>
                </c:pt>
                <c:pt idx="36">
                  <c:v>1.3440142179486862E-2</c:v>
                </c:pt>
                <c:pt idx="37">
                  <c:v>1.0779246868512386E-2</c:v>
                </c:pt>
                <c:pt idx="38">
                  <c:v>1.1097527883619184E-2</c:v>
                </c:pt>
                <c:pt idx="39">
                  <c:v>1.0396465910666198E-2</c:v>
                </c:pt>
                <c:pt idx="40">
                  <c:v>5.7288266949970645E-3</c:v>
                </c:pt>
                <c:pt idx="41">
                  <c:v>2.0113777368366897E-3</c:v>
                </c:pt>
                <c:pt idx="42">
                  <c:v>2.5246508501349408E-4</c:v>
                </c:pt>
                <c:pt idx="43">
                  <c:v>-1.0977709014696416E-4</c:v>
                </c:pt>
                <c:pt idx="44">
                  <c:v>2.7169855995598964E-3</c:v>
                </c:pt>
                <c:pt idx="45">
                  <c:v>6.9709343047065844E-3</c:v>
                </c:pt>
                <c:pt idx="46">
                  <c:v>2.9397679784629346E-3</c:v>
                </c:pt>
                <c:pt idx="47">
                  <c:v>-5.2091478098576869E-3</c:v>
                </c:pt>
                <c:pt idx="48">
                  <c:v>-1.4657997924865582E-3</c:v>
                </c:pt>
                <c:pt idx="49">
                  <c:v>9.7055822227267857E-3</c:v>
                </c:pt>
                <c:pt idx="50">
                  <c:v>2.764006145298481E-2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-1.7354358434677124</c:v>
                </c:pt>
                <c:pt idx="1">
                  <c:v>-0.5292337497665689</c:v>
                </c:pt>
                <c:pt idx="2">
                  <c:v>0.42336488274210654</c:v>
                </c:pt>
                <c:pt idx="3">
                  <c:v>0.49721005064081192</c:v>
                </c:pt>
                <c:pt idx="4">
                  <c:v>0.2538795846547458</c:v>
                </c:pt>
                <c:pt idx="5">
                  <c:v>0.14378459120514991</c:v>
                </c:pt>
                <c:pt idx="6">
                  <c:v>9.0705216079255135E-4</c:v>
                </c:pt>
                <c:pt idx="7">
                  <c:v>-0.12534344608513756</c:v>
                </c:pt>
                <c:pt idx="8">
                  <c:v>-0.10437941677190535</c:v>
                </c:pt>
                <c:pt idx="9">
                  <c:v>2.3870188223720373E-2</c:v>
                </c:pt>
                <c:pt idx="10">
                  <c:v>9.1916204120536707E-2</c:v>
                </c:pt>
                <c:pt idx="11">
                  <c:v>9.6809001452869747E-2</c:v>
                </c:pt>
                <c:pt idx="12">
                  <c:v>0.12665634126705555</c:v>
                </c:pt>
                <c:pt idx="13">
                  <c:v>0.18282563267343471</c:v>
                </c:pt>
                <c:pt idx="14">
                  <c:v>0.21140126432883838</c:v>
                </c:pt>
                <c:pt idx="15">
                  <c:v>0.20674155444219303</c:v>
                </c:pt>
                <c:pt idx="16">
                  <c:v>0.28759737462375246</c:v>
                </c:pt>
                <c:pt idx="17">
                  <c:v>0.51232443100499525</c:v>
                </c:pt>
                <c:pt idx="18">
                  <c:v>0.80950823580354203</c:v>
                </c:pt>
                <c:pt idx="19">
                  <c:v>1.077169563930471</c:v>
                </c:pt>
                <c:pt idx="20">
                  <c:v>1.1440284427260592</c:v>
                </c:pt>
                <c:pt idx="21">
                  <c:v>1.0355087850401459</c:v>
                </c:pt>
                <c:pt idx="22">
                  <c:v>0.8556089931431915</c:v>
                </c:pt>
                <c:pt idx="23">
                  <c:v>0.55863922988057502</c:v>
                </c:pt>
                <c:pt idx="24">
                  <c:v>0.38166411015434315</c:v>
                </c:pt>
                <c:pt idx="25">
                  <c:v>0.27784320486408404</c:v>
                </c:pt>
                <c:pt idx="26">
                  <c:v>0.43648737575927449</c:v>
                </c:pt>
                <c:pt idx="27">
                  <c:v>0.82953675616095524</c:v>
                </c:pt>
                <c:pt idx="28">
                  <c:v>1.3382936362738596</c:v>
                </c:pt>
                <c:pt idx="29">
                  <c:v>1.3028563799229902</c:v>
                </c:pt>
                <c:pt idx="30">
                  <c:v>0.77177301852337421</c:v>
                </c:pt>
                <c:pt idx="33">
                  <c:v>3.8434237601778437E-3</c:v>
                </c:pt>
                <c:pt idx="34">
                  <c:v>3.4590781961033143E-2</c:v>
                </c:pt>
                <c:pt idx="35">
                  <c:v>5.5279432541538852E-2</c:v>
                </c:pt>
                <c:pt idx="36">
                  <c:v>5.9689915762921854E-2</c:v>
                </c:pt>
                <c:pt idx="37">
                  <c:v>5.2557994766954295E-2</c:v>
                </c:pt>
                <c:pt idx="38">
                  <c:v>3.9869242115011083E-2</c:v>
                </c:pt>
                <c:pt idx="39">
                  <c:v>2.6626803604830634E-2</c:v>
                </c:pt>
                <c:pt idx="40">
                  <c:v>1.6099473730640308E-2</c:v>
                </c:pt>
                <c:pt idx="41">
                  <c:v>8.6935315814773775E-3</c:v>
                </c:pt>
                <c:pt idx="42">
                  <c:v>-3.8708123793544345E-2</c:v>
                </c:pt>
                <c:pt idx="43">
                  <c:v>-0.2584469229005239</c:v>
                </c:pt>
                <c:pt idx="44">
                  <c:v>-0.43380221663445473</c:v>
                </c:pt>
                <c:pt idx="45">
                  <c:v>-0.58239394491978613</c:v>
                </c:pt>
                <c:pt idx="46">
                  <c:v>-0.63241877361256349</c:v>
                </c:pt>
                <c:pt idx="47">
                  <c:v>-0.24432446583672007</c:v>
                </c:pt>
                <c:pt idx="48">
                  <c:v>0.69739934028764672</c:v>
                </c:pt>
                <c:pt idx="49">
                  <c:v>1.5697487385983564</c:v>
                </c:pt>
                <c:pt idx="50">
                  <c:v>1.7591408491134644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723008"/>
        <c:axId val="193724800"/>
      </c:lineChart>
      <c:catAx>
        <c:axId val="1937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2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7248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23008"/>
        <c:crosses val="autoZero"/>
        <c:crossBetween val="between"/>
        <c:majorUnit val="0.5"/>
      </c:valAx>
      <c:valAx>
        <c:axId val="34021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260352"/>
        <c:crosses val="max"/>
        <c:crossBetween val="between"/>
      </c:valAx>
      <c:catAx>
        <c:axId val="34026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21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332544"/>
        <c:axId val="3402622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-0.26392549276351929</c:v>
                </c:pt>
                <c:pt idx="1">
                  <c:v>0.28028363150828967</c:v>
                </c:pt>
                <c:pt idx="2">
                  <c:v>1.1939451555035698</c:v>
                </c:pt>
                <c:pt idx="3">
                  <c:v>1.1172322603904421</c:v>
                </c:pt>
                <c:pt idx="4">
                  <c:v>0.67047748469601287</c:v>
                </c:pt>
                <c:pt idx="5">
                  <c:v>0.23134780263320354</c:v>
                </c:pt>
                <c:pt idx="6">
                  <c:v>-3.1924358685076704E-2</c:v>
                </c:pt>
                <c:pt idx="7">
                  <c:v>-0.17496087428044782</c:v>
                </c:pt>
                <c:pt idx="8">
                  <c:v>-8.8366255655395153E-3</c:v>
                </c:pt>
                <c:pt idx="9">
                  <c:v>0.10191278383116249</c:v>
                </c:pt>
                <c:pt idx="10">
                  <c:v>0.11860186035377471</c:v>
                </c:pt>
                <c:pt idx="11">
                  <c:v>7.3992288862272465E-2</c:v>
                </c:pt>
                <c:pt idx="12">
                  <c:v>-1.4840319830598808E-2</c:v>
                </c:pt>
                <c:pt idx="13">
                  <c:v>-7.8737852368395894E-2</c:v>
                </c:pt>
                <c:pt idx="14">
                  <c:v>-5.859887343386859E-2</c:v>
                </c:pt>
                <c:pt idx="15">
                  <c:v>-8.9894620400357811E-2</c:v>
                </c:pt>
                <c:pt idx="16">
                  <c:v>-0.13210604209831256</c:v>
                </c:pt>
                <c:pt idx="17">
                  <c:v>-6.7952902236959545E-2</c:v>
                </c:pt>
                <c:pt idx="18">
                  <c:v>8.9953771109755831E-2</c:v>
                </c:pt>
                <c:pt idx="19">
                  <c:v>0.21717200797864841</c:v>
                </c:pt>
                <c:pt idx="20">
                  <c:v>0.22021749659388201</c:v>
                </c:pt>
                <c:pt idx="21">
                  <c:v>0.17357337256853247</c:v>
                </c:pt>
                <c:pt idx="22">
                  <c:v>0.21340103497624643</c:v>
                </c:pt>
                <c:pt idx="23">
                  <c:v>0.32297515695729018</c:v>
                </c:pt>
                <c:pt idx="24">
                  <c:v>0.35935152812860593</c:v>
                </c:pt>
                <c:pt idx="25">
                  <c:v>0.18472955671600241</c:v>
                </c:pt>
                <c:pt idx="26">
                  <c:v>0.71166420342101233</c:v>
                </c:pt>
                <c:pt idx="33">
                  <c:v>-2.178355101041524E-2</c:v>
                </c:pt>
                <c:pt idx="34">
                  <c:v>1.5768365067744518E-2</c:v>
                </c:pt>
                <c:pt idx="35">
                  <c:v>-9.552693892713203E-3</c:v>
                </c:pt>
                <c:pt idx="36">
                  <c:v>-3.5285810174698298E-2</c:v>
                </c:pt>
                <c:pt idx="37">
                  <c:v>-2.892653530576441E-2</c:v>
                </c:pt>
                <c:pt idx="38">
                  <c:v>-2.5500322840673061E-2</c:v>
                </c:pt>
                <c:pt idx="39">
                  <c:v>-3.5694974435450104E-2</c:v>
                </c:pt>
                <c:pt idx="40">
                  <c:v>-5.4083558843670082E-2</c:v>
                </c:pt>
                <c:pt idx="41">
                  <c:v>-8.4710219464181516E-2</c:v>
                </c:pt>
                <c:pt idx="42">
                  <c:v>-0.1188455031262196</c:v>
                </c:pt>
                <c:pt idx="43">
                  <c:v>-0.15737667865133664</c:v>
                </c:pt>
                <c:pt idx="44">
                  <c:v>-0.21259092097285126</c:v>
                </c:pt>
                <c:pt idx="45">
                  <c:v>-0.2747647922841267</c:v>
                </c:pt>
                <c:pt idx="46">
                  <c:v>-0.28743089220074686</c:v>
                </c:pt>
                <c:pt idx="47">
                  <c:v>-0.20067973638788661</c:v>
                </c:pt>
                <c:pt idx="48">
                  <c:v>-2.5150185470312184E-2</c:v>
                </c:pt>
                <c:pt idx="49">
                  <c:v>0.10993346492293618</c:v>
                </c:pt>
                <c:pt idx="50">
                  <c:v>5.9194978326559067E-2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0.1645209789276123</c:v>
                </c:pt>
                <c:pt idx="1">
                  <c:v>-0.80498799518166275</c:v>
                </c:pt>
                <c:pt idx="2">
                  <c:v>-0.74352304342143105</c:v>
                </c:pt>
                <c:pt idx="3">
                  <c:v>-0.34295495736942783</c:v>
                </c:pt>
                <c:pt idx="4">
                  <c:v>-7.1621357692174661E-2</c:v>
                </c:pt>
                <c:pt idx="5">
                  <c:v>-2.3079157251832509E-2</c:v>
                </c:pt>
                <c:pt idx="6">
                  <c:v>-6.1269298418629818E-4</c:v>
                </c:pt>
                <c:pt idx="7">
                  <c:v>-1.9013383108321395E-2</c:v>
                </c:pt>
                <c:pt idx="8">
                  <c:v>-4.5250185221637027E-2</c:v>
                </c:pt>
                <c:pt idx="9">
                  <c:v>-3.9152863547796346E-2</c:v>
                </c:pt>
                <c:pt idx="10">
                  <c:v>1.3176540562877259E-3</c:v>
                </c:pt>
                <c:pt idx="11">
                  <c:v>1.3806158391339021E-2</c:v>
                </c:pt>
                <c:pt idx="12">
                  <c:v>-2.3353154430732308E-2</c:v>
                </c:pt>
                <c:pt idx="13">
                  <c:v>-3.5741029831368634E-2</c:v>
                </c:pt>
                <c:pt idx="14">
                  <c:v>1.899710865937923E-2</c:v>
                </c:pt>
                <c:pt idx="15">
                  <c:v>0.12657744463798823</c:v>
                </c:pt>
                <c:pt idx="16">
                  <c:v>0.18503294580798679</c:v>
                </c:pt>
                <c:pt idx="17">
                  <c:v>0.21625179738522043</c:v>
                </c:pt>
                <c:pt idx="18">
                  <c:v>0.21119027472901081</c:v>
                </c:pt>
                <c:pt idx="19">
                  <c:v>0.18101249156246624</c:v>
                </c:pt>
                <c:pt idx="20">
                  <c:v>0.129910491281995</c:v>
                </c:pt>
                <c:pt idx="21">
                  <c:v>0.10244921208292312</c:v>
                </c:pt>
                <c:pt idx="22">
                  <c:v>8.5846308586580808E-2</c:v>
                </c:pt>
                <c:pt idx="23">
                  <c:v>2.7169406527187336E-2</c:v>
                </c:pt>
                <c:pt idx="24">
                  <c:v>6.3972740789763574E-2</c:v>
                </c:pt>
                <c:pt idx="25">
                  <c:v>-2.5183702928762611E-2</c:v>
                </c:pt>
                <c:pt idx="26">
                  <c:v>-5.707658599325547E-2</c:v>
                </c:pt>
                <c:pt idx="27">
                  <c:v>-0.14073504997319908</c:v>
                </c:pt>
                <c:pt idx="28">
                  <c:v>-0.17483902354050102</c:v>
                </c:pt>
                <c:pt idx="29">
                  <c:v>-0.19163643209269393</c:v>
                </c:pt>
                <c:pt idx="30">
                  <c:v>-6.119642904285226E-2</c:v>
                </c:pt>
                <c:pt idx="33">
                  <c:v>4.8818605938060838E-2</c:v>
                </c:pt>
                <c:pt idx="34">
                  <c:v>-6.5920603322467242E-2</c:v>
                </c:pt>
                <c:pt idx="35">
                  <c:v>-0.22561024353886139</c:v>
                </c:pt>
                <c:pt idx="36">
                  <c:v>-0.25315149607083237</c:v>
                </c:pt>
                <c:pt idx="37">
                  <c:v>-0.13058469107141793</c:v>
                </c:pt>
                <c:pt idx="38">
                  <c:v>-2.0722217081289285E-2</c:v>
                </c:pt>
                <c:pt idx="39">
                  <c:v>5.4366802746008934E-3</c:v>
                </c:pt>
                <c:pt idx="40">
                  <c:v>-6.5542729006391196E-3</c:v>
                </c:pt>
                <c:pt idx="41">
                  <c:v>-1.6205715170088137E-2</c:v>
                </c:pt>
                <c:pt idx="42">
                  <c:v>2.23587835129109</c:v>
                </c:pt>
                <c:pt idx="43">
                  <c:v>3.6505336505231285</c:v>
                </c:pt>
                <c:pt idx="44">
                  <c:v>4.157675942852241</c:v>
                </c:pt>
                <c:pt idx="45">
                  <c:v>4.105427892385185</c:v>
                </c:pt>
                <c:pt idx="46">
                  <c:v>3.4810226595966762</c:v>
                </c:pt>
                <c:pt idx="47">
                  <c:v>2.8938658452300556</c:v>
                </c:pt>
                <c:pt idx="48">
                  <c:v>2.6989647728855406</c:v>
                </c:pt>
                <c:pt idx="49">
                  <c:v>2.6885269921746464</c:v>
                </c:pt>
                <c:pt idx="50">
                  <c:v>2.4150924682617187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748992"/>
        <c:axId val="193750528"/>
      </c:lineChart>
      <c:catAx>
        <c:axId val="1937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5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7505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48992"/>
        <c:crosses val="autoZero"/>
        <c:crossBetween val="between"/>
        <c:majorUnit val="0.5"/>
      </c:valAx>
      <c:valAx>
        <c:axId val="34026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332544"/>
        <c:crosses val="max"/>
        <c:crossBetween val="between"/>
      </c:valAx>
      <c:catAx>
        <c:axId val="34033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26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343040"/>
        <c:axId val="3403344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-0.12216630578041077</c:v>
                </c:pt>
                <c:pt idx="1">
                  <c:v>-0.11260184578998958</c:v>
                </c:pt>
                <c:pt idx="2">
                  <c:v>-0.2037121373869131</c:v>
                </c:pt>
                <c:pt idx="3">
                  <c:v>-7.6822160317765079E-2</c:v>
                </c:pt>
                <c:pt idx="4">
                  <c:v>3.9744445285210345E-2</c:v>
                </c:pt>
                <c:pt idx="5">
                  <c:v>1.5215874825717525E-2</c:v>
                </c:pt>
                <c:pt idx="6">
                  <c:v>5.1826303562502854E-2</c:v>
                </c:pt>
                <c:pt idx="7">
                  <c:v>0.23086682760983113</c:v>
                </c:pt>
                <c:pt idx="8">
                  <c:v>0.3418642078280556</c:v>
                </c:pt>
                <c:pt idx="9">
                  <c:v>0.38510055629187523</c:v>
                </c:pt>
                <c:pt idx="10">
                  <c:v>0.47479670385514355</c:v>
                </c:pt>
                <c:pt idx="11">
                  <c:v>0.91981128178142846</c:v>
                </c:pt>
                <c:pt idx="12">
                  <c:v>1.2631754193985838</c:v>
                </c:pt>
                <c:pt idx="13">
                  <c:v>1.3851289200392123</c:v>
                </c:pt>
                <c:pt idx="14">
                  <c:v>1.0747530747117138</c:v>
                </c:pt>
                <c:pt idx="15">
                  <c:v>0.89094565980455986</c:v>
                </c:pt>
                <c:pt idx="16">
                  <c:v>0.80350769491736185</c:v>
                </c:pt>
                <c:pt idx="17">
                  <c:v>0.76599016291198385</c:v>
                </c:pt>
                <c:pt idx="18">
                  <c:v>0.49680129065816936</c:v>
                </c:pt>
                <c:pt idx="19">
                  <c:v>0.11413876635487762</c:v>
                </c:pt>
                <c:pt idx="20">
                  <c:v>-0.17962574962631983</c:v>
                </c:pt>
                <c:pt idx="21">
                  <c:v>-0.2749374437417238</c:v>
                </c:pt>
                <c:pt idx="22">
                  <c:v>-0.26730875209804278</c:v>
                </c:pt>
                <c:pt idx="23">
                  <c:v>-0.3224373561203065</c:v>
                </c:pt>
                <c:pt idx="24">
                  <c:v>-0.49391623644579014</c:v>
                </c:pt>
                <c:pt idx="25">
                  <c:v>-0.50487405864274282</c:v>
                </c:pt>
                <c:pt idx="26">
                  <c:v>-0.26516396987123997</c:v>
                </c:pt>
                <c:pt idx="33">
                  <c:v>1.9341708591288406E-2</c:v>
                </c:pt>
                <c:pt idx="34">
                  <c:v>0.19353068336273838</c:v>
                </c:pt>
                <c:pt idx="35">
                  <c:v>0.32301274792233986</c:v>
                </c:pt>
                <c:pt idx="36">
                  <c:v>0.27795378846816421</c:v>
                </c:pt>
                <c:pt idx="37">
                  <c:v>0.14608439486081176</c:v>
                </c:pt>
                <c:pt idx="38">
                  <c:v>6.812984629678015E-2</c:v>
                </c:pt>
                <c:pt idx="39">
                  <c:v>6.4662084941758041E-2</c:v>
                </c:pt>
                <c:pt idx="40">
                  <c:v>5.8121610181518846E-2</c:v>
                </c:pt>
                <c:pt idx="41">
                  <c:v>2.5550332291508288E-2</c:v>
                </c:pt>
                <c:pt idx="42">
                  <c:v>-5.40854533987293E-3</c:v>
                </c:pt>
                <c:pt idx="43">
                  <c:v>1.4128634038218938E-3</c:v>
                </c:pt>
                <c:pt idx="44">
                  <c:v>0.10204340879777843</c:v>
                </c:pt>
                <c:pt idx="45">
                  <c:v>0.3014758237378089</c:v>
                </c:pt>
                <c:pt idx="46">
                  <c:v>0.47147840933716911</c:v>
                </c:pt>
                <c:pt idx="47">
                  <c:v>0.37515209769680707</c:v>
                </c:pt>
                <c:pt idx="48">
                  <c:v>-8.0099397217981316E-2</c:v>
                </c:pt>
                <c:pt idx="49">
                  <c:v>-0.50612700522553533</c:v>
                </c:pt>
                <c:pt idx="50">
                  <c:v>-0.45335423946380615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-1.7124661207199097</c:v>
                </c:pt>
                <c:pt idx="1">
                  <c:v>-0.49096312950600257</c:v>
                </c:pt>
                <c:pt idx="2">
                  <c:v>-0.17445897603558932</c:v>
                </c:pt>
                <c:pt idx="3">
                  <c:v>-0.10679477541350041</c:v>
                </c:pt>
                <c:pt idx="4">
                  <c:v>0.19312525680928186</c:v>
                </c:pt>
                <c:pt idx="5">
                  <c:v>0.40141226439693961</c:v>
                </c:pt>
                <c:pt idx="6">
                  <c:v>0.41524892757772991</c:v>
                </c:pt>
                <c:pt idx="7">
                  <c:v>0.21780247178277187</c:v>
                </c:pt>
                <c:pt idx="8">
                  <c:v>0.14751563847679439</c:v>
                </c:pt>
                <c:pt idx="9">
                  <c:v>7.2079907429728349E-2</c:v>
                </c:pt>
                <c:pt idx="10">
                  <c:v>5.5783059835730099E-2</c:v>
                </c:pt>
                <c:pt idx="11">
                  <c:v>5.3263654582362555E-2</c:v>
                </c:pt>
                <c:pt idx="12">
                  <c:v>7.2642530297732003E-2</c:v>
                </c:pt>
                <c:pt idx="13">
                  <c:v>6.4607546886735076E-2</c:v>
                </c:pt>
                <c:pt idx="14">
                  <c:v>6.5611107098242749E-2</c:v>
                </c:pt>
                <c:pt idx="15">
                  <c:v>9.867736737787286E-2</c:v>
                </c:pt>
                <c:pt idx="16">
                  <c:v>0.10654412349391851</c:v>
                </c:pt>
                <c:pt idx="17">
                  <c:v>0.12777141046031423</c:v>
                </c:pt>
                <c:pt idx="18">
                  <c:v>9.6342898302811814E-2</c:v>
                </c:pt>
                <c:pt idx="19">
                  <c:v>1.2514022668134981E-2</c:v>
                </c:pt>
                <c:pt idx="20">
                  <c:v>-0.16107496414234643</c:v>
                </c:pt>
                <c:pt idx="21">
                  <c:v>-0.27983496506422151</c:v>
                </c:pt>
                <c:pt idx="22">
                  <c:v>-0.2124257004407534</c:v>
                </c:pt>
                <c:pt idx="23">
                  <c:v>-7.2621176800011469E-2</c:v>
                </c:pt>
                <c:pt idx="24">
                  <c:v>4.3746149114250767E-2</c:v>
                </c:pt>
                <c:pt idx="25">
                  <c:v>8.6024234286575171E-2</c:v>
                </c:pt>
                <c:pt idx="26">
                  <c:v>6.6496162940121728E-2</c:v>
                </c:pt>
                <c:pt idx="27">
                  <c:v>2.4868352253630835E-2</c:v>
                </c:pt>
                <c:pt idx="28">
                  <c:v>-4.4961029452155243E-2</c:v>
                </c:pt>
                <c:pt idx="29">
                  <c:v>4.0491310439818518E-2</c:v>
                </c:pt>
                <c:pt idx="30">
                  <c:v>9.2543245563015242E-2</c:v>
                </c:pt>
                <c:pt idx="33">
                  <c:v>6.7793216270983225E-2</c:v>
                </c:pt>
                <c:pt idx="34">
                  <c:v>0.34898659045174463</c:v>
                </c:pt>
                <c:pt idx="35">
                  <c:v>0.71331763730423725</c:v>
                </c:pt>
                <c:pt idx="36">
                  <c:v>0.84852916342541429</c:v>
                </c:pt>
                <c:pt idx="37">
                  <c:v>0.60254242526356894</c:v>
                </c:pt>
                <c:pt idx="38">
                  <c:v>0.24495919606206604</c:v>
                </c:pt>
                <c:pt idx="39">
                  <c:v>2.7503843149783418E-2</c:v>
                </c:pt>
                <c:pt idx="40">
                  <c:v>-2.2760081392590011E-2</c:v>
                </c:pt>
                <c:pt idx="41">
                  <c:v>-3.0053756170785047E-2</c:v>
                </c:pt>
                <c:pt idx="42">
                  <c:v>0.24211589088149107</c:v>
                </c:pt>
                <c:pt idx="43">
                  <c:v>-0.12136191067640273</c:v>
                </c:pt>
                <c:pt idx="44">
                  <c:v>-0.41483845889066562</c:v>
                </c:pt>
                <c:pt idx="45">
                  <c:v>-0.51268545553971012</c:v>
                </c:pt>
                <c:pt idx="46">
                  <c:v>-0.58243824536666966</c:v>
                </c:pt>
                <c:pt idx="47">
                  <c:v>-0.97176867328291106</c:v>
                </c:pt>
                <c:pt idx="48">
                  <c:v>-1.9314658260479367</c:v>
                </c:pt>
                <c:pt idx="49">
                  <c:v>-2.8862081665711363</c:v>
                </c:pt>
                <c:pt idx="50">
                  <c:v>-3.2712666988372803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798912"/>
        <c:axId val="193800448"/>
      </c:lineChart>
      <c:catAx>
        <c:axId val="1937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0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8004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98912"/>
        <c:crosses val="autoZero"/>
        <c:crossBetween val="between"/>
        <c:majorUnit val="0.5"/>
      </c:valAx>
      <c:valAx>
        <c:axId val="34033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343040"/>
        <c:crosses val="max"/>
        <c:crossBetween val="between"/>
      </c:valAx>
      <c:catAx>
        <c:axId val="34034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33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719936"/>
        <c:axId val="343717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6.6864066123962402</c:v>
                </c:pt>
                <c:pt idx="1">
                  <c:v>7.2764567761849692</c:v>
                </c:pt>
                <c:pt idx="2">
                  <c:v>7.9534401693077186</c:v>
                </c:pt>
                <c:pt idx="3">
                  <c:v>7.8372077716133841</c:v>
                </c:pt>
                <c:pt idx="4">
                  <c:v>7.0059367940424515</c:v>
                </c:pt>
                <c:pt idx="5">
                  <c:v>6.124745000817863</c:v>
                </c:pt>
                <c:pt idx="6">
                  <c:v>5.9449282273243726</c:v>
                </c:pt>
                <c:pt idx="7">
                  <c:v>6.651975862987296</c:v>
                </c:pt>
                <c:pt idx="8">
                  <c:v>7.8526231705971883</c:v>
                </c:pt>
                <c:pt idx="9">
                  <c:v>9.066120818088665</c:v>
                </c:pt>
                <c:pt idx="10">
                  <c:v>9.0927205040245784</c:v>
                </c:pt>
                <c:pt idx="11">
                  <c:v>8.3485217376587482</c:v>
                </c:pt>
                <c:pt idx="12">
                  <c:v>7.5679493734405279</c:v>
                </c:pt>
                <c:pt idx="13">
                  <c:v>7.2869533321201949</c:v>
                </c:pt>
                <c:pt idx="14">
                  <c:v>6.8999978978846812</c:v>
                </c:pt>
                <c:pt idx="15">
                  <c:v>7.0127022497449598</c:v>
                </c:pt>
                <c:pt idx="16">
                  <c:v>7.4429030646146952</c:v>
                </c:pt>
                <c:pt idx="17">
                  <c:v>8.130905650109332</c:v>
                </c:pt>
                <c:pt idx="18">
                  <c:v>8.6103990137576876</c:v>
                </c:pt>
                <c:pt idx="19">
                  <c:v>8.432930920024873</c:v>
                </c:pt>
                <c:pt idx="20">
                  <c:v>8.009521416854021</c:v>
                </c:pt>
                <c:pt idx="21">
                  <c:v>7.3145221532126516</c:v>
                </c:pt>
                <c:pt idx="22">
                  <c:v>6.5920148817670734</c:v>
                </c:pt>
                <c:pt idx="23">
                  <c:v>5.8828035533440204</c:v>
                </c:pt>
                <c:pt idx="24">
                  <c:v>5.5441337332622931</c:v>
                </c:pt>
                <c:pt idx="25">
                  <c:v>5.4510386081882309</c:v>
                </c:pt>
                <c:pt idx="26">
                  <c:v>6.4259283262339704</c:v>
                </c:pt>
                <c:pt idx="27">
                  <c:v>5.4274977671729658</c:v>
                </c:pt>
                <c:pt idx="28">
                  <c:v>4.3599633828643798</c:v>
                </c:pt>
                <c:pt idx="29">
                  <c:v>3.2924289985558426</c:v>
                </c:pt>
                <c:pt idx="30">
                  <c:v>2.2248946142473063</c:v>
                </c:pt>
                <c:pt idx="31">
                  <c:v>1.1573602299387202</c:v>
                </c:pt>
                <c:pt idx="32">
                  <c:v>8.9825845630183199E-2</c:v>
                </c:pt>
                <c:pt idx="33">
                  <c:v>-0.15100699116536662</c:v>
                </c:pt>
                <c:pt idx="34">
                  <c:v>-0.13486879072747981</c:v>
                </c:pt>
                <c:pt idx="35">
                  <c:v>-0.12424436036431566</c:v>
                </c:pt>
                <c:pt idx="36">
                  <c:v>-0.12234455308902575</c:v>
                </c:pt>
                <c:pt idx="37">
                  <c:v>-0.12430410508468334</c:v>
                </c:pt>
                <c:pt idx="38">
                  <c:v>-0.12446405373670458</c:v>
                </c:pt>
                <c:pt idx="39">
                  <c:v>-0.12014161903941081</c:v>
                </c:pt>
                <c:pt idx="40">
                  <c:v>-0.11312742526483097</c:v>
                </c:pt>
                <c:pt idx="41">
                  <c:v>-0.10180740920458276</c:v>
                </c:pt>
                <c:pt idx="42">
                  <c:v>-8.1761775398981273E-2</c:v>
                </c:pt>
                <c:pt idx="43">
                  <c:v>-5.0379939589175769E-2</c:v>
                </c:pt>
                <c:pt idx="44">
                  <c:v>-1.4017116324931932E-2</c:v>
                </c:pt>
                <c:pt idx="45">
                  <c:v>9.0072629530661939E-3</c:v>
                </c:pt>
                <c:pt idx="46">
                  <c:v>-7.8500496437841853E-3</c:v>
                </c:pt>
                <c:pt idx="47">
                  <c:v>-7.9116693648405678E-2</c:v>
                </c:pt>
                <c:pt idx="48">
                  <c:v>-0.18746641796309998</c:v>
                </c:pt>
                <c:pt idx="49">
                  <c:v>-0.26934680215866658</c:v>
                </c:pt>
                <c:pt idx="50">
                  <c:v>-0.26471266150474548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8.8164253234863281</c:v>
                </c:pt>
                <c:pt idx="1">
                  <c:v>11.13027435379359</c:v>
                </c:pt>
                <c:pt idx="2">
                  <c:v>11.310724294005047</c:v>
                </c:pt>
                <c:pt idx="3">
                  <c:v>10.090431301555698</c:v>
                </c:pt>
                <c:pt idx="4">
                  <c:v>9.0087324690507415</c:v>
                </c:pt>
                <c:pt idx="5">
                  <c:v>8.4187035920064144</c:v>
                </c:pt>
                <c:pt idx="6">
                  <c:v>8.4990911057386054</c:v>
                </c:pt>
                <c:pt idx="7">
                  <c:v>8.7630166878603486</c:v>
                </c:pt>
                <c:pt idx="8">
                  <c:v>9.1979129759946545</c:v>
                </c:pt>
                <c:pt idx="9">
                  <c:v>9.449271270203969</c:v>
                </c:pt>
                <c:pt idx="10">
                  <c:v>9.7757154745904771</c:v>
                </c:pt>
                <c:pt idx="11">
                  <c:v>9.8880184703621978</c:v>
                </c:pt>
                <c:pt idx="12">
                  <c:v>9.4597988595646143</c:v>
                </c:pt>
                <c:pt idx="13">
                  <c:v>9.162703218665273</c:v>
                </c:pt>
                <c:pt idx="14">
                  <c:v>9.0420841585088105</c:v>
                </c:pt>
                <c:pt idx="15">
                  <c:v>8.7067378335744188</c:v>
                </c:pt>
                <c:pt idx="16">
                  <c:v>8.6211836785708371</c:v>
                </c:pt>
                <c:pt idx="17">
                  <c:v>8.5204150302025159</c:v>
                </c:pt>
                <c:pt idx="18">
                  <c:v>8.3131395223875248</c:v>
                </c:pt>
                <c:pt idx="19">
                  <c:v>7.8672305260140689</c:v>
                </c:pt>
                <c:pt idx="20">
                  <c:v>7.4340538224780985</c:v>
                </c:pt>
                <c:pt idx="21">
                  <c:v>6.7918974468535511</c:v>
                </c:pt>
                <c:pt idx="22">
                  <c:v>6.3799525216782182</c:v>
                </c:pt>
                <c:pt idx="23">
                  <c:v>5.7465402251649857</c:v>
                </c:pt>
                <c:pt idx="24">
                  <c:v>5.1621855065915323</c:v>
                </c:pt>
                <c:pt idx="25">
                  <c:v>4.6959113579283684</c:v>
                </c:pt>
                <c:pt idx="26">
                  <c:v>4.2144629953974224</c:v>
                </c:pt>
                <c:pt idx="27">
                  <c:v>3.7033024712173832</c:v>
                </c:pt>
                <c:pt idx="28">
                  <c:v>2.9804621488662719</c:v>
                </c:pt>
                <c:pt idx="29">
                  <c:v>2.1530747130039618</c:v>
                </c:pt>
                <c:pt idx="30">
                  <c:v>1.3021697481753347</c:v>
                </c:pt>
                <c:pt idx="31">
                  <c:v>0.33670436492677858</c:v>
                </c:pt>
                <c:pt idx="32">
                  <c:v>-7.7888399104091011E-3</c:v>
                </c:pt>
                <c:pt idx="33">
                  <c:v>-0.12444973543731491</c:v>
                </c:pt>
                <c:pt idx="34">
                  <c:v>-0.17668386834284239</c:v>
                </c:pt>
                <c:pt idx="35">
                  <c:v>-0.21593713397599795</c:v>
                </c:pt>
                <c:pt idx="36">
                  <c:v>-0.21927868801369094</c:v>
                </c:pt>
                <c:pt idx="37">
                  <c:v>-0.19512929821190131</c:v>
                </c:pt>
                <c:pt idx="38">
                  <c:v>-0.16560925477354418</c:v>
                </c:pt>
                <c:pt idx="39">
                  <c:v>-0.14570681824967563</c:v>
                </c:pt>
                <c:pt idx="40">
                  <c:v>-0.13880607441558707</c:v>
                </c:pt>
                <c:pt idx="41">
                  <c:v>-0.13708949195970302</c:v>
                </c:pt>
                <c:pt idx="42">
                  <c:v>4.0034208219321856</c:v>
                </c:pt>
                <c:pt idx="43">
                  <c:v>4.5939507859211517</c:v>
                </c:pt>
                <c:pt idx="44">
                  <c:v>5.1327730944345173</c:v>
                </c:pt>
                <c:pt idx="45">
                  <c:v>5.5509699861789814</c:v>
                </c:pt>
                <c:pt idx="46">
                  <c:v>5.7802800748251109</c:v>
                </c:pt>
                <c:pt idx="47">
                  <c:v>6.0066778016448223</c:v>
                </c:pt>
                <c:pt idx="48">
                  <c:v>5.9727422297894739</c:v>
                </c:pt>
                <c:pt idx="49">
                  <c:v>5.845557456952152</c:v>
                </c:pt>
                <c:pt idx="50">
                  <c:v>6.4886226654052734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921792"/>
        <c:axId val="193923328"/>
      </c:lineChart>
      <c:catAx>
        <c:axId val="1939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2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923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21792"/>
        <c:crosses val="autoZero"/>
        <c:crossBetween val="between"/>
      </c:valAx>
      <c:valAx>
        <c:axId val="34371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719936"/>
        <c:crosses val="max"/>
        <c:crossBetween val="between"/>
      </c:valAx>
      <c:catAx>
        <c:axId val="34371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71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852928"/>
        <c:axId val="343723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-0.69304883480072021</c:v>
                </c:pt>
                <c:pt idx="1">
                  <c:v>-0.82936005591968875</c:v>
                </c:pt>
                <c:pt idx="2">
                  <c:v>-0.94867069652000713</c:v>
                </c:pt>
                <c:pt idx="3">
                  <c:v>-0.80845547500232728</c:v>
                </c:pt>
                <c:pt idx="4">
                  <c:v>-0.54681580425194554</c:v>
                </c:pt>
                <c:pt idx="5">
                  <c:v>-0.29161086568581457</c:v>
                </c:pt>
                <c:pt idx="6">
                  <c:v>-0.13397947876792285</c:v>
                </c:pt>
                <c:pt idx="7">
                  <c:v>-6.4071581339502276E-2</c:v>
                </c:pt>
                <c:pt idx="8">
                  <c:v>-0.17307103097705612</c:v>
                </c:pt>
                <c:pt idx="9">
                  <c:v>-0.22093990872953445</c:v>
                </c:pt>
                <c:pt idx="10">
                  <c:v>-0.31570992285790705</c:v>
                </c:pt>
                <c:pt idx="11">
                  <c:v>-0.23488521271630086</c:v>
                </c:pt>
                <c:pt idx="12">
                  <c:v>-0.38091767589062581</c:v>
                </c:pt>
                <c:pt idx="13">
                  <c:v>-0.37649779216083823</c:v>
                </c:pt>
                <c:pt idx="14">
                  <c:v>-0.52180455703953799</c:v>
                </c:pt>
                <c:pt idx="15">
                  <c:v>-0.71855454285035536</c:v>
                </c:pt>
                <c:pt idx="16">
                  <c:v>-1.0207752887924273</c:v>
                </c:pt>
                <c:pt idx="17">
                  <c:v>-1.3022476957559408</c:v>
                </c:pt>
                <c:pt idx="18">
                  <c:v>-1.608061931484523</c:v>
                </c:pt>
                <c:pt idx="19">
                  <c:v>-1.7256835427112522</c:v>
                </c:pt>
                <c:pt idx="20">
                  <c:v>-1.7709352267199465</c:v>
                </c:pt>
                <c:pt idx="21">
                  <c:v>-1.7229046417534455</c:v>
                </c:pt>
                <c:pt idx="22">
                  <c:v>-1.6581007166815027</c:v>
                </c:pt>
                <c:pt idx="23">
                  <c:v>-1.5934050431842084</c:v>
                </c:pt>
                <c:pt idx="24">
                  <c:v>-1.691034598129177</c:v>
                </c:pt>
                <c:pt idx="25">
                  <c:v>-1.8440108154069954</c:v>
                </c:pt>
                <c:pt idx="26">
                  <c:v>-2.1425511249601978</c:v>
                </c:pt>
                <c:pt idx="27">
                  <c:v>-1.8265458994800461</c:v>
                </c:pt>
                <c:pt idx="28">
                  <c:v>-1.4826356347971097</c:v>
                </c:pt>
                <c:pt idx="29">
                  <c:v>-1.1387253701141899</c:v>
                </c:pt>
                <c:pt idx="30">
                  <c:v>-0.79481510543127021</c:v>
                </c:pt>
                <c:pt idx="31">
                  <c:v>-0.4509048407483342</c:v>
                </c:pt>
                <c:pt idx="32">
                  <c:v>-0.1069945760654141</c:v>
                </c:pt>
                <c:pt idx="33">
                  <c:v>-2.1220352558990584E-2</c:v>
                </c:pt>
                <c:pt idx="34">
                  <c:v>-5.5524828837876716E-3</c:v>
                </c:pt>
                <c:pt idx="35">
                  <c:v>1.0177951169439373E-2</c:v>
                </c:pt>
                <c:pt idx="36">
                  <c:v>2.5142180086048928E-2</c:v>
                </c:pt>
                <c:pt idx="37">
                  <c:v>4.6553251639568125E-2</c:v>
                </c:pt>
                <c:pt idx="38">
                  <c:v>6.6581041585859604E-2</c:v>
                </c:pt>
                <c:pt idx="39">
                  <c:v>6.1783466218853438E-2</c:v>
                </c:pt>
                <c:pt idx="40">
                  <c:v>3.1264381421793025E-2</c:v>
                </c:pt>
                <c:pt idx="41">
                  <c:v>-5.3291860304128889E-3</c:v>
                </c:pt>
                <c:pt idx="42">
                  <c:v>-3.1124094869202881E-2</c:v>
                </c:pt>
                <c:pt idx="43">
                  <c:v>-4.6408276070678996E-2</c:v>
                </c:pt>
                <c:pt idx="44">
                  <c:v>-5.9530780963066111E-2</c:v>
                </c:pt>
                <c:pt idx="45">
                  <c:v>-7.2220035757914261E-2</c:v>
                </c:pt>
                <c:pt idx="46">
                  <c:v>-7.1202199968629698E-2</c:v>
                </c:pt>
                <c:pt idx="47">
                  <c:v>-3.7653229986333261E-2</c:v>
                </c:pt>
                <c:pt idx="48">
                  <c:v>3.1543168326243792E-2</c:v>
                </c:pt>
                <c:pt idx="49">
                  <c:v>9.6751162504913585E-2</c:v>
                </c:pt>
                <c:pt idx="50">
                  <c:v>0.10044689476490021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0.17443595826625824</c:v>
                </c:pt>
                <c:pt idx="1">
                  <c:v>-4.103204563270923E-3</c:v>
                </c:pt>
                <c:pt idx="2">
                  <c:v>-0.1017180942145713</c:v>
                </c:pt>
                <c:pt idx="3">
                  <c:v>-0.14264471492789726</c:v>
                </c:pt>
                <c:pt idx="4">
                  <c:v>-4.759398085505246E-2</c:v>
                </c:pt>
                <c:pt idx="5">
                  <c:v>5.2189907439941001E-2</c:v>
                </c:pt>
                <c:pt idx="6">
                  <c:v>0.11064423661447899</c:v>
                </c:pt>
                <c:pt idx="7">
                  <c:v>0.12136503607272853</c:v>
                </c:pt>
                <c:pt idx="8">
                  <c:v>0.22379928524215392</c:v>
                </c:pt>
                <c:pt idx="9">
                  <c:v>0.14096461102904356</c:v>
                </c:pt>
                <c:pt idx="10">
                  <c:v>7.8357575557744336E-2</c:v>
                </c:pt>
                <c:pt idx="11">
                  <c:v>0.11109032990520881</c:v>
                </c:pt>
                <c:pt idx="12">
                  <c:v>-2.859048895774513E-3</c:v>
                </c:pt>
                <c:pt idx="13">
                  <c:v>-8.5615892600062346E-2</c:v>
                </c:pt>
                <c:pt idx="14">
                  <c:v>-0.11696470189194567</c:v>
                </c:pt>
                <c:pt idx="15">
                  <c:v>-0.19968200109471185</c:v>
                </c:pt>
                <c:pt idx="16">
                  <c:v>-0.18365719676845377</c:v>
                </c:pt>
                <c:pt idx="17">
                  <c:v>-0.25431577607305056</c:v>
                </c:pt>
                <c:pt idx="18">
                  <c:v>-0.22847057718309194</c:v>
                </c:pt>
                <c:pt idx="19">
                  <c:v>-0.19188611835045849</c:v>
                </c:pt>
                <c:pt idx="20">
                  <c:v>-0.11803937711352416</c:v>
                </c:pt>
                <c:pt idx="21">
                  <c:v>-0.11508478726681994</c:v>
                </c:pt>
                <c:pt idx="22">
                  <c:v>-0.1252421679221965</c:v>
                </c:pt>
                <c:pt idx="23">
                  <c:v>-0.14214416283684822</c:v>
                </c:pt>
                <c:pt idx="24">
                  <c:v>-0.17358536135758837</c:v>
                </c:pt>
                <c:pt idx="25">
                  <c:v>-0.20827762647304998</c:v>
                </c:pt>
                <c:pt idx="26">
                  <c:v>-0.36863849615161337</c:v>
                </c:pt>
                <c:pt idx="27">
                  <c:v>-0.47652637233045236</c:v>
                </c:pt>
                <c:pt idx="28">
                  <c:v>-0.54309349013406227</c:v>
                </c:pt>
                <c:pt idx="29">
                  <c:v>-0.46521735897297628</c:v>
                </c:pt>
                <c:pt idx="30">
                  <c:v>-0.31261970786441107</c:v>
                </c:pt>
                <c:pt idx="31">
                  <c:v>-0.11364486813073767</c:v>
                </c:pt>
                <c:pt idx="32">
                  <c:v>-3.702440228059433E-2</c:v>
                </c:pt>
                <c:pt idx="33">
                  <c:v>-1.1238529430403864E-2</c:v>
                </c:pt>
                <c:pt idx="34">
                  <c:v>-5.7454788628752852E-3</c:v>
                </c:pt>
                <c:pt idx="35">
                  <c:v>-1.2499340107911245E-2</c:v>
                </c:pt>
                <c:pt idx="36">
                  <c:v>-2.1554398119721162E-2</c:v>
                </c:pt>
                <c:pt idx="37">
                  <c:v>-2.5046605002143438E-2</c:v>
                </c:pt>
                <c:pt idx="38">
                  <c:v>-2.3192306013554057E-2</c:v>
                </c:pt>
                <c:pt idx="39">
                  <c:v>-1.663690616654448E-2</c:v>
                </c:pt>
                <c:pt idx="40">
                  <c:v>-8.4042493694078037E-3</c:v>
                </c:pt>
                <c:pt idx="41">
                  <c:v>-3.1408136294069004E-3</c:v>
                </c:pt>
                <c:pt idx="42">
                  <c:v>0.41116017912748354</c:v>
                </c:pt>
                <c:pt idx="43">
                  <c:v>0.31349122450080441</c:v>
                </c:pt>
                <c:pt idx="44">
                  <c:v>0.18817498829739127</c:v>
                </c:pt>
                <c:pt idx="45">
                  <c:v>0.11988116193179971</c:v>
                </c:pt>
                <c:pt idx="46">
                  <c:v>0.12902347837308728</c:v>
                </c:pt>
                <c:pt idx="47">
                  <c:v>0.17439908042561636</c:v>
                </c:pt>
                <c:pt idx="48">
                  <c:v>7.9396392770990767E-2</c:v>
                </c:pt>
                <c:pt idx="49">
                  <c:v>-5.9346988572270304E-2</c:v>
                </c:pt>
                <c:pt idx="50">
                  <c:v>-0.30795237421989441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552960"/>
        <c:axId val="194554496"/>
      </c:lineChart>
      <c:catAx>
        <c:axId val="19455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5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554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52960"/>
        <c:crosses val="autoZero"/>
        <c:crossBetween val="between"/>
      </c:valAx>
      <c:valAx>
        <c:axId val="34372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852928"/>
        <c:crosses val="max"/>
        <c:crossBetween val="between"/>
      </c:valAx>
      <c:catAx>
        <c:axId val="34385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72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925504"/>
        <c:axId val="343914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0.1801343709230423</c:v>
                </c:pt>
                <c:pt idx="1">
                  <c:v>0.44446692935399756</c:v>
                </c:pt>
                <c:pt idx="2">
                  <c:v>0.44534846269018474</c:v>
                </c:pt>
                <c:pt idx="3">
                  <c:v>0.15380920872798512</c:v>
                </c:pt>
                <c:pt idx="4">
                  <c:v>1.0189617158617124E-2</c:v>
                </c:pt>
                <c:pt idx="5">
                  <c:v>-0.13481365976409021</c:v>
                </c:pt>
                <c:pt idx="6">
                  <c:v>-0.19939767907585523</c:v>
                </c:pt>
                <c:pt idx="7">
                  <c:v>-0.25795214066118183</c:v>
                </c:pt>
                <c:pt idx="8">
                  <c:v>-9.4847268252585937E-2</c:v>
                </c:pt>
                <c:pt idx="9">
                  <c:v>5.8665643217500466E-2</c:v>
                </c:pt>
                <c:pt idx="10">
                  <c:v>0.11638783205373469</c:v>
                </c:pt>
                <c:pt idx="11">
                  <c:v>6.4525079922923861E-2</c:v>
                </c:pt>
                <c:pt idx="12">
                  <c:v>0.11616904912167303</c:v>
                </c:pt>
                <c:pt idx="13">
                  <c:v>0.21620825577534936</c:v>
                </c:pt>
                <c:pt idx="14">
                  <c:v>0.34108840285894082</c:v>
                </c:pt>
                <c:pt idx="15">
                  <c:v>0.53475205543064142</c:v>
                </c:pt>
                <c:pt idx="16">
                  <c:v>0.78196481383101746</c:v>
                </c:pt>
                <c:pt idx="17">
                  <c:v>1.1209010694929997</c:v>
                </c:pt>
                <c:pt idx="18">
                  <c:v>1.4755205581792836</c:v>
                </c:pt>
                <c:pt idx="19">
                  <c:v>1.7185652718901516</c:v>
                </c:pt>
                <c:pt idx="20">
                  <c:v>1.9775491561680385</c:v>
                </c:pt>
                <c:pt idx="21">
                  <c:v>2.1216830957669282</c:v>
                </c:pt>
                <c:pt idx="22">
                  <c:v>2.1517921903349073</c:v>
                </c:pt>
                <c:pt idx="23">
                  <c:v>2.1084613568393697</c:v>
                </c:pt>
                <c:pt idx="24">
                  <c:v>2.3062069349514194</c:v>
                </c:pt>
                <c:pt idx="25">
                  <c:v>2.5615208934082068</c:v>
                </c:pt>
                <c:pt idx="26">
                  <c:v>3.6321562280816471</c:v>
                </c:pt>
                <c:pt idx="27">
                  <c:v>3.0880845561529608</c:v>
                </c:pt>
                <c:pt idx="28">
                  <c:v>2.4795393310345681</c:v>
                </c:pt>
                <c:pt idx="29">
                  <c:v>1.8709941059162041</c:v>
                </c:pt>
                <c:pt idx="30">
                  <c:v>1.26244888079784</c:v>
                </c:pt>
                <c:pt idx="31">
                  <c:v>0.65390365567944775</c:v>
                </c:pt>
                <c:pt idx="32">
                  <c:v>4.5358430561083449E-2</c:v>
                </c:pt>
                <c:pt idx="33">
                  <c:v>-8.654639036868271E-2</c:v>
                </c:pt>
                <c:pt idx="34">
                  <c:v>-9.5558774329616403E-2</c:v>
                </c:pt>
                <c:pt idx="35">
                  <c:v>-0.114693286384783</c:v>
                </c:pt>
                <c:pt idx="36">
                  <c:v>-0.13719092822105089</c:v>
                </c:pt>
                <c:pt idx="37">
                  <c:v>-0.14646645605950148</c:v>
                </c:pt>
                <c:pt idx="38">
                  <c:v>-0.13519919816929404</c:v>
                </c:pt>
                <c:pt idx="39">
                  <c:v>-0.11557931821061161</c:v>
                </c:pt>
                <c:pt idx="40">
                  <c:v>-0.10746180286781878</c:v>
                </c:pt>
                <c:pt idx="41">
                  <c:v>-0.11194888579005463</c:v>
                </c:pt>
                <c:pt idx="42">
                  <c:v>-0.1160240883565114</c:v>
                </c:pt>
                <c:pt idx="43">
                  <c:v>-0.12057273084213951</c:v>
                </c:pt>
                <c:pt idx="44">
                  <c:v>-0.13628127982169633</c:v>
                </c:pt>
                <c:pt idx="45">
                  <c:v>-0.16184135165694027</c:v>
                </c:pt>
                <c:pt idx="46">
                  <c:v>-0.17500023423479047</c:v>
                </c:pt>
                <c:pt idx="47">
                  <c:v>-0.15076471146622031</c:v>
                </c:pt>
                <c:pt idx="48">
                  <c:v>-9.1872002582590429E-2</c:v>
                </c:pt>
                <c:pt idx="49">
                  <c:v>-4.6997307965534557E-2</c:v>
                </c:pt>
                <c:pt idx="50">
                  <c:v>-5.616692453622818E-2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1.0192683935165405</c:v>
                </c:pt>
                <c:pt idx="1">
                  <c:v>1.1164189329594389</c:v>
                </c:pt>
                <c:pt idx="2">
                  <c:v>1.2058219541162807</c:v>
                </c:pt>
                <c:pt idx="3">
                  <c:v>1.2586892913067937</c:v>
                </c:pt>
                <c:pt idx="4">
                  <c:v>1.2254625863346158</c:v>
                </c:pt>
                <c:pt idx="5">
                  <c:v>1.3162394704015556</c:v>
                </c:pt>
                <c:pt idx="6">
                  <c:v>1.5553337671591414</c:v>
                </c:pt>
                <c:pt idx="7">
                  <c:v>1.9013598986916755</c:v>
                </c:pt>
                <c:pt idx="8">
                  <c:v>2.0514292303258772</c:v>
                </c:pt>
                <c:pt idx="9">
                  <c:v>2.3267393848473472</c:v>
                </c:pt>
                <c:pt idx="10">
                  <c:v>2.5783352084498308</c:v>
                </c:pt>
                <c:pt idx="11">
                  <c:v>2.7918908709135088</c:v>
                </c:pt>
                <c:pt idx="12">
                  <c:v>2.7306599048978981</c:v>
                </c:pt>
                <c:pt idx="13">
                  <c:v>2.7168812315224748</c:v>
                </c:pt>
                <c:pt idx="14">
                  <c:v>2.7945529723596474</c:v>
                </c:pt>
                <c:pt idx="15">
                  <c:v>2.8107134861548762</c:v>
                </c:pt>
                <c:pt idx="16">
                  <c:v>3.0881940679251527</c:v>
                </c:pt>
                <c:pt idx="17">
                  <c:v>3.2525063864802881</c:v>
                </c:pt>
                <c:pt idx="18">
                  <c:v>3.4914736027526896</c:v>
                </c:pt>
                <c:pt idx="19">
                  <c:v>3.7371945537718458</c:v>
                </c:pt>
                <c:pt idx="20">
                  <c:v>4.0763963066403575</c:v>
                </c:pt>
                <c:pt idx="21">
                  <c:v>4.2031061164804209</c:v>
                </c:pt>
                <c:pt idx="22">
                  <c:v>4.3708104775635173</c:v>
                </c:pt>
                <c:pt idx="23">
                  <c:v>4.4119789009543711</c:v>
                </c:pt>
                <c:pt idx="24">
                  <c:v>4.3747487661127362</c:v>
                </c:pt>
                <c:pt idx="25">
                  <c:v>4.4581644184387379</c:v>
                </c:pt>
                <c:pt idx="26">
                  <c:v>4.4713433216707683</c:v>
                </c:pt>
                <c:pt idx="27">
                  <c:v>4.4994840583879343</c:v>
                </c:pt>
                <c:pt idx="28">
                  <c:v>3.9676892393579348</c:v>
                </c:pt>
                <c:pt idx="29">
                  <c:v>3.147269406526743</c:v>
                </c:pt>
                <c:pt idx="30">
                  <c:v>1.9918204454281487</c:v>
                </c:pt>
                <c:pt idx="31">
                  <c:v>0.47030985560783495</c:v>
                </c:pt>
                <c:pt idx="32">
                  <c:v>-5.2448888339087965E-2</c:v>
                </c:pt>
                <c:pt idx="33">
                  <c:v>-0.17151787891763576</c:v>
                </c:pt>
                <c:pt idx="34">
                  <c:v>-0.1255058415837203</c:v>
                </c:pt>
                <c:pt idx="35">
                  <c:v>-5.4556720861877114E-2</c:v>
                </c:pt>
                <c:pt idx="36">
                  <c:v>-1.2193088943462384E-2</c:v>
                </c:pt>
                <c:pt idx="37">
                  <c:v>-3.4637725056848541E-2</c:v>
                </c:pt>
                <c:pt idx="38">
                  <c:v>-8.7645247530494824E-2</c:v>
                </c:pt>
                <c:pt idx="39">
                  <c:v>-0.11701713179426998</c:v>
                </c:pt>
                <c:pt idx="40">
                  <c:v>-0.10366805292851448</c:v>
                </c:pt>
                <c:pt idx="41">
                  <c:v>-8.3795726351895444E-2</c:v>
                </c:pt>
                <c:pt idx="42">
                  <c:v>4.2396034110056346</c:v>
                </c:pt>
                <c:pt idx="43">
                  <c:v>3.4877471805090603</c:v>
                </c:pt>
                <c:pt idx="44">
                  <c:v>2.6508529045300415</c:v>
                </c:pt>
                <c:pt idx="45">
                  <c:v>1.9505232504764272</c:v>
                </c:pt>
                <c:pt idx="46">
                  <c:v>1.4715140915385194</c:v>
                </c:pt>
                <c:pt idx="47">
                  <c:v>1.3550367393686824</c:v>
                </c:pt>
                <c:pt idx="48">
                  <c:v>1.3410474761862237</c:v>
                </c:pt>
                <c:pt idx="49">
                  <c:v>1.3031938766476547</c:v>
                </c:pt>
                <c:pt idx="50">
                  <c:v>1.1093020439147949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4676096"/>
        <c:axId val="227002624"/>
      </c:lineChart>
      <c:catAx>
        <c:axId val="2246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00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002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676096"/>
        <c:crosses val="autoZero"/>
        <c:crossBetween val="between"/>
      </c:valAx>
      <c:valAx>
        <c:axId val="34391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925504"/>
        <c:crosses val="max"/>
        <c:crossBetween val="between"/>
      </c:valAx>
      <c:catAx>
        <c:axId val="34392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91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38016"/>
        <c:axId val="344035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-6.156592845916748</c:v>
                </c:pt>
                <c:pt idx="1">
                  <c:v>-6.7535723677974602</c:v>
                </c:pt>
                <c:pt idx="2">
                  <c:v>-7.4602616819410343</c:v>
                </c:pt>
                <c:pt idx="3">
                  <c:v>-7.3880727525490402</c:v>
                </c:pt>
                <c:pt idx="4">
                  <c:v>-6.5579914314621046</c:v>
                </c:pt>
                <c:pt idx="5">
                  <c:v>-5.6569961578067964</c:v>
                </c:pt>
                <c:pt idx="6">
                  <c:v>-5.4521918679412451</c:v>
                </c:pt>
                <c:pt idx="7">
                  <c:v>-6.1181882052621388</c:v>
                </c:pt>
                <c:pt idx="8">
                  <c:v>-7.2986116523589173</c:v>
                </c:pt>
                <c:pt idx="9">
                  <c:v>-8.5111749829848442</c:v>
                </c:pt>
                <c:pt idx="10">
                  <c:v>-8.543753191857629</c:v>
                </c:pt>
                <c:pt idx="11">
                  <c:v>-7.8114821926716118</c:v>
                </c:pt>
                <c:pt idx="12">
                  <c:v>-7.0532159520741819</c:v>
                </c:pt>
                <c:pt idx="13">
                  <c:v>-6.8109991450075889</c:v>
                </c:pt>
                <c:pt idx="14">
                  <c:v>-6.4587069408106093</c:v>
                </c:pt>
                <c:pt idx="15">
                  <c:v>-6.5911381727834968</c:v>
                </c:pt>
                <c:pt idx="16">
                  <c:v>-7.0228514705855591</c:v>
                </c:pt>
                <c:pt idx="17">
                  <c:v>-7.7117234445887348</c:v>
                </c:pt>
                <c:pt idx="18">
                  <c:v>-8.1978384254832388</c:v>
                </c:pt>
                <c:pt idx="19">
                  <c:v>-8.0367411790281622</c:v>
                </c:pt>
                <c:pt idx="20">
                  <c:v>-7.6584275622940527</c:v>
                </c:pt>
                <c:pt idx="21">
                  <c:v>-7.0294818812280999</c:v>
                </c:pt>
                <c:pt idx="22">
                  <c:v>-6.3793406684407357</c:v>
                </c:pt>
                <c:pt idx="23">
                  <c:v>-5.7252688771650382</c:v>
                </c:pt>
                <c:pt idx="24">
                  <c:v>-5.4406713090650163</c:v>
                </c:pt>
                <c:pt idx="25">
                  <c:v>-5.3576200422289233</c:v>
                </c:pt>
                <c:pt idx="26">
                  <c:v>-6.4449454401829565</c:v>
                </c:pt>
                <c:pt idx="27">
                  <c:v>-5.4120990321734865</c:v>
                </c:pt>
                <c:pt idx="28">
                  <c:v>-4.3033614005614522</c:v>
                </c:pt>
                <c:pt idx="29">
                  <c:v>-3.1946237689494703</c:v>
                </c:pt>
                <c:pt idx="30">
                  <c:v>-2.0858861373374888</c:v>
                </c:pt>
                <c:pt idx="31">
                  <c:v>-0.97714850572545475</c:v>
                </c:pt>
                <c:pt idx="32">
                  <c:v>0.13158912588652774</c:v>
                </c:pt>
                <c:pt idx="33">
                  <c:v>0.38465571788029368</c:v>
                </c:pt>
                <c:pt idx="34">
                  <c:v>0.47461083556708883</c:v>
                </c:pt>
                <c:pt idx="35">
                  <c:v>0.57715895279643159</c:v>
                </c:pt>
                <c:pt idx="36">
                  <c:v>0.61724620059748891</c:v>
                </c:pt>
                <c:pt idx="37">
                  <c:v>0.59251865606855425</c:v>
                </c:pt>
                <c:pt idx="38">
                  <c:v>0.54162774181107942</c:v>
                </c:pt>
                <c:pt idx="39">
                  <c:v>0.50447959099406381</c:v>
                </c:pt>
                <c:pt idx="40">
                  <c:v>0.48914299843861764</c:v>
                </c:pt>
                <c:pt idx="41">
                  <c:v>0.46987929069183731</c:v>
                </c:pt>
                <c:pt idx="42">
                  <c:v>0.41743508834901222</c:v>
                </c:pt>
                <c:pt idx="43">
                  <c:v>0.33240914351753215</c:v>
                </c:pt>
                <c:pt idx="44">
                  <c:v>0.24907383616320236</c:v>
                </c:pt>
                <c:pt idx="45">
                  <c:v>0.21653283343860424</c:v>
                </c:pt>
                <c:pt idx="46">
                  <c:v>0.27944851213749278</c:v>
                </c:pt>
                <c:pt idx="47">
                  <c:v>0.45421212021806867</c:v>
                </c:pt>
                <c:pt idx="48">
                  <c:v>0.72712201988782066</c:v>
                </c:pt>
                <c:pt idx="49">
                  <c:v>1.0008241170063323</c:v>
                </c:pt>
                <c:pt idx="50">
                  <c:v>1.110571026802063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-7.9711365699768066</c:v>
                </c:pt>
                <c:pt idx="1">
                  <c:v>-10.354228198309636</c:v>
                </c:pt>
                <c:pt idx="2">
                  <c:v>-10.721450328829565</c:v>
                </c:pt>
                <c:pt idx="3">
                  <c:v>-9.6809091514597405</c:v>
                </c:pt>
                <c:pt idx="4">
                  <c:v>-8.6978354708199088</c:v>
                </c:pt>
                <c:pt idx="5">
                  <c:v>-8.1443590631114855</c:v>
                </c:pt>
                <c:pt idx="6">
                  <c:v>-8.2296367914925508</c:v>
                </c:pt>
                <c:pt idx="7">
                  <c:v>-8.4925919955734219</c:v>
                </c:pt>
                <c:pt idx="8">
                  <c:v>-8.9098882782605369</c:v>
                </c:pt>
                <c:pt idx="9">
                  <c:v>-9.1610960145585416</c:v>
                </c:pt>
                <c:pt idx="10">
                  <c:v>-9.4998613964866152</c:v>
                </c:pt>
                <c:pt idx="11">
                  <c:v>-9.6424695363433077</c:v>
                </c:pt>
                <c:pt idx="12">
                  <c:v>-9.2315548581983187</c:v>
                </c:pt>
                <c:pt idx="13">
                  <c:v>-8.962859157693396</c:v>
                </c:pt>
                <c:pt idx="14">
                  <c:v>-8.8777849913082179</c:v>
                </c:pt>
                <c:pt idx="15">
                  <c:v>-8.5565333242542323</c:v>
                </c:pt>
                <c:pt idx="16">
                  <c:v>-8.5066140255765674</c:v>
                </c:pt>
                <c:pt idx="17">
                  <c:v>-8.4354833377667795</c:v>
                </c:pt>
                <c:pt idx="18">
                  <c:v>-8.2933819295314386</c:v>
                </c:pt>
                <c:pt idx="19">
                  <c:v>-7.9492536351536298</c:v>
                </c:pt>
                <c:pt idx="20">
                  <c:v>-7.6726848516123454</c:v>
                </c:pt>
                <c:pt idx="21">
                  <c:v>-7.1798471364262628</c:v>
                </c:pt>
                <c:pt idx="22">
                  <c:v>-6.9413263614446432</c:v>
                </c:pt>
                <c:pt idx="23">
                  <c:v>-6.4561264482190319</c:v>
                </c:pt>
                <c:pt idx="24">
                  <c:v>-5.9682447171666011</c:v>
                </c:pt>
                <c:pt idx="25">
                  <c:v>-5.5873375784590564</c:v>
                </c:pt>
                <c:pt idx="26">
                  <c:v>-5.1394212878394523</c:v>
                </c:pt>
                <c:pt idx="27">
                  <c:v>-4.6904895184186142</c:v>
                </c:pt>
                <c:pt idx="28">
                  <c:v>-3.8911057036528356</c:v>
                </c:pt>
                <c:pt idx="29">
                  <c:v>-2.9207277563672025</c:v>
                </c:pt>
                <c:pt idx="30">
                  <c:v>-1.7591498218895285</c:v>
                </c:pt>
                <c:pt idx="31">
                  <c:v>-0.1859762393169774</c:v>
                </c:pt>
                <c:pt idx="32">
                  <c:v>0.41728132180697031</c:v>
                </c:pt>
                <c:pt idx="33">
                  <c:v>0.64341986758966974</c:v>
                </c:pt>
                <c:pt idx="34">
                  <c:v>0.74350781834456436</c:v>
                </c:pt>
                <c:pt idx="35">
                  <c:v>0.79061002103190514</c:v>
                </c:pt>
                <c:pt idx="36">
                  <c:v>0.77034406952527468</c:v>
                </c:pt>
                <c:pt idx="37">
                  <c:v>0.70412958242019952</c:v>
                </c:pt>
                <c:pt idx="38">
                  <c:v>0.63387397550534796</c:v>
                </c:pt>
                <c:pt idx="39">
                  <c:v>0.57245072540056641</c:v>
                </c:pt>
                <c:pt idx="40">
                  <c:v>0.51298247721315382</c:v>
                </c:pt>
                <c:pt idx="41">
                  <c:v>0.46038244408743473</c:v>
                </c:pt>
                <c:pt idx="42">
                  <c:v>-4.5734033179965383</c:v>
                </c:pt>
                <c:pt idx="43">
                  <c:v>-4.9388631999813102</c:v>
                </c:pt>
                <c:pt idx="44">
                  <c:v>-5.2463756240092945</c:v>
                </c:pt>
                <c:pt idx="45">
                  <c:v>-5.5029264703147085</c:v>
                </c:pt>
                <c:pt idx="46">
                  <c:v>-5.6548309200466882</c:v>
                </c:pt>
                <c:pt idx="47">
                  <c:v>-5.8701593605321207</c:v>
                </c:pt>
                <c:pt idx="48">
                  <c:v>-5.7713075058287293</c:v>
                </c:pt>
                <c:pt idx="49">
                  <c:v>-5.4665100338699784</c:v>
                </c:pt>
                <c:pt idx="50">
                  <c:v>-5.8516750335693359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780864"/>
        <c:axId val="272340096"/>
      </c:lineChart>
      <c:catAx>
        <c:axId val="27178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4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340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780864"/>
        <c:crosses val="autoZero"/>
        <c:crossBetween val="between"/>
      </c:valAx>
      <c:valAx>
        <c:axId val="34403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38016"/>
        <c:crosses val="max"/>
        <c:crossBetween val="between"/>
      </c:valAx>
      <c:catAx>
        <c:axId val="34403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3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93824"/>
        <c:axId val="344054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-0.33803924918174744</c:v>
                </c:pt>
                <c:pt idx="1">
                  <c:v>-0.58615239446589951</c:v>
                </c:pt>
                <c:pt idx="2">
                  <c:v>-0.83940077888533282</c:v>
                </c:pt>
                <c:pt idx="3">
                  <c:v>-0.78854341229856151</c:v>
                </c:pt>
                <c:pt idx="4">
                  <c:v>-0.59272892094130114</c:v>
                </c:pt>
                <c:pt idx="5">
                  <c:v>-0.37653152010893548</c:v>
                </c:pt>
                <c:pt idx="6">
                  <c:v>-0.24001363367822093</c:v>
                </c:pt>
                <c:pt idx="7">
                  <c:v>-0.1621112212114392</c:v>
                </c:pt>
                <c:pt idx="8">
                  <c:v>-0.29731248832260126</c:v>
                </c:pt>
                <c:pt idx="9">
                  <c:v>-0.3559950185468711</c:v>
                </c:pt>
                <c:pt idx="10">
                  <c:v>-0.42017509166516254</c:v>
                </c:pt>
                <c:pt idx="11">
                  <c:v>-0.28120936454007001</c:v>
                </c:pt>
                <c:pt idx="12">
                  <c:v>-0.39127598696357219</c:v>
                </c:pt>
                <c:pt idx="13">
                  <c:v>-0.38347061182516262</c:v>
                </c:pt>
                <c:pt idx="14">
                  <c:v>-0.53932785144684425</c:v>
                </c:pt>
                <c:pt idx="15">
                  <c:v>-0.75814318317696261</c:v>
                </c:pt>
                <c:pt idx="16">
                  <c:v>-1.078643535165507</c:v>
                </c:pt>
                <c:pt idx="17">
                  <c:v>-1.3785921012058755</c:v>
                </c:pt>
                <c:pt idx="18">
                  <c:v>-1.6987235407006067</c:v>
                </c:pt>
                <c:pt idx="19">
                  <c:v>-1.8320378759331135</c:v>
                </c:pt>
                <c:pt idx="20">
                  <c:v>-1.9026513439828894</c:v>
                </c:pt>
                <c:pt idx="21">
                  <c:v>-1.8665617081568044</c:v>
                </c:pt>
                <c:pt idx="22">
                  <c:v>-1.7829582274065536</c:v>
                </c:pt>
                <c:pt idx="23">
                  <c:v>-1.6730192354807492</c:v>
                </c:pt>
                <c:pt idx="24">
                  <c:v>-1.7410112688073911</c:v>
                </c:pt>
                <c:pt idx="25">
                  <c:v>-1.9086640259121688</c:v>
                </c:pt>
                <c:pt idx="26">
                  <c:v>-2.2922145042010116</c:v>
                </c:pt>
                <c:pt idx="27">
                  <c:v>-1.9365810318170047</c:v>
                </c:pt>
                <c:pt idx="28">
                  <c:v>-1.5483856089749013</c:v>
                </c:pt>
                <c:pt idx="29">
                  <c:v>-1.1601901861328163</c:v>
                </c:pt>
                <c:pt idx="30">
                  <c:v>-0.77199476329073158</c:v>
                </c:pt>
                <c:pt idx="31">
                  <c:v>-0.38379934044862851</c:v>
                </c:pt>
                <c:pt idx="32">
                  <c:v>4.3960823934566517E-3</c:v>
                </c:pt>
                <c:pt idx="33">
                  <c:v>7.1334838934369357E-2</c:v>
                </c:pt>
                <c:pt idx="34">
                  <c:v>7.8728589033180293E-2</c:v>
                </c:pt>
                <c:pt idx="35">
                  <c:v>0.11572268048608329</c:v>
                </c:pt>
                <c:pt idx="36">
                  <c:v>0.1641049197388568</c:v>
                </c:pt>
                <c:pt idx="37">
                  <c:v>0.20764221635177599</c:v>
                </c:pt>
                <c:pt idx="38">
                  <c:v>0.23049493780504771</c:v>
                </c:pt>
                <c:pt idx="39">
                  <c:v>0.21671881298693699</c:v>
                </c:pt>
                <c:pt idx="40">
                  <c:v>0.17420436128069908</c:v>
                </c:pt>
                <c:pt idx="41">
                  <c:v>0.11957079880477195</c:v>
                </c:pt>
                <c:pt idx="42">
                  <c:v>6.4098517826842977E-2</c:v>
                </c:pt>
                <c:pt idx="43">
                  <c:v>5.1964828189211007E-3</c:v>
                </c:pt>
                <c:pt idx="44">
                  <c:v>-6.1085682735906546E-2</c:v>
                </c:pt>
                <c:pt idx="45">
                  <c:v>-0.12142498806686923</c:v>
                </c:pt>
                <c:pt idx="46">
                  <c:v>-0.14028009007354347</c:v>
                </c:pt>
                <c:pt idx="47">
                  <c:v>-6.7347106657904818E-2</c:v>
                </c:pt>
                <c:pt idx="48">
                  <c:v>0.12154197790427496</c:v>
                </c:pt>
                <c:pt idx="49">
                  <c:v>0.32868763861563383</c:v>
                </c:pt>
                <c:pt idx="50">
                  <c:v>0.36989936232566833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-0.58569872379302979</c:v>
                </c:pt>
                <c:pt idx="1">
                  <c:v>-0.40352486160720102</c:v>
                </c:pt>
                <c:pt idx="2">
                  <c:v>-0.31148806049264599</c:v>
                </c:pt>
                <c:pt idx="3">
                  <c:v>-0.35277313739338401</c:v>
                </c:pt>
                <c:pt idx="4">
                  <c:v>-0.30475216389279369</c:v>
                </c:pt>
                <c:pt idx="5">
                  <c:v>-0.2607275436811492</c:v>
                </c:pt>
                <c:pt idx="6">
                  <c:v>-0.21995459001655676</c:v>
                </c:pt>
                <c:pt idx="7">
                  <c:v>-0.20087980702950145</c:v>
                </c:pt>
                <c:pt idx="8">
                  <c:v>-7.311651651395279E-2</c:v>
                </c:pt>
                <c:pt idx="9">
                  <c:v>-0.16681404749480885</c:v>
                </c:pt>
                <c:pt idx="10">
                  <c:v>-0.25627520424165784</c:v>
                </c:pt>
                <c:pt idx="11">
                  <c:v>-0.25010321374686462</c:v>
                </c:pt>
                <c:pt idx="12">
                  <c:v>-0.34075891395283975</c:v>
                </c:pt>
                <c:pt idx="13">
                  <c:v>-0.36848863663222986</c:v>
                </c:pt>
                <c:pt idx="14">
                  <c:v>-0.33773403611611563</c:v>
                </c:pt>
                <c:pt idx="15">
                  <c:v>-0.36689171829240075</c:v>
                </c:pt>
                <c:pt idx="16">
                  <c:v>-0.32869251629752932</c:v>
                </c:pt>
                <c:pt idx="17">
                  <c:v>-0.37095708401340705</c:v>
                </c:pt>
                <c:pt idx="18">
                  <c:v>-0.32447733689568059</c:v>
                </c:pt>
                <c:pt idx="19">
                  <c:v>-0.29327770861749747</c:v>
                </c:pt>
                <c:pt idx="20">
                  <c:v>-0.26504393550844824</c:v>
                </c:pt>
                <c:pt idx="21">
                  <c:v>-0.31560028117663763</c:v>
                </c:pt>
                <c:pt idx="22">
                  <c:v>-0.35646308027611295</c:v>
                </c:pt>
                <c:pt idx="23">
                  <c:v>-0.34633270612131467</c:v>
                </c:pt>
                <c:pt idx="24">
                  <c:v>-0.28239606597801792</c:v>
                </c:pt>
                <c:pt idx="25">
                  <c:v>-0.15671704715244339</c:v>
                </c:pt>
                <c:pt idx="26">
                  <c:v>-0.14273653398599664</c:v>
                </c:pt>
                <c:pt idx="27">
                  <c:v>-0.18048547301403375</c:v>
                </c:pt>
                <c:pt idx="28">
                  <c:v>-0.37493127267718179</c:v>
                </c:pt>
                <c:pt idx="29">
                  <c:v>-0.46150593909863286</c:v>
                </c:pt>
                <c:pt idx="30">
                  <c:v>-0.35744536324305221</c:v>
                </c:pt>
                <c:pt idx="31">
                  <c:v>-0.15154204944218624</c:v>
                </c:pt>
                <c:pt idx="32">
                  <c:v>-0.10417844611383673</c:v>
                </c:pt>
                <c:pt idx="33">
                  <c:v>-6.0417955141705559E-2</c:v>
                </c:pt>
                <c:pt idx="34">
                  <c:v>-1.700134638414745E-2</c:v>
                </c:pt>
                <c:pt idx="35">
                  <c:v>-2.1378038300342184E-2</c:v>
                </c:pt>
                <c:pt idx="36">
                  <c:v>-5.1807996669967375E-2</c:v>
                </c:pt>
                <c:pt idx="37">
                  <c:v>-6.187472047412404E-2</c:v>
                </c:pt>
                <c:pt idx="38">
                  <c:v>-3.8722807046497942E-2</c:v>
                </c:pt>
                <c:pt idx="39">
                  <c:v>-5.5581796638369072E-3</c:v>
                </c:pt>
                <c:pt idx="40">
                  <c:v>1.0716072328425036E-2</c:v>
                </c:pt>
                <c:pt idx="41">
                  <c:v>9.0249822024965742E-3</c:v>
                </c:pt>
                <c:pt idx="42">
                  <c:v>-0.14614985677125278</c:v>
                </c:pt>
                <c:pt idx="43">
                  <c:v>-0.12076278903068342</c:v>
                </c:pt>
                <c:pt idx="44">
                  <c:v>-8.1418761269623774E-2</c:v>
                </c:pt>
                <c:pt idx="45">
                  <c:v>-1.4987842330809593E-2</c:v>
                </c:pt>
                <c:pt idx="46">
                  <c:v>7.2180094175794907E-2</c:v>
                </c:pt>
                <c:pt idx="47">
                  <c:v>0.105086633929816</c:v>
                </c:pt>
                <c:pt idx="48">
                  <c:v>-9.6250733994996993E-2</c:v>
                </c:pt>
                <c:pt idx="49">
                  <c:v>-0.40001618038119946</c:v>
                </c:pt>
                <c:pt idx="50">
                  <c:v>-0.73483788967132568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800384"/>
        <c:axId val="272836864"/>
      </c:lineChart>
      <c:catAx>
        <c:axId val="2728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83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836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800384"/>
        <c:crosses val="autoZero"/>
        <c:crossBetween val="between"/>
      </c:valAx>
      <c:valAx>
        <c:axId val="34405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93824"/>
        <c:crosses val="max"/>
        <c:crossBetween val="between"/>
      </c:valAx>
      <c:catAx>
        <c:axId val="34409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5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651136"/>
        <c:axId val="2046488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0.43625237317960441</c:v>
                </c:pt>
                <c:pt idx="1">
                  <c:v>4.6587009460596134</c:v>
                </c:pt>
                <c:pt idx="2">
                  <c:v>6.7328616210883725</c:v>
                </c:pt>
                <c:pt idx="3">
                  <c:v>6.221901732532956</c:v>
                </c:pt>
                <c:pt idx="4">
                  <c:v>5.0837156403545993</c:v>
                </c:pt>
                <c:pt idx="5">
                  <c:v>4.2355277186412774</c:v>
                </c:pt>
                <c:pt idx="6">
                  <c:v>3.4940518853243936</c:v>
                </c:pt>
                <c:pt idx="7">
                  <c:v>3.1756985984673718</c:v>
                </c:pt>
                <c:pt idx="8">
                  <c:v>3.5452665313392644</c:v>
                </c:pt>
                <c:pt idx="9">
                  <c:v>3.59393057509297</c:v>
                </c:pt>
                <c:pt idx="10">
                  <c:v>2.4976780237346561</c:v>
                </c:pt>
                <c:pt idx="11">
                  <c:v>1.0719103836321839</c:v>
                </c:pt>
                <c:pt idx="12">
                  <c:v>0.61146101405721487</c:v>
                </c:pt>
                <c:pt idx="13">
                  <c:v>1.0416801179902158</c:v>
                </c:pt>
                <c:pt idx="14">
                  <c:v>1.1839836671117816</c:v>
                </c:pt>
                <c:pt idx="15">
                  <c:v>0.69889151884445999</c:v>
                </c:pt>
                <c:pt idx="16">
                  <c:v>0.47543519415679841</c:v>
                </c:pt>
                <c:pt idx="17">
                  <c:v>1.0311574886264523</c:v>
                </c:pt>
                <c:pt idx="18">
                  <c:v>1.8919973358460271</c:v>
                </c:pt>
                <c:pt idx="19">
                  <c:v>2.3411931733930502</c:v>
                </c:pt>
                <c:pt idx="20">
                  <c:v>2.1097277068249047</c:v>
                </c:pt>
                <c:pt idx="21">
                  <c:v>1.5603113879010642</c:v>
                </c:pt>
                <c:pt idx="22">
                  <c:v>1.097097687990094</c:v>
                </c:pt>
                <c:pt idx="23">
                  <c:v>0.69361108450957631</c:v>
                </c:pt>
                <c:pt idx="24">
                  <c:v>-0.11058333988320236</c:v>
                </c:pt>
                <c:pt idx="25">
                  <c:v>-1.5254672178930211</c:v>
                </c:pt>
                <c:pt idx="26">
                  <c:v>-2.7612904656309323</c:v>
                </c:pt>
                <c:pt idx="27">
                  <c:v>-2.3995955580883357</c:v>
                </c:pt>
                <c:pt idx="28">
                  <c:v>-1.1997192689715368E-2</c:v>
                </c:pt>
                <c:pt idx="29">
                  <c:v>3.0015609016516573</c:v>
                </c:pt>
                <c:pt idx="30">
                  <c:v>4.546340350261711</c:v>
                </c:pt>
                <c:pt idx="31">
                  <c:v>4.0878533762930953</c:v>
                </c:pt>
                <c:pt idx="32">
                  <c:v>2.8845830944258464</c:v>
                </c:pt>
                <c:pt idx="33">
                  <c:v>2.7400309025648131</c:v>
                </c:pt>
                <c:pt idx="34">
                  <c:v>3.7848284870794227</c:v>
                </c:pt>
                <c:pt idx="35">
                  <c:v>4.3644898988461502</c:v>
                </c:pt>
                <c:pt idx="36">
                  <c:v>3.2895072789332347</c:v>
                </c:pt>
                <c:pt idx="37">
                  <c:v>1.0540975895013789</c:v>
                </c:pt>
                <c:pt idx="38">
                  <c:v>-0.84201014145659447</c:v>
                </c:pt>
                <c:pt idx="39">
                  <c:v>-1.3081968179816283</c:v>
                </c:pt>
                <c:pt idx="40">
                  <c:v>-0.57536308269062453</c:v>
                </c:pt>
                <c:pt idx="41">
                  <c:v>0.4519114865358333</c:v>
                </c:pt>
                <c:pt idx="42">
                  <c:v>0.95214970539152688</c:v>
                </c:pt>
                <c:pt idx="43">
                  <c:v>0.80835691272612997</c:v>
                </c:pt>
                <c:pt idx="44">
                  <c:v>0.41216419682635158</c:v>
                </c:pt>
                <c:pt idx="45">
                  <c:v>0.13824585259916897</c:v>
                </c:pt>
                <c:pt idx="46">
                  <c:v>-4.2905783279851423E-2</c:v>
                </c:pt>
                <c:pt idx="47">
                  <c:v>-0.29224946988204803</c:v>
                </c:pt>
                <c:pt idx="48">
                  <c:v>-0.43984649836617185</c:v>
                </c:pt>
                <c:pt idx="49">
                  <c:v>-0.13323049901811337</c:v>
                </c:pt>
                <c:pt idx="50">
                  <c:v>0.59467831749334887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11.957875142223582</c:v>
                </c:pt>
                <c:pt idx="1">
                  <c:v>7.3017711585353817</c:v>
                </c:pt>
                <c:pt idx="2">
                  <c:v>5.2599250264431809</c:v>
                </c:pt>
                <c:pt idx="3">
                  <c:v>6.3690740362555536</c:v>
                </c:pt>
                <c:pt idx="4">
                  <c:v>9.1748775813470544</c:v>
                </c:pt>
                <c:pt idx="5">
                  <c:v>11.859500304008522</c:v>
                </c:pt>
                <c:pt idx="6">
                  <c:v>13.315771726283364</c:v>
                </c:pt>
                <c:pt idx="7">
                  <c:v>13.630237552838159</c:v>
                </c:pt>
                <c:pt idx="8">
                  <c:v>13.29929736671634</c:v>
                </c:pt>
                <c:pt idx="9">
                  <c:v>12.586915368961407</c:v>
                </c:pt>
                <c:pt idx="10">
                  <c:v>11.732942976964374</c:v>
                </c:pt>
                <c:pt idx="11">
                  <c:v>11.176184606495656</c:v>
                </c:pt>
                <c:pt idx="12">
                  <c:v>11.315417738047707</c:v>
                </c:pt>
                <c:pt idx="13">
                  <c:v>12.113482247288406</c:v>
                </c:pt>
                <c:pt idx="14">
                  <c:v>12.961155356745772</c:v>
                </c:pt>
                <c:pt idx="15">
                  <c:v>13.086146444238839</c:v>
                </c:pt>
                <c:pt idx="16">
                  <c:v>12.457396444088209</c:v>
                </c:pt>
                <c:pt idx="17">
                  <c:v>11.663658028855094</c:v>
                </c:pt>
                <c:pt idx="18">
                  <c:v>11.297705797414327</c:v>
                </c:pt>
                <c:pt idx="19">
                  <c:v>11.899411216901274</c:v>
                </c:pt>
                <c:pt idx="20">
                  <c:v>13.673310234715887</c:v>
                </c:pt>
                <c:pt idx="21">
                  <c:v>16.00003565344381</c:v>
                </c:pt>
                <c:pt idx="22">
                  <c:v>17.562967998608038</c:v>
                </c:pt>
                <c:pt idx="23">
                  <c:v>17.436419740292628</c:v>
                </c:pt>
                <c:pt idx="24">
                  <c:v>15.854877967645855</c:v>
                </c:pt>
                <c:pt idx="25">
                  <c:v>13.970845798759019</c:v>
                </c:pt>
                <c:pt idx="26">
                  <c:v>13.068293408079885</c:v>
                </c:pt>
                <c:pt idx="27">
                  <c:v>13.923251701110466</c:v>
                </c:pt>
                <c:pt idx="28">
                  <c:v>16.288999893570089</c:v>
                </c:pt>
                <c:pt idx="29">
                  <c:v>18.457460840069583</c:v>
                </c:pt>
                <c:pt idx="30">
                  <c:v>18.361035268982089</c:v>
                </c:pt>
                <c:pt idx="31">
                  <c:v>15.934210231197101</c:v>
                </c:pt>
                <c:pt idx="32">
                  <c:v>13.007192291282839</c:v>
                </c:pt>
                <c:pt idx="33">
                  <c:v>11.43741978135707</c:v>
                </c:pt>
                <c:pt idx="34">
                  <c:v>11.688318230668829</c:v>
                </c:pt>
                <c:pt idx="35">
                  <c:v>12.692353614561961</c:v>
                </c:pt>
                <c:pt idx="36">
                  <c:v>13.054779074307143</c:v>
                </c:pt>
                <c:pt idx="37">
                  <c:v>12.44935560481184</c:v>
                </c:pt>
                <c:pt idx="38">
                  <c:v>11.706774269184725</c:v>
                </c:pt>
                <c:pt idx="39">
                  <c:v>11.512775809315295</c:v>
                </c:pt>
                <c:pt idx="40">
                  <c:v>11.901531674746359</c:v>
                </c:pt>
                <c:pt idx="41">
                  <c:v>12.417795666769539</c:v>
                </c:pt>
                <c:pt idx="42">
                  <c:v>12.571720462160542</c:v>
                </c:pt>
                <c:pt idx="43">
                  <c:v>12.197712581471315</c:v>
                </c:pt>
                <c:pt idx="44">
                  <c:v>11.602184769438132</c:v>
                </c:pt>
                <c:pt idx="45">
                  <c:v>11.397389505924439</c:v>
                </c:pt>
                <c:pt idx="46">
                  <c:v>11.924880113808124</c:v>
                </c:pt>
                <c:pt idx="47">
                  <c:v>12.810664862683597</c:v>
                </c:pt>
                <c:pt idx="48">
                  <c:v>13.200436766380788</c:v>
                </c:pt>
                <c:pt idx="49">
                  <c:v>12.665731432004065</c:v>
                </c:pt>
                <c:pt idx="50">
                  <c:v>11.717239040027586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076032"/>
        <c:axId val="194094208"/>
      </c:lineChart>
      <c:catAx>
        <c:axId val="19407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9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094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76032"/>
        <c:crosses val="autoZero"/>
        <c:crossBetween val="between"/>
        <c:majorUnit val="10"/>
        <c:minorUnit val="2"/>
      </c:valAx>
      <c:valAx>
        <c:axId val="20464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651136"/>
        <c:crosses val="max"/>
        <c:crossBetween val="between"/>
      </c:valAx>
      <c:catAx>
        <c:axId val="20465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64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52416"/>
        <c:axId val="344225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2.9980912804603577E-2</c:v>
                </c:pt>
                <c:pt idx="1">
                  <c:v>0.67290209330503215</c:v>
                </c:pt>
                <c:pt idx="2">
                  <c:v>0.72702886107560738</c:v>
                </c:pt>
                <c:pt idx="3">
                  <c:v>6.2617321336193105E-2</c:v>
                </c:pt>
                <c:pt idx="4">
                  <c:v>-0.34587201942308676</c:v>
                </c:pt>
                <c:pt idx="5">
                  <c:v>-0.50712586690089068</c:v>
                </c:pt>
                <c:pt idx="6">
                  <c:v>-0.67800758410025397</c:v>
                </c:pt>
                <c:pt idx="7">
                  <c:v>-0.98301024658253555</c:v>
                </c:pt>
                <c:pt idx="8">
                  <c:v>-1.0491716429796805</c:v>
                </c:pt>
                <c:pt idx="9">
                  <c:v>-1.0283135019567986</c:v>
                </c:pt>
                <c:pt idx="10">
                  <c:v>-1.0244756661032326</c:v>
                </c:pt>
                <c:pt idx="11">
                  <c:v>-1.0205151134284114</c:v>
                </c:pt>
                <c:pt idx="12">
                  <c:v>-0.90895486078751364</c:v>
                </c:pt>
                <c:pt idx="13">
                  <c:v>-0.71341803595792608</c:v>
                </c:pt>
                <c:pt idx="14">
                  <c:v>-0.53983852144850208</c:v>
                </c:pt>
                <c:pt idx="15">
                  <c:v>-0.38996567841071883</c:v>
                </c:pt>
                <c:pt idx="16">
                  <c:v>-0.17558790763618379</c:v>
                </c:pt>
                <c:pt idx="17">
                  <c:v>0.19751772025831363</c:v>
                </c:pt>
                <c:pt idx="18">
                  <c:v>0.61195165721403977</c:v>
                </c:pt>
                <c:pt idx="19">
                  <c:v>0.89928056950252377</c:v>
                </c:pt>
                <c:pt idx="20">
                  <c:v>1.100588903310961</c:v>
                </c:pt>
                <c:pt idx="21">
                  <c:v>1.1409912351154867</c:v>
                </c:pt>
                <c:pt idx="22">
                  <c:v>1.091166098517383</c:v>
                </c:pt>
                <c:pt idx="23">
                  <c:v>1.0640517399443365</c:v>
                </c:pt>
                <c:pt idx="24">
                  <c:v>1.2871674514058682</c:v>
                </c:pt>
                <c:pt idx="25">
                  <c:v>1.4962405442339635</c:v>
                </c:pt>
                <c:pt idx="26">
                  <c:v>2.2301283388057187</c:v>
                </c:pt>
                <c:pt idx="27">
                  <c:v>1.8463058146937339</c:v>
                </c:pt>
                <c:pt idx="28">
                  <c:v>1.4169952363038691</c:v>
                </c:pt>
                <c:pt idx="29">
                  <c:v>0.98768465791402449</c:v>
                </c:pt>
                <c:pt idx="30">
                  <c:v>0.55837407952417994</c:v>
                </c:pt>
                <c:pt idx="31">
                  <c:v>0.12906350113431536</c:v>
                </c:pt>
                <c:pt idx="32">
                  <c:v>-0.30024707725552946</c:v>
                </c:pt>
                <c:pt idx="33">
                  <c:v>-0.37976196070178581</c:v>
                </c:pt>
                <c:pt idx="34">
                  <c:v>-0.3423451437472706</c:v>
                </c:pt>
                <c:pt idx="35">
                  <c:v>-0.32275694450106635</c:v>
                </c:pt>
                <c:pt idx="36">
                  <c:v>-0.34160690657874487</c:v>
                </c:pt>
                <c:pt idx="37">
                  <c:v>-0.34953526656913791</c:v>
                </c:pt>
                <c:pt idx="38">
                  <c:v>-0.3137061188119396</c:v>
                </c:pt>
                <c:pt idx="39">
                  <c:v>-0.25926475779814478</c:v>
                </c:pt>
                <c:pt idx="40">
                  <c:v>-0.23417210352180312</c:v>
                </c:pt>
                <c:pt idx="41">
                  <c:v>-0.24638433577229904</c:v>
                </c:pt>
                <c:pt idx="42">
                  <c:v>-0.27549918099322812</c:v>
                </c:pt>
                <c:pt idx="43">
                  <c:v>-0.32801953534037931</c:v>
                </c:pt>
                <c:pt idx="44">
                  <c:v>-0.41952386138454578</c:v>
                </c:pt>
                <c:pt idx="45">
                  <c:v>-0.52248610765357961</c:v>
                </c:pt>
                <c:pt idx="46">
                  <c:v>-0.55169958011328246</c:v>
                </c:pt>
                <c:pt idx="47">
                  <c:v>-0.42000482164689712</c:v>
                </c:pt>
                <c:pt idx="48">
                  <c:v>-0.12347221314568017</c:v>
                </c:pt>
                <c:pt idx="49">
                  <c:v>0.17274444725028276</c:v>
                </c:pt>
                <c:pt idx="50">
                  <c:v>0.23615089058876038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0.34321996569633484</c:v>
                </c:pt>
                <c:pt idx="1">
                  <c:v>8.3294638428649731E-2</c:v>
                </c:pt>
                <c:pt idx="2">
                  <c:v>0.12417928357327343</c:v>
                </c:pt>
                <c:pt idx="3">
                  <c:v>0.30686053744508957</c:v>
                </c:pt>
                <c:pt idx="4">
                  <c:v>0.32710706342571494</c:v>
                </c:pt>
                <c:pt idx="5">
                  <c:v>0.35587024635469711</c:v>
                </c:pt>
                <c:pt idx="6">
                  <c:v>0.50031978100057894</c:v>
                </c:pt>
                <c:pt idx="7">
                  <c:v>0.85784199379163451</c:v>
                </c:pt>
                <c:pt idx="8">
                  <c:v>1.059741975320444</c:v>
                </c:pt>
                <c:pt idx="9">
                  <c:v>1.3035562218139178</c:v>
                </c:pt>
                <c:pt idx="10">
                  <c:v>1.4579021733258342</c:v>
                </c:pt>
                <c:pt idx="11">
                  <c:v>1.6188106262966286</c:v>
                </c:pt>
                <c:pt idx="12">
                  <c:v>1.5782383943453351</c:v>
                </c:pt>
                <c:pt idx="13">
                  <c:v>1.5768592347914403</c:v>
                </c:pt>
                <c:pt idx="14">
                  <c:v>1.639363675383708</c:v>
                </c:pt>
                <c:pt idx="15">
                  <c:v>1.6339389470202601</c:v>
                </c:pt>
                <c:pt idx="16">
                  <c:v>1.8391613501544113</c:v>
                </c:pt>
                <c:pt idx="17">
                  <c:v>1.9012798683148056</c:v>
                </c:pt>
                <c:pt idx="18">
                  <c:v>1.9893097494943186</c:v>
                </c:pt>
                <c:pt idx="19">
                  <c:v>2.0698266573153621</c:v>
                </c:pt>
                <c:pt idx="20">
                  <c:v>2.2506285384123124</c:v>
                </c:pt>
                <c:pt idx="21">
                  <c:v>2.3077740006737493</c:v>
                </c:pt>
                <c:pt idx="22">
                  <c:v>2.3577534193748488</c:v>
                </c:pt>
                <c:pt idx="23">
                  <c:v>2.3607361663932465</c:v>
                </c:pt>
                <c:pt idx="24">
                  <c:v>2.3174280625667198</c:v>
                </c:pt>
                <c:pt idx="25">
                  <c:v>2.3970603660121235</c:v>
                </c:pt>
                <c:pt idx="26">
                  <c:v>2.4090903543717035</c:v>
                </c:pt>
                <c:pt idx="27">
                  <c:v>2.3954293954417318</c:v>
                </c:pt>
                <c:pt idx="28">
                  <c:v>1.9630940470774965</c:v>
                </c:pt>
                <c:pt idx="29">
                  <c:v>1.4080811306287049</c:v>
                </c:pt>
                <c:pt idx="30">
                  <c:v>0.67894727536970712</c:v>
                </c:pt>
                <c:pt idx="31">
                  <c:v>-9.5056639688063854E-2</c:v>
                </c:pt>
                <c:pt idx="32">
                  <c:v>-0.26635349655615564</c:v>
                </c:pt>
                <c:pt idx="33">
                  <c:v>-0.19903069358517189</c:v>
                </c:pt>
                <c:pt idx="34">
                  <c:v>-8.7298457506569619E-3</c:v>
                </c:pt>
                <c:pt idx="35">
                  <c:v>0.1253075753231965</c:v>
                </c:pt>
                <c:pt idx="36">
                  <c:v>8.0578027900117838E-2</c:v>
                </c:pt>
                <c:pt idx="37">
                  <c:v>-0.13101714050606478</c:v>
                </c:pt>
                <c:pt idx="38">
                  <c:v>-0.34273242337892584</c:v>
                </c:pt>
                <c:pt idx="39">
                  <c:v>-0.43350095789965948</c:v>
                </c:pt>
                <c:pt idx="40">
                  <c:v>-0.39419846927011903</c:v>
                </c:pt>
                <c:pt idx="41">
                  <c:v>-0.33160802008379575</c:v>
                </c:pt>
                <c:pt idx="42">
                  <c:v>2.9608190706547983</c:v>
                </c:pt>
                <c:pt idx="43">
                  <c:v>2.0769391041264327</c:v>
                </c:pt>
                <c:pt idx="44">
                  <c:v>1.0462320371955047</c:v>
                </c:pt>
                <c:pt idx="45">
                  <c:v>0.11840822048849182</c:v>
                </c:pt>
                <c:pt idx="46">
                  <c:v>-0.56224949013382131</c:v>
                </c:pt>
                <c:pt idx="47">
                  <c:v>-0.79608315425115084</c:v>
                </c:pt>
                <c:pt idx="48">
                  <c:v>-0.66116461434505769</c:v>
                </c:pt>
                <c:pt idx="49">
                  <c:v>-0.26940592686050019</c:v>
                </c:pt>
                <c:pt idx="50">
                  <c:v>-5.5408097803592682E-2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940416"/>
        <c:axId val="272970880"/>
      </c:lineChart>
      <c:catAx>
        <c:axId val="2729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7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970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40416"/>
        <c:crosses val="autoZero"/>
        <c:crossBetween val="between"/>
      </c:valAx>
      <c:valAx>
        <c:axId val="34422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52416"/>
        <c:crosses val="max"/>
        <c:crossBetween val="between"/>
      </c:valAx>
      <c:catAx>
        <c:axId val="34425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2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03488"/>
        <c:axId val="344255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-4.282684326171875</c:v>
                </c:pt>
                <c:pt idx="1">
                  <c:v>-5.1273856348471369</c:v>
                </c:pt>
                <c:pt idx="2">
                  <c:v>-6.0139768558078108</c:v>
                </c:pt>
                <c:pt idx="3">
                  <c:v>-6.0532547217071953</c:v>
                </c:pt>
                <c:pt idx="4">
                  <c:v>-5.4739715526439134</c:v>
                </c:pt>
                <c:pt idx="5">
                  <c:v>-4.7609821900488818</c:v>
                </c:pt>
                <c:pt idx="6">
                  <c:v>-4.6035202970276448</c:v>
                </c:pt>
                <c:pt idx="7">
                  <c:v>-5.2275857272728139</c:v>
                </c:pt>
                <c:pt idx="8">
                  <c:v>-6.3491451730889024</c:v>
                </c:pt>
                <c:pt idx="9">
                  <c:v>-7.5030611866526264</c:v>
                </c:pt>
                <c:pt idx="10">
                  <c:v>-7.5217995856904549</c:v>
                </c:pt>
                <c:pt idx="11">
                  <c:v>-6.7992854259167883</c:v>
                </c:pt>
                <c:pt idx="12">
                  <c:v>-6.0996114807553212</c:v>
                </c:pt>
                <c:pt idx="13">
                  <c:v>-5.9128866677104304</c:v>
                </c:pt>
                <c:pt idx="14">
                  <c:v>-5.6146146363621163</c:v>
                </c:pt>
                <c:pt idx="15">
                  <c:v>-5.7603218208892892</c:v>
                </c:pt>
                <c:pt idx="16">
                  <c:v>-6.1693741909641968</c:v>
                </c:pt>
                <c:pt idx="17">
                  <c:v>-6.8140934539079305</c:v>
                </c:pt>
                <c:pt idx="18">
                  <c:v>-7.2750293965446717</c:v>
                </c:pt>
                <c:pt idx="19">
                  <c:v>-7.1172626890403112</c:v>
                </c:pt>
                <c:pt idx="20">
                  <c:v>-6.793539541373919</c:v>
                </c:pt>
                <c:pt idx="21">
                  <c:v>-6.2522065686791111</c:v>
                </c:pt>
                <c:pt idx="22">
                  <c:v>-5.7043048365166049</c:v>
                </c:pt>
                <c:pt idx="23">
                  <c:v>-5.1439635994986581</c:v>
                </c:pt>
                <c:pt idx="24">
                  <c:v>-4.9565587647463634</c:v>
                </c:pt>
                <c:pt idx="25">
                  <c:v>-4.9215693485207677</c:v>
                </c:pt>
                <c:pt idx="26">
                  <c:v>-6.1302748115203789</c:v>
                </c:pt>
                <c:pt idx="27">
                  <c:v>-4.9539691148010947</c:v>
                </c:pt>
                <c:pt idx="28">
                  <c:v>-3.6899655506877691</c:v>
                </c:pt>
                <c:pt idx="29">
                  <c:v>-2.425961986574503</c:v>
                </c:pt>
                <c:pt idx="30">
                  <c:v>-1.1619584224612365</c:v>
                </c:pt>
                <c:pt idx="31">
                  <c:v>0.10204514165208867</c:v>
                </c:pt>
                <c:pt idx="32">
                  <c:v>1.3660487057653559</c:v>
                </c:pt>
                <c:pt idx="33">
                  <c:v>1.6448901620678535</c:v>
                </c:pt>
                <c:pt idx="34">
                  <c:v>1.6621324168753453</c:v>
                </c:pt>
                <c:pt idx="35">
                  <c:v>1.6873939224245404</c:v>
                </c:pt>
                <c:pt idx="36">
                  <c:v>1.6924774499970425</c:v>
                </c:pt>
                <c:pt idx="37">
                  <c:v>1.6248471705415968</c:v>
                </c:pt>
                <c:pt idx="38">
                  <c:v>1.4810957016752571</c:v>
                </c:pt>
                <c:pt idx="39">
                  <c:v>1.3245373567582996</c:v>
                </c:pt>
                <c:pt idx="40">
                  <c:v>1.2256697316414544</c:v>
                </c:pt>
                <c:pt idx="41">
                  <c:v>1.1769138543904782</c:v>
                </c:pt>
                <c:pt idx="42">
                  <c:v>1.1200135738628876</c:v>
                </c:pt>
                <c:pt idx="43">
                  <c:v>1.0361787207568995</c:v>
                </c:pt>
                <c:pt idx="44">
                  <c:v>0.95500304458790564</c:v>
                </c:pt>
                <c:pt idx="45">
                  <c:v>0.92427875736641596</c:v>
                </c:pt>
                <c:pt idx="46">
                  <c:v>0.99724356263752356</c:v>
                </c:pt>
                <c:pt idx="47">
                  <c:v>1.2347905882204606</c:v>
                </c:pt>
                <c:pt idx="48">
                  <c:v>1.7012104083097981</c:v>
                </c:pt>
                <c:pt idx="49">
                  <c:v>2.315661127197524</c:v>
                </c:pt>
                <c:pt idx="50">
                  <c:v>2.7184484004974365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-6.4653744697570801</c:v>
                </c:pt>
                <c:pt idx="1">
                  <c:v>-8.8445029218653843</c:v>
                </c:pt>
                <c:pt idx="2">
                  <c:v>-9.400291107187666</c:v>
                </c:pt>
                <c:pt idx="3">
                  <c:v>-8.6091469229067741</c:v>
                </c:pt>
                <c:pt idx="4">
                  <c:v>-7.8134403933507306</c:v>
                </c:pt>
                <c:pt idx="5">
                  <c:v>-7.3418566960176532</c:v>
                </c:pt>
                <c:pt idx="6">
                  <c:v>-7.4266207946214564</c:v>
                </c:pt>
                <c:pt idx="7">
                  <c:v>-7.6431229376316967</c:v>
                </c:pt>
                <c:pt idx="8">
                  <c:v>-7.9973893729276284</c:v>
                </c:pt>
                <c:pt idx="9">
                  <c:v>-8.1783906019186023</c:v>
                </c:pt>
                <c:pt idx="10">
                  <c:v>-8.4668903479207387</c:v>
                </c:pt>
                <c:pt idx="11">
                  <c:v>-8.6019353492392181</c:v>
                </c:pt>
                <c:pt idx="12">
                  <c:v>-8.2198254234270181</c:v>
                </c:pt>
                <c:pt idx="13">
                  <c:v>-7.9961417915141668</c:v>
                </c:pt>
                <c:pt idx="14">
                  <c:v>-7.9486948517686695</c:v>
                </c:pt>
                <c:pt idx="15">
                  <c:v>-7.643685998913389</c:v>
                </c:pt>
                <c:pt idx="16">
                  <c:v>-7.5887576836348458</c:v>
                </c:pt>
                <c:pt idx="17">
                  <c:v>-7.4994437440717547</c:v>
                </c:pt>
                <c:pt idx="18">
                  <c:v>-7.3486725331382257</c:v>
                </c:pt>
                <c:pt idx="19">
                  <c:v>-7.0223530808718735</c:v>
                </c:pt>
                <c:pt idx="20">
                  <c:v>-6.8041928682554484</c:v>
                </c:pt>
                <c:pt idx="21">
                  <c:v>-6.3951728292542454</c:v>
                </c:pt>
                <c:pt idx="22">
                  <c:v>-6.2584281358060583</c:v>
                </c:pt>
                <c:pt idx="23">
                  <c:v>-5.8679326318678537</c:v>
                </c:pt>
                <c:pt idx="24">
                  <c:v>-5.4335904170728426</c:v>
                </c:pt>
                <c:pt idx="25">
                  <c:v>-5.0515775483074963</c:v>
                </c:pt>
                <c:pt idx="26">
                  <c:v>-4.5220335408526902</c:v>
                </c:pt>
                <c:pt idx="27">
                  <c:v>-3.9669462602561221</c:v>
                </c:pt>
                <c:pt idx="28">
                  <c:v>-3.0383952772546872</c:v>
                </c:pt>
                <c:pt idx="29">
                  <c:v>-2.0259000285028401</c:v>
                </c:pt>
                <c:pt idx="30">
                  <c:v>-0.86507812120958472</c:v>
                </c:pt>
                <c:pt idx="31">
                  <c:v>0.71194777668256981</c:v>
                </c:pt>
                <c:pt idx="32">
                  <c:v>1.2457844547737198</c:v>
                </c:pt>
                <c:pt idx="33">
                  <c:v>1.4168334432544725</c:v>
                </c:pt>
                <c:pt idx="34">
                  <c:v>1.4992812686806072</c:v>
                </c:pt>
                <c:pt idx="35">
                  <c:v>1.587186410229902</c:v>
                </c:pt>
                <c:pt idx="36">
                  <c:v>1.7103607231882321</c:v>
                </c:pt>
                <c:pt idx="37">
                  <c:v>1.8655095890140907</c:v>
                </c:pt>
                <c:pt idx="38">
                  <c:v>1.9588561168686818</c:v>
                </c:pt>
                <c:pt idx="39">
                  <c:v>1.9104527045466106</c:v>
                </c:pt>
                <c:pt idx="40">
                  <c:v>1.731049039797139</c:v>
                </c:pt>
                <c:pt idx="41">
                  <c:v>1.5384979397236505</c:v>
                </c:pt>
                <c:pt idx="42">
                  <c:v>-4.4756895408383093</c:v>
                </c:pt>
                <c:pt idx="43">
                  <c:v>-4.3820458930692956</c:v>
                </c:pt>
                <c:pt idx="44">
                  <c:v>-4.3081203801078169</c:v>
                </c:pt>
                <c:pt idx="45">
                  <c:v>-4.3707377346568572</c:v>
                </c:pt>
                <c:pt idx="46">
                  <c:v>-4.4819006831070425</c:v>
                </c:pt>
                <c:pt idx="47">
                  <c:v>-4.7383326575738716</c:v>
                </c:pt>
                <c:pt idx="48">
                  <c:v>-4.6551666498079376</c:v>
                </c:pt>
                <c:pt idx="49">
                  <c:v>-4.2576560973239852</c:v>
                </c:pt>
                <c:pt idx="50">
                  <c:v>-4.4136972427368164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521536"/>
        <c:axId val="299577344"/>
      </c:lineChart>
      <c:catAx>
        <c:axId val="2995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7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577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21536"/>
        <c:crosses val="autoZero"/>
        <c:crossBetween val="between"/>
      </c:valAx>
      <c:valAx>
        <c:axId val="34425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03488"/>
        <c:crosses val="max"/>
        <c:crossBetween val="between"/>
      </c:valAx>
      <c:catAx>
        <c:axId val="3443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5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41600"/>
        <c:axId val="3444390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0.69102507829666138</c:v>
                </c:pt>
                <c:pt idx="1">
                  <c:v>0.49619655259081152</c:v>
                </c:pt>
                <c:pt idx="2">
                  <c:v>0.14389614888872632</c:v>
                </c:pt>
                <c:pt idx="3">
                  <c:v>-6.9928780824711351E-3</c:v>
                </c:pt>
                <c:pt idx="4">
                  <c:v>-7.0521520727096151E-2</c:v>
                </c:pt>
                <c:pt idx="5">
                  <c:v>-9.0719954102918748E-2</c:v>
                </c:pt>
                <c:pt idx="6">
                  <c:v>-0.10286285184246553</c:v>
                </c:pt>
                <c:pt idx="7">
                  <c:v>-9.6306345612879943E-2</c:v>
                </c:pt>
                <c:pt idx="8">
                  <c:v>-0.12331577186821002</c:v>
                </c:pt>
                <c:pt idx="9">
                  <c:v>-1.953800974682075E-2</c:v>
                </c:pt>
                <c:pt idx="10">
                  <c:v>-3.6554228708123269E-2</c:v>
                </c:pt>
                <c:pt idx="11">
                  <c:v>5.6433791363675129E-2</c:v>
                </c:pt>
                <c:pt idx="12">
                  <c:v>-7.3505962991203946E-2</c:v>
                </c:pt>
                <c:pt idx="13">
                  <c:v>-4.3993248083717698E-2</c:v>
                </c:pt>
                <c:pt idx="14">
                  <c:v>-0.21312898451239642</c:v>
                </c:pt>
                <c:pt idx="15">
                  <c:v>-0.39983081994238218</c:v>
                </c:pt>
                <c:pt idx="16">
                  <c:v>-0.60785786799433439</c:v>
                </c:pt>
                <c:pt idx="17">
                  <c:v>-0.71236988485569808</c:v>
                </c:pt>
                <c:pt idx="18">
                  <c:v>-0.86463390931915418</c:v>
                </c:pt>
                <c:pt idx="19">
                  <c:v>-0.96367105510520323</c:v>
                </c:pt>
                <c:pt idx="20">
                  <c:v>-1.0467604985669392</c:v>
                </c:pt>
                <c:pt idx="21">
                  <c:v>-1.0684027472666595</c:v>
                </c:pt>
                <c:pt idx="22">
                  <c:v>-1.0415154945787171</c:v>
                </c:pt>
                <c:pt idx="23">
                  <c:v>-0.96859166400447916</c:v>
                </c:pt>
                <c:pt idx="24">
                  <c:v>-0.95885301254345023</c:v>
                </c:pt>
                <c:pt idx="25">
                  <c:v>-1.0389881163490979</c:v>
                </c:pt>
                <c:pt idx="26">
                  <c:v>-1.0468625456556941</c:v>
                </c:pt>
                <c:pt idx="27">
                  <c:v>-0.86148270737486188</c:v>
                </c:pt>
                <c:pt idx="28">
                  <c:v>-0.66567186096674125</c:v>
                </c:pt>
                <c:pt idx="29">
                  <c:v>-0.46986101455862983</c:v>
                </c:pt>
                <c:pt idx="30">
                  <c:v>-0.27405016815051847</c:v>
                </c:pt>
                <c:pt idx="31">
                  <c:v>-7.8239321742397921E-2</c:v>
                </c:pt>
                <c:pt idx="32">
                  <c:v>0.11757152466571361</c:v>
                </c:pt>
                <c:pt idx="33">
                  <c:v>0.13215840185489655</c:v>
                </c:pt>
                <c:pt idx="34">
                  <c:v>9.7417375203703152E-2</c:v>
                </c:pt>
                <c:pt idx="35">
                  <c:v>8.0347549955955222E-2</c:v>
                </c:pt>
                <c:pt idx="36">
                  <c:v>6.5992015731195897E-2</c:v>
                </c:pt>
                <c:pt idx="37">
                  <c:v>5.2588593053811125E-2</c:v>
                </c:pt>
                <c:pt idx="38">
                  <c:v>6.1720573473574666E-2</c:v>
                </c:pt>
                <c:pt idx="39">
                  <c:v>9.1598695916424208E-2</c:v>
                </c:pt>
                <c:pt idx="40">
                  <c:v>0.11420387873498219</c:v>
                </c:pt>
                <c:pt idx="41">
                  <c:v>0.10896852010750538</c:v>
                </c:pt>
                <c:pt idx="42">
                  <c:v>6.9285433487677878E-2</c:v>
                </c:pt>
                <c:pt idx="43">
                  <c:v>-2.0191004953478437E-2</c:v>
                </c:pt>
                <c:pt idx="44">
                  <c:v>-0.17362553118085014</c:v>
                </c:pt>
                <c:pt idx="45">
                  <c:v>-0.35502915032288751</c:v>
                </c:pt>
                <c:pt idx="46">
                  <c:v>-0.46287472315213068</c:v>
                </c:pt>
                <c:pt idx="47">
                  <c:v>-0.3653144874078541</c:v>
                </c:pt>
                <c:pt idx="48">
                  <c:v>-2.2109970027404939E-2</c:v>
                </c:pt>
                <c:pt idx="49">
                  <c:v>0.38288418062613117</c:v>
                </c:pt>
                <c:pt idx="50">
                  <c:v>0.50823402404785156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-1.4157537221908569</c:v>
                </c:pt>
                <c:pt idx="1">
                  <c:v>-1.0902667329061653</c:v>
                </c:pt>
                <c:pt idx="2">
                  <c:v>-0.71361047117291521</c:v>
                </c:pt>
                <c:pt idx="3">
                  <c:v>-0.56494649627094862</c:v>
                </c:pt>
                <c:pt idx="4">
                  <c:v>-0.43749411800834459</c:v>
                </c:pt>
                <c:pt idx="5">
                  <c:v>-0.38447534527426819</c:v>
                </c:pt>
                <c:pt idx="6">
                  <c:v>-0.37842784676853214</c:v>
                </c:pt>
                <c:pt idx="7">
                  <c:v>-0.43580550428238685</c:v>
                </c:pt>
                <c:pt idx="8">
                  <c:v>-0.34799753942800671</c:v>
                </c:pt>
                <c:pt idx="9">
                  <c:v>-0.50407745724590514</c:v>
                </c:pt>
                <c:pt idx="10">
                  <c:v>-0.64817907046213519</c:v>
                </c:pt>
                <c:pt idx="11">
                  <c:v>-0.6758930160206521</c:v>
                </c:pt>
                <c:pt idx="12">
                  <c:v>-0.72359640133830561</c:v>
                </c:pt>
                <c:pt idx="13">
                  <c:v>-0.71655945237298191</c:v>
                </c:pt>
                <c:pt idx="14">
                  <c:v>-0.6769271280386796</c:v>
                </c:pt>
                <c:pt idx="15">
                  <c:v>-0.69405500829368205</c:v>
                </c:pt>
                <c:pt idx="16">
                  <c:v>-0.71125908612099709</c:v>
                </c:pt>
                <c:pt idx="17">
                  <c:v>-0.78066686503974847</c:v>
                </c:pt>
                <c:pt idx="18">
                  <c:v>-0.77388774093935764</c:v>
                </c:pt>
                <c:pt idx="19">
                  <c:v>-0.78768281203924495</c:v>
                </c:pt>
                <c:pt idx="20">
                  <c:v>-0.83637199171655918</c:v>
                </c:pt>
                <c:pt idx="21">
                  <c:v>-0.92675546875931947</c:v>
                </c:pt>
                <c:pt idx="22">
                  <c:v>-0.98731358298614325</c:v>
                </c:pt>
                <c:pt idx="23">
                  <c:v>-0.95249042913386583</c:v>
                </c:pt>
                <c:pt idx="24">
                  <c:v>-0.80846671400543424</c:v>
                </c:pt>
                <c:pt idx="25">
                  <c:v>-0.59341763199850761</c:v>
                </c:pt>
                <c:pt idx="26">
                  <c:v>-0.47647848890083805</c:v>
                </c:pt>
                <c:pt idx="27">
                  <c:v>-0.4228956981793815</c:v>
                </c:pt>
                <c:pt idx="28">
                  <c:v>-0.41654713031804536</c:v>
                </c:pt>
                <c:pt idx="29">
                  <c:v>-0.31715015534479818</c:v>
                </c:pt>
                <c:pt idx="30">
                  <c:v>-0.17865424676225689</c:v>
                </c:pt>
                <c:pt idx="31">
                  <c:v>-4.6184635727769097E-2</c:v>
                </c:pt>
                <c:pt idx="32">
                  <c:v>-5.0576135319651598E-2</c:v>
                </c:pt>
                <c:pt idx="33">
                  <c:v>-4.5476516893390481E-2</c:v>
                </c:pt>
                <c:pt idx="34">
                  <c:v>-8.5896940952096046E-2</c:v>
                </c:pt>
                <c:pt idx="35">
                  <c:v>-0.18408799836588938</c:v>
                </c:pt>
                <c:pt idx="36">
                  <c:v>-0.26231913023684977</c:v>
                </c:pt>
                <c:pt idx="37">
                  <c:v>-0.2813720159732867</c:v>
                </c:pt>
                <c:pt idx="38">
                  <c:v>-0.24682942367519045</c:v>
                </c:pt>
                <c:pt idx="39">
                  <c:v>-0.18673534404952086</c:v>
                </c:pt>
                <c:pt idx="40">
                  <c:v>-0.13413354869638131</c:v>
                </c:pt>
                <c:pt idx="41">
                  <c:v>-9.1285843390171359E-2</c:v>
                </c:pt>
                <c:pt idx="42">
                  <c:v>0.28370439713199902</c:v>
                </c:pt>
                <c:pt idx="43">
                  <c:v>0.39746385445104637</c:v>
                </c:pt>
                <c:pt idx="44">
                  <c:v>0.46773223089973254</c:v>
                </c:pt>
                <c:pt idx="45">
                  <c:v>0.49660363387072159</c:v>
                </c:pt>
                <c:pt idx="46">
                  <c:v>0.50431443037675561</c:v>
                </c:pt>
                <c:pt idx="47">
                  <c:v>0.43016967860340505</c:v>
                </c:pt>
                <c:pt idx="48">
                  <c:v>5.4706920213320194E-2</c:v>
                </c:pt>
                <c:pt idx="49">
                  <c:v>-0.49020606088867441</c:v>
                </c:pt>
                <c:pt idx="50">
                  <c:v>-1.0321909189224243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494848"/>
        <c:axId val="300498304"/>
      </c:lineChart>
      <c:catAx>
        <c:axId val="30049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9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49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94848"/>
        <c:crosses val="autoZero"/>
        <c:crossBetween val="between"/>
      </c:valAx>
      <c:valAx>
        <c:axId val="34443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41600"/>
        <c:crosses val="max"/>
        <c:crossBetween val="between"/>
      </c:valAx>
      <c:catAx>
        <c:axId val="34444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3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51712"/>
        <c:axId val="3444494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-2.4385225772857666</c:v>
                </c:pt>
                <c:pt idx="1">
                  <c:v>-2.1857410462214251</c:v>
                </c:pt>
                <c:pt idx="2">
                  <c:v>-2.2215007744569042</c:v>
                </c:pt>
                <c:pt idx="3">
                  <c:v>-2.2628693414394294</c:v>
                </c:pt>
                <c:pt idx="4">
                  <c:v>-1.6544962199492443</c:v>
                </c:pt>
                <c:pt idx="5">
                  <c:v>-0.92911016018914283</c:v>
                </c:pt>
                <c:pt idx="6">
                  <c:v>-0.60298221098404303</c:v>
                </c:pt>
                <c:pt idx="7">
                  <c:v>-0.67081428210304361</c:v>
                </c:pt>
                <c:pt idx="8">
                  <c:v>-0.57319515266356114</c:v>
                </c:pt>
                <c:pt idx="9">
                  <c:v>-0.55096890898936324</c:v>
                </c:pt>
                <c:pt idx="10">
                  <c:v>-0.70399284119138617</c:v>
                </c:pt>
                <c:pt idx="11">
                  <c:v>-0.9536263330649617</c:v>
                </c:pt>
                <c:pt idx="12">
                  <c:v>-0.93568644135536871</c:v>
                </c:pt>
                <c:pt idx="13">
                  <c:v>-0.79107758773288772</c:v>
                </c:pt>
                <c:pt idx="14">
                  <c:v>-0.63389032130794143</c:v>
                </c:pt>
                <c:pt idx="15">
                  <c:v>-0.52942274176812265</c:v>
                </c:pt>
                <c:pt idx="16">
                  <c:v>-0.29450239619314778</c:v>
                </c:pt>
                <c:pt idx="17">
                  <c:v>0.12494106161992147</c:v>
                </c:pt>
                <c:pt idx="18">
                  <c:v>0.57763904115442632</c:v>
                </c:pt>
                <c:pt idx="19">
                  <c:v>0.83357575488522673</c:v>
                </c:pt>
                <c:pt idx="20">
                  <c:v>0.98376127172487715</c:v>
                </c:pt>
                <c:pt idx="21">
                  <c:v>0.9861999739536762</c:v>
                </c:pt>
                <c:pt idx="22">
                  <c:v>0.92982234600296021</c:v>
                </c:pt>
                <c:pt idx="23">
                  <c:v>0.88450044391699534</c:v>
                </c:pt>
                <c:pt idx="24">
                  <c:v>0.99772902737479296</c:v>
                </c:pt>
                <c:pt idx="25">
                  <c:v>0.9223298400039891</c:v>
                </c:pt>
                <c:pt idx="26">
                  <c:v>0.89471298920160169</c:v>
                </c:pt>
                <c:pt idx="27">
                  <c:v>0.72882690563145114</c:v>
                </c:pt>
                <c:pt idx="28">
                  <c:v>0.5539558515540739</c:v>
                </c:pt>
                <c:pt idx="29">
                  <c:v>0.37908479747670487</c:v>
                </c:pt>
                <c:pt idx="30">
                  <c:v>0.20421374339933579</c:v>
                </c:pt>
                <c:pt idx="31">
                  <c:v>2.9342689321958604E-2</c:v>
                </c:pt>
                <c:pt idx="32">
                  <c:v>-0.14552836475541053</c:v>
                </c:pt>
                <c:pt idx="33">
                  <c:v>-3.0804097597719703E-2</c:v>
                </c:pt>
                <c:pt idx="34">
                  <c:v>0.33481479449769047</c:v>
                </c:pt>
                <c:pt idx="35">
                  <c:v>0.65178270400884286</c:v>
                </c:pt>
                <c:pt idx="36">
                  <c:v>0.7607412040141418</c:v>
                </c:pt>
                <c:pt idx="37">
                  <c:v>0.72371712585047387</c:v>
                </c:pt>
                <c:pt idx="38">
                  <c:v>0.67212961990379849</c:v>
                </c:pt>
                <c:pt idx="39">
                  <c:v>0.67769729166349535</c:v>
                </c:pt>
                <c:pt idx="40">
                  <c:v>0.70936324684867647</c:v>
                </c:pt>
                <c:pt idx="41">
                  <c:v>0.69986002589045826</c:v>
                </c:pt>
                <c:pt idx="42">
                  <c:v>0.60300500022308912</c:v>
                </c:pt>
                <c:pt idx="43">
                  <c:v>0.41344506588843893</c:v>
                </c:pt>
                <c:pt idx="44">
                  <c:v>0.16934169754103681</c:v>
                </c:pt>
                <c:pt idx="45">
                  <c:v>-4.2120027711623841E-2</c:v>
                </c:pt>
                <c:pt idx="46">
                  <c:v>-0.11830615652250237</c:v>
                </c:pt>
                <c:pt idx="47">
                  <c:v>-9.0655749178940488E-4</c:v>
                </c:pt>
                <c:pt idx="48">
                  <c:v>0.28791677249376951</c:v>
                </c:pt>
                <c:pt idx="49">
                  <c:v>0.52595696778460288</c:v>
                </c:pt>
                <c:pt idx="50">
                  <c:v>0.47418364882469177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-0.35213881731033325</c:v>
                </c:pt>
                <c:pt idx="1">
                  <c:v>-0.27532405888660816</c:v>
                </c:pt>
                <c:pt idx="2">
                  <c:v>-5.3276436577784331E-2</c:v>
                </c:pt>
                <c:pt idx="3">
                  <c:v>0.1010070787742247</c:v>
                </c:pt>
                <c:pt idx="4">
                  <c:v>6.0156508394064702E-2</c:v>
                </c:pt>
                <c:pt idx="5">
                  <c:v>2.3092068723921895E-2</c:v>
                </c:pt>
                <c:pt idx="6">
                  <c:v>6.6988041880686328E-2</c:v>
                </c:pt>
                <c:pt idx="7">
                  <c:v>0.35019745403978503</c:v>
                </c:pt>
                <c:pt idx="8">
                  <c:v>0.60199726324753544</c:v>
                </c:pt>
                <c:pt idx="9">
                  <c:v>0.88675774858434153</c:v>
                </c:pt>
                <c:pt idx="10">
                  <c:v>1.0542606353700223</c:v>
                </c:pt>
                <c:pt idx="11">
                  <c:v>1.2095240053547935</c:v>
                </c:pt>
                <c:pt idx="12">
                  <c:v>1.1585336507172539</c:v>
                </c:pt>
                <c:pt idx="13">
                  <c:v>1.2049208033737555</c:v>
                </c:pt>
                <c:pt idx="14">
                  <c:v>1.3393079523265741</c:v>
                </c:pt>
                <c:pt idx="15">
                  <c:v>1.3210239024529096</c:v>
                </c:pt>
                <c:pt idx="16">
                  <c:v>1.4643289745763428</c:v>
                </c:pt>
                <c:pt idx="17">
                  <c:v>1.4492893993910956</c:v>
                </c:pt>
                <c:pt idx="18">
                  <c:v>1.4638454505571479</c:v>
                </c:pt>
                <c:pt idx="19">
                  <c:v>1.4667193416071802</c:v>
                </c:pt>
                <c:pt idx="20">
                  <c:v>1.6032948612890576</c:v>
                </c:pt>
                <c:pt idx="21">
                  <c:v>1.662987860219445</c:v>
                </c:pt>
                <c:pt idx="22">
                  <c:v>1.6728865525697052</c:v>
                </c:pt>
                <c:pt idx="23">
                  <c:v>1.5766793115652156</c:v>
                </c:pt>
                <c:pt idx="24">
                  <c:v>1.3478181645772049</c:v>
                </c:pt>
                <c:pt idx="25">
                  <c:v>1.17427898434676</c:v>
                </c:pt>
                <c:pt idx="26">
                  <c:v>0.89122366794612717</c:v>
                </c:pt>
                <c:pt idx="27">
                  <c:v>0.61385584527991943</c:v>
                </c:pt>
                <c:pt idx="28">
                  <c:v>0.14429446369939739</c:v>
                </c:pt>
                <c:pt idx="29">
                  <c:v>-0.17038155288121198</c:v>
                </c:pt>
                <c:pt idx="30">
                  <c:v>-0.46704243389882089</c:v>
                </c:pt>
                <c:pt idx="31">
                  <c:v>-0.58204022440689063</c:v>
                </c:pt>
                <c:pt idx="32">
                  <c:v>-0.34857848204960407</c:v>
                </c:pt>
                <c:pt idx="33">
                  <c:v>4.0673317619503019E-4</c:v>
                </c:pt>
                <c:pt idx="34">
                  <c:v>0.39947148103696262</c:v>
                </c:pt>
                <c:pt idx="35">
                  <c:v>0.63773421033015532</c:v>
                </c:pt>
                <c:pt idx="36">
                  <c:v>0.60717667015788213</c:v>
                </c:pt>
                <c:pt idx="37">
                  <c:v>0.39542743556533194</c:v>
                </c:pt>
                <c:pt idx="38">
                  <c:v>0.22958903126973818</c:v>
                </c:pt>
                <c:pt idx="39">
                  <c:v>0.17281529425986319</c:v>
                </c:pt>
                <c:pt idx="40">
                  <c:v>0.17688187242956124</c:v>
                </c:pt>
                <c:pt idx="41">
                  <c:v>0.16021369253479217</c:v>
                </c:pt>
                <c:pt idx="42">
                  <c:v>-0.90916501786111592</c:v>
                </c:pt>
                <c:pt idx="43">
                  <c:v>-1.2611763416963129</c:v>
                </c:pt>
                <c:pt idx="44">
                  <c:v>-1.6958128364922729</c:v>
                </c:pt>
                <c:pt idx="45">
                  <c:v>-2.1114285018235646</c:v>
                </c:pt>
                <c:pt idx="46">
                  <c:v>-2.3742051467399827</c:v>
                </c:pt>
                <c:pt idx="47">
                  <c:v>-2.3279556616438573</c:v>
                </c:pt>
                <c:pt idx="48">
                  <c:v>-1.9123014837688843</c:v>
                </c:pt>
                <c:pt idx="49">
                  <c:v>-1.2254506522285733</c:v>
                </c:pt>
                <c:pt idx="50">
                  <c:v>-0.79949402809143066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735104"/>
        <c:axId val="300843008"/>
      </c:lineChart>
      <c:catAx>
        <c:axId val="3007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4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843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35104"/>
        <c:crosses val="autoZero"/>
        <c:crossBetween val="between"/>
      </c:valAx>
      <c:valAx>
        <c:axId val="34444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51712"/>
        <c:crosses val="max"/>
        <c:crossBetween val="between"/>
      </c:valAx>
      <c:catAx>
        <c:axId val="34445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4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661632"/>
        <c:axId val="2046593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26.256259745071741</c:v>
                </c:pt>
                <c:pt idx="1">
                  <c:v>26.283814945205055</c:v>
                </c:pt>
                <c:pt idx="2">
                  <c:v>24.187822019134231</c:v>
                </c:pt>
                <c:pt idx="3">
                  <c:v>19.738781042466425</c:v>
                </c:pt>
                <c:pt idx="4">
                  <c:v>14.201339987410227</c:v>
                </c:pt>
                <c:pt idx="5">
                  <c:v>8.9439050533220801</c:v>
                </c:pt>
                <c:pt idx="6">
                  <c:v>4.8069219525700895</c:v>
                </c:pt>
                <c:pt idx="7">
                  <c:v>2.0563045436093792</c:v>
                </c:pt>
                <c:pt idx="8">
                  <c:v>0.6839497007886175</c:v>
                </c:pt>
                <c:pt idx="9">
                  <c:v>0.26279297010667868</c:v>
                </c:pt>
                <c:pt idx="10">
                  <c:v>0.40132238879379978</c:v>
                </c:pt>
                <c:pt idx="11">
                  <c:v>0.7284968903011585</c:v>
                </c:pt>
                <c:pt idx="12">
                  <c:v>0.9793095582506478</c:v>
                </c:pt>
                <c:pt idx="13">
                  <c:v>1.1200720739103629</c:v>
                </c:pt>
                <c:pt idx="14">
                  <c:v>1.2938199971254085</c:v>
                </c:pt>
                <c:pt idx="15">
                  <c:v>1.5619679711905752</c:v>
                </c:pt>
                <c:pt idx="16">
                  <c:v>1.8379288520273069</c:v>
                </c:pt>
                <c:pt idx="17">
                  <c:v>2.1158844603199212</c:v>
                </c:pt>
                <c:pt idx="18">
                  <c:v>2.5046731452164632</c:v>
                </c:pt>
                <c:pt idx="19">
                  <c:v>3.0830718953942764</c:v>
                </c:pt>
                <c:pt idx="20">
                  <c:v>3.8634510226109757</c:v>
                </c:pt>
                <c:pt idx="21">
                  <c:v>4.7769608842801272</c:v>
                </c:pt>
                <c:pt idx="22">
                  <c:v>5.8278046308117597</c:v>
                </c:pt>
                <c:pt idx="23">
                  <c:v>7.2007107181123384</c:v>
                </c:pt>
                <c:pt idx="24">
                  <c:v>9.2209893964288483</c:v>
                </c:pt>
                <c:pt idx="25">
                  <c:v>12.23480393660248</c:v>
                </c:pt>
                <c:pt idx="26">
                  <c:v>16.311655202255256</c:v>
                </c:pt>
                <c:pt idx="27">
                  <c:v>21.431064948381167</c:v>
                </c:pt>
                <c:pt idx="28">
                  <c:v>27.322914931689077</c:v>
                </c:pt>
                <c:pt idx="29">
                  <c:v>33.848894515929025</c:v>
                </c:pt>
                <c:pt idx="30">
                  <c:v>40.956139412274155</c:v>
                </c:pt>
                <c:pt idx="31">
                  <c:v>48.084236659600649</c:v>
                </c:pt>
                <c:pt idx="32">
                  <c:v>54.078538631053085</c:v>
                </c:pt>
                <c:pt idx="33">
                  <c:v>58.184835299958173</c:v>
                </c:pt>
                <c:pt idx="34">
                  <c:v>60.123036512590716</c:v>
                </c:pt>
                <c:pt idx="35">
                  <c:v>60.370695376959183</c:v>
                </c:pt>
                <c:pt idx="36">
                  <c:v>59.68149267107345</c:v>
                </c:pt>
                <c:pt idx="37">
                  <c:v>58.571853928817035</c:v>
                </c:pt>
                <c:pt idx="38">
                  <c:v>57.062929717925314</c:v>
                </c:pt>
                <c:pt idx="39">
                  <c:v>54.863784036195241</c:v>
                </c:pt>
                <c:pt idx="40">
                  <c:v>51.93196911471901</c:v>
                </c:pt>
                <c:pt idx="41">
                  <c:v>48.445731643962894</c:v>
                </c:pt>
                <c:pt idx="42">
                  <c:v>44.654922689867597</c:v>
                </c:pt>
                <c:pt idx="43">
                  <c:v>40.591871362229227</c:v>
                </c:pt>
                <c:pt idx="44">
                  <c:v>36.103165644039173</c:v>
                </c:pt>
                <c:pt idx="45">
                  <c:v>31.179387540120391</c:v>
                </c:pt>
                <c:pt idx="46">
                  <c:v>25.987491992995515</c:v>
                </c:pt>
                <c:pt idx="47">
                  <c:v>20.786345750356524</c:v>
                </c:pt>
                <c:pt idx="48">
                  <c:v>15.678607068391328</c:v>
                </c:pt>
                <c:pt idx="49">
                  <c:v>10.781786248563783</c:v>
                </c:pt>
                <c:pt idx="50">
                  <c:v>6.6190018553096364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6.1473585101000694</c:v>
                </c:pt>
                <c:pt idx="1">
                  <c:v>2.4435262605188637</c:v>
                </c:pt>
                <c:pt idx="2">
                  <c:v>1.0043813416126219</c:v>
                </c:pt>
                <c:pt idx="3">
                  <c:v>0.82147363599472945</c:v>
                </c:pt>
                <c:pt idx="4">
                  <c:v>0.76902492887576457</c:v>
                </c:pt>
                <c:pt idx="5">
                  <c:v>0.48801917766134978</c:v>
                </c:pt>
                <c:pt idx="6">
                  <c:v>0.30544525200357142</c:v>
                </c:pt>
                <c:pt idx="7">
                  <c:v>0.35797058462760434</c:v>
                </c:pt>
                <c:pt idx="8">
                  <c:v>0.39696011824510075</c:v>
                </c:pt>
                <c:pt idx="9">
                  <c:v>0.30736846453709427</c:v>
                </c:pt>
                <c:pt idx="10">
                  <c:v>0.23174760725292781</c:v>
                </c:pt>
                <c:pt idx="11">
                  <c:v>0.25283690506904638</c:v>
                </c:pt>
                <c:pt idx="12">
                  <c:v>0.24333299118490076</c:v>
                </c:pt>
                <c:pt idx="13">
                  <c:v>0.10269341615076291</c:v>
                </c:pt>
                <c:pt idx="14">
                  <c:v>-1.6603492138434952E-2</c:v>
                </c:pt>
                <c:pt idx="15">
                  <c:v>0.16432147082074622</c:v>
                </c:pt>
                <c:pt idx="16">
                  <c:v>0.6696524114796627</c:v>
                </c:pt>
                <c:pt idx="17">
                  <c:v>1.3192046913396009</c:v>
                </c:pt>
                <c:pt idx="18">
                  <c:v>1.9938739451331788</c:v>
                </c:pt>
                <c:pt idx="19">
                  <c:v>2.6072556540546836</c:v>
                </c:pt>
                <c:pt idx="20">
                  <c:v>3.072725209553067</c:v>
                </c:pt>
                <c:pt idx="21">
                  <c:v>3.4341573381209161</c:v>
                </c:pt>
                <c:pt idx="22">
                  <c:v>3.9592933738472267</c:v>
                </c:pt>
                <c:pt idx="23">
                  <c:v>4.9264656344432058</c:v>
                </c:pt>
                <c:pt idx="24">
                  <c:v>6.3840164095767156</c:v>
                </c:pt>
                <c:pt idx="25">
                  <c:v>8.1427950454475528</c:v>
                </c:pt>
                <c:pt idx="26">
                  <c:v>9.9526725770138302</c:v>
                </c:pt>
                <c:pt idx="27">
                  <c:v>11.651527573223952</c:v>
                </c:pt>
                <c:pt idx="28">
                  <c:v>13.225039169176055</c:v>
                </c:pt>
                <c:pt idx="29">
                  <c:v>14.808522791662872</c:v>
                </c:pt>
                <c:pt idx="30">
                  <c:v>16.525706734321282</c:v>
                </c:pt>
                <c:pt idx="31">
                  <c:v>18.38001709650819</c:v>
                </c:pt>
                <c:pt idx="32">
                  <c:v>20.545570841284885</c:v>
                </c:pt>
                <c:pt idx="33">
                  <c:v>23.460660232688948</c:v>
                </c:pt>
                <c:pt idx="34">
                  <c:v>27.463647528524788</c:v>
                </c:pt>
                <c:pt idx="35">
                  <c:v>32.567056848673957</c:v>
                </c:pt>
                <c:pt idx="36">
                  <c:v>38.291814076108288</c:v>
                </c:pt>
                <c:pt idx="37">
                  <c:v>43.565406351926981</c:v>
                </c:pt>
                <c:pt idx="38">
                  <c:v>47.379623060420982</c:v>
                </c:pt>
                <c:pt idx="39">
                  <c:v>49.327039398324274</c:v>
                </c:pt>
                <c:pt idx="40">
                  <c:v>49.264932183887495</c:v>
                </c:pt>
                <c:pt idx="41">
                  <c:v>47.038989781064437</c:v>
                </c:pt>
                <c:pt idx="42">
                  <c:v>42.677141423564073</c:v>
                </c:pt>
                <c:pt idx="43">
                  <c:v>36.716832193757995</c:v>
                </c:pt>
                <c:pt idx="44">
                  <c:v>30.195413251442147</c:v>
                </c:pt>
                <c:pt idx="45">
                  <c:v>24.168316105814256</c:v>
                </c:pt>
                <c:pt idx="46">
                  <c:v>19.253870739072283</c:v>
                </c:pt>
                <c:pt idx="47">
                  <c:v>15.537668913425501</c:v>
                </c:pt>
                <c:pt idx="48">
                  <c:v>12.615252919586844</c:v>
                </c:pt>
                <c:pt idx="49">
                  <c:v>9.8279657039471555</c:v>
                </c:pt>
                <c:pt idx="50">
                  <c:v>6.6902300561822869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138880"/>
        <c:axId val="194140416"/>
      </c:lineChart>
      <c:catAx>
        <c:axId val="1941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4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1404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38880"/>
        <c:crosses val="autoZero"/>
        <c:crossBetween val="between"/>
        <c:majorUnit val="20"/>
        <c:minorUnit val="2"/>
      </c:valAx>
      <c:valAx>
        <c:axId val="20465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661632"/>
        <c:crosses val="max"/>
        <c:crossBetween val="between"/>
      </c:valAx>
      <c:catAx>
        <c:axId val="24066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65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692608"/>
        <c:axId val="2406903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-6.8865817731208612</c:v>
                </c:pt>
                <c:pt idx="1">
                  <c:v>-6.2077199431117913</c:v>
                </c:pt>
                <c:pt idx="2">
                  <c:v>-5.9407323568907593</c:v>
                </c:pt>
                <c:pt idx="3">
                  <c:v>-6.4161202081854034</c:v>
                </c:pt>
                <c:pt idx="4">
                  <c:v>-6.6785029255200037</c:v>
                </c:pt>
                <c:pt idx="5">
                  <c:v>-6.4252870575299434</c:v>
                </c:pt>
                <c:pt idx="6">
                  <c:v>-5.9827851844410906</c:v>
                </c:pt>
                <c:pt idx="7">
                  <c:v>-5.5870456230490397</c:v>
                </c:pt>
                <c:pt idx="8">
                  <c:v>-5.3515437784799422</c:v>
                </c:pt>
                <c:pt idx="9">
                  <c:v>-5.2870415373677551</c:v>
                </c:pt>
                <c:pt idx="10">
                  <c:v>-5.3278992779365559</c:v>
                </c:pt>
                <c:pt idx="11">
                  <c:v>-5.3688990637946059</c:v>
                </c:pt>
                <c:pt idx="12">
                  <c:v>-5.3166275628382733</c:v>
                </c:pt>
                <c:pt idx="13">
                  <c:v>-5.1446323334550996</c:v>
                </c:pt>
                <c:pt idx="14">
                  <c:v>-4.9256614904678901</c:v>
                </c:pt>
                <c:pt idx="15">
                  <c:v>-4.7201907070597757</c:v>
                </c:pt>
                <c:pt idx="16">
                  <c:v>-4.5065743460020684</c:v>
                </c:pt>
                <c:pt idx="17">
                  <c:v>-4.2354799652724715</c:v>
                </c:pt>
                <c:pt idx="18">
                  <c:v>-3.9260073277086938</c:v>
                </c:pt>
                <c:pt idx="19">
                  <c:v>-3.6688577913935227</c:v>
                </c:pt>
                <c:pt idx="20">
                  <c:v>-3.5613764240331962</c:v>
                </c:pt>
                <c:pt idx="21">
                  <c:v>-3.607014094947889</c:v>
                </c:pt>
                <c:pt idx="22">
                  <c:v>-3.7392890404972832</c:v>
                </c:pt>
                <c:pt idx="23">
                  <c:v>-3.8580787585754917</c:v>
                </c:pt>
                <c:pt idx="24">
                  <c:v>-3.942460834827906</c:v>
                </c:pt>
                <c:pt idx="25">
                  <c:v>-4.0653862873642499</c:v>
                </c:pt>
                <c:pt idx="26">
                  <c:v>-4.1722338719763412</c:v>
                </c:pt>
                <c:pt idx="27">
                  <c:v>-3.8106196244938579</c:v>
                </c:pt>
                <c:pt idx="28">
                  <c:v>-2.6175168327330325</c:v>
                </c:pt>
                <c:pt idx="29">
                  <c:v>-1.3946176575250415</c:v>
                </c:pt>
                <c:pt idx="30">
                  <c:v>-1.933972677695194</c:v>
                </c:pt>
                <c:pt idx="31">
                  <c:v>-4.742079051860193</c:v>
                </c:pt>
                <c:pt idx="32">
                  <c:v>-8.04080079835874</c:v>
                </c:pt>
                <c:pt idx="33">
                  <c:v>-9.1705099192768404</c:v>
                </c:pt>
                <c:pt idx="34">
                  <c:v>-7.3146166204433936</c:v>
                </c:pt>
                <c:pt idx="35">
                  <c:v>-4.3150429170598432</c:v>
                </c:pt>
                <c:pt idx="36">
                  <c:v>-2.2981783433081873</c:v>
                </c:pt>
                <c:pt idx="37">
                  <c:v>-1.9142323969483979</c:v>
                </c:pt>
                <c:pt idx="38">
                  <c:v>-2.37358640090202</c:v>
                </c:pt>
                <c:pt idx="39">
                  <c:v>-2.8880977264660332</c:v>
                </c:pt>
                <c:pt idx="40">
                  <c:v>-3.291079910228714</c:v>
                </c:pt>
                <c:pt idx="41">
                  <c:v>-3.8203159483983749</c:v>
                </c:pt>
                <c:pt idx="42">
                  <c:v>-4.5534590010517118</c:v>
                </c:pt>
                <c:pt idx="43">
                  <c:v>-5.1810621445471146</c:v>
                </c:pt>
                <c:pt idx="44">
                  <c:v>-5.258933816879753</c:v>
                </c:pt>
                <c:pt idx="45">
                  <c:v>-4.7437293523570894</c:v>
                </c:pt>
                <c:pt idx="46">
                  <c:v>-4.00832511612722</c:v>
                </c:pt>
                <c:pt idx="47">
                  <c:v>-3.5536234648891472</c:v>
                </c:pt>
                <c:pt idx="48">
                  <c:v>-3.6022236942074599</c:v>
                </c:pt>
                <c:pt idx="49">
                  <c:v>-4.1057384371737538</c:v>
                </c:pt>
                <c:pt idx="50">
                  <c:v>-4.7714672744462199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-2.8678690067714623</c:v>
                </c:pt>
                <c:pt idx="1">
                  <c:v>-2.6072964759259345</c:v>
                </c:pt>
                <c:pt idx="2">
                  <c:v>-2.1549214413733639</c:v>
                </c:pt>
                <c:pt idx="3">
                  <c:v>-1.8633034471411289</c:v>
                </c:pt>
                <c:pt idx="4">
                  <c:v>-1.6667774330025271</c:v>
                </c:pt>
                <c:pt idx="5">
                  <c:v>-1.4411539560237749</c:v>
                </c:pt>
                <c:pt idx="6">
                  <c:v>-1.2835030370800844</c:v>
                </c:pt>
                <c:pt idx="7">
                  <c:v>-1.2442558437007314</c:v>
                </c:pt>
                <c:pt idx="8">
                  <c:v>-1.273702778817281</c:v>
                </c:pt>
                <c:pt idx="9">
                  <c:v>-1.2664264725910139</c:v>
                </c:pt>
                <c:pt idx="10">
                  <c:v>-1.1721904481888969</c:v>
                </c:pt>
                <c:pt idx="11">
                  <c:v>-1.0187674912213569</c:v>
                </c:pt>
                <c:pt idx="12">
                  <c:v>-0.8625783334237348</c:v>
                </c:pt>
                <c:pt idx="13">
                  <c:v>-0.73754431685123978</c:v>
                </c:pt>
                <c:pt idx="14">
                  <c:v>-0.6547984789655682</c:v>
                </c:pt>
                <c:pt idx="15">
                  <c:v>-0.62303059875226385</c:v>
                </c:pt>
                <c:pt idx="16">
                  <c:v>-0.63802778828671602</c:v>
                </c:pt>
                <c:pt idx="17">
                  <c:v>-0.67816063496194412</c:v>
                </c:pt>
                <c:pt idx="18">
                  <c:v>-0.71468065232316902</c:v>
                </c:pt>
                <c:pt idx="19">
                  <c:v>-0.7127150438082831</c:v>
                </c:pt>
                <c:pt idx="20">
                  <c:v>-0.63878090446187963</c:v>
                </c:pt>
                <c:pt idx="21">
                  <c:v>-0.50419143299940949</c:v>
                </c:pt>
                <c:pt idx="22">
                  <c:v>-0.37369851637840934</c:v>
                </c:pt>
                <c:pt idx="23">
                  <c:v>-0.29953616049064358</c:v>
                </c:pt>
                <c:pt idx="24">
                  <c:v>-0.28764844126973454</c:v>
                </c:pt>
                <c:pt idx="25">
                  <c:v>-0.30116913299693671</c:v>
                </c:pt>
                <c:pt idx="26">
                  <c:v>-0.25709914658671834</c:v>
                </c:pt>
                <c:pt idx="27">
                  <c:v>4.3818164945071897E-3</c:v>
                </c:pt>
                <c:pt idx="28">
                  <c:v>0.64566737500867921</c:v>
                </c:pt>
                <c:pt idx="29">
                  <c:v>1.4968358380948348</c:v>
                </c:pt>
                <c:pt idx="30">
                  <c:v>2.0888371836191193</c:v>
                </c:pt>
                <c:pt idx="31">
                  <c:v>2.4505074494163415</c:v>
                </c:pt>
                <c:pt idx="32">
                  <c:v>3.1446201513325218</c:v>
                </c:pt>
                <c:pt idx="33">
                  <c:v>4.6200942794450306</c:v>
                </c:pt>
                <c:pt idx="34">
                  <c:v>6.8533559850299204</c:v>
                </c:pt>
                <c:pt idx="35">
                  <c:v>9.1185473504724346</c:v>
                </c:pt>
                <c:pt idx="36">
                  <c:v>10.241047478882916</c:v>
                </c:pt>
                <c:pt idx="37">
                  <c:v>9.7736941325566367</c:v>
                </c:pt>
                <c:pt idx="38">
                  <c:v>8.6644383554769373</c:v>
                </c:pt>
                <c:pt idx="39">
                  <c:v>8.0284746190415213</c:v>
                </c:pt>
                <c:pt idx="40">
                  <c:v>8.2748331714707071</c:v>
                </c:pt>
                <c:pt idx="41">
                  <c:v>8.9938776612288489</c:v>
                </c:pt>
                <c:pt idx="42">
                  <c:v>9.3878795821545076</c:v>
                </c:pt>
                <c:pt idx="43">
                  <c:v>8.8574865042678379</c:v>
                </c:pt>
                <c:pt idx="44">
                  <c:v>7.4024661734550916</c:v>
                </c:pt>
                <c:pt idx="45">
                  <c:v>5.5790574803190758</c:v>
                </c:pt>
                <c:pt idx="46">
                  <c:v>3.8943161046676069</c:v>
                </c:pt>
                <c:pt idx="47">
                  <c:v>2.5149514675161053</c:v>
                </c:pt>
                <c:pt idx="48">
                  <c:v>1.3197030641185248</c:v>
                </c:pt>
                <c:pt idx="49">
                  <c:v>0.18164080645824346</c:v>
                </c:pt>
                <c:pt idx="50">
                  <c:v>-0.85731099055051641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176512"/>
        <c:axId val="194178048"/>
      </c:lineChart>
      <c:catAx>
        <c:axId val="1941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7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1780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76512"/>
        <c:crosses val="autoZero"/>
        <c:crossBetween val="between"/>
        <c:majorUnit val="5"/>
        <c:minorUnit val="2"/>
      </c:valAx>
      <c:valAx>
        <c:axId val="24069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692608"/>
        <c:crosses val="max"/>
        <c:crossBetween val="between"/>
      </c:valAx>
      <c:catAx>
        <c:axId val="24069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69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800128"/>
        <c:axId val="2407975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1.3456547352501453</c:v>
                </c:pt>
                <c:pt idx="1">
                  <c:v>2.7572240607812497</c:v>
                </c:pt>
                <c:pt idx="2">
                  <c:v>2.6646789286284873</c:v>
                </c:pt>
                <c:pt idx="3">
                  <c:v>1.0237595479047934</c:v>
                </c:pt>
                <c:pt idx="4">
                  <c:v>-1.3612660014474742</c:v>
                </c:pt>
                <c:pt idx="5">
                  <c:v>-3.7228257732684358</c:v>
                </c:pt>
                <c:pt idx="6">
                  <c:v>-5.7394382195025138</c:v>
                </c:pt>
                <c:pt idx="7">
                  <c:v>-7.1217907437867378</c:v>
                </c:pt>
                <c:pt idx="8">
                  <c:v>-7.5150649360718713</c:v>
                </c:pt>
                <c:pt idx="9">
                  <c:v>-7.2558859542240652</c:v>
                </c:pt>
                <c:pt idx="10">
                  <c:v>-6.8582999224779213</c:v>
                </c:pt>
                <c:pt idx="11">
                  <c:v>-6.5746764501914514</c:v>
                </c:pt>
                <c:pt idx="12">
                  <c:v>-6.4469852160721057</c:v>
                </c:pt>
                <c:pt idx="13">
                  <c:v>-6.4199504082438485</c:v>
                </c:pt>
                <c:pt idx="14">
                  <c:v>-6.3321599740565526</c:v>
                </c:pt>
                <c:pt idx="15">
                  <c:v>-6.0265349954060277</c:v>
                </c:pt>
                <c:pt idx="16">
                  <c:v>-5.4990291537986806</c:v>
                </c:pt>
                <c:pt idx="17">
                  <c:v>-4.8972022739675891</c:v>
                </c:pt>
                <c:pt idx="18">
                  <c:v>-4.4765035371175195</c:v>
                </c:pt>
                <c:pt idx="19">
                  <c:v>-4.4531342470252149</c:v>
                </c:pt>
                <c:pt idx="20">
                  <c:v>-5.0034955455880201</c:v>
                </c:pt>
                <c:pt idx="21">
                  <c:v>-6.0914472603176089</c:v>
                </c:pt>
                <c:pt idx="22">
                  <c:v>-7.4721789008905004</c:v>
                </c:pt>
                <c:pt idx="23">
                  <c:v>-8.6593344516676343</c:v>
                </c:pt>
                <c:pt idx="24">
                  <c:v>-9.3287845648484584</c:v>
                </c:pt>
                <c:pt idx="25">
                  <c:v>-9.6011552511332177</c:v>
                </c:pt>
                <c:pt idx="26">
                  <c:v>-10.045728523252178</c:v>
                </c:pt>
                <c:pt idx="27">
                  <c:v>-11.445731837001217</c:v>
                </c:pt>
                <c:pt idx="28">
                  <c:v>-14.385670344219159</c:v>
                </c:pt>
                <c:pt idx="29">
                  <c:v>-19.071669561616144</c:v>
                </c:pt>
                <c:pt idx="30">
                  <c:v>-24.847837243178674</c:v>
                </c:pt>
                <c:pt idx="31">
                  <c:v>-30.033526306420452</c:v>
                </c:pt>
                <c:pt idx="32">
                  <c:v>-32.570622941123659</c:v>
                </c:pt>
                <c:pt idx="33">
                  <c:v>-32.088645017493739</c:v>
                </c:pt>
                <c:pt idx="34">
                  <c:v>-29.481090899341201</c:v>
                </c:pt>
                <c:pt idx="35">
                  <c:v>-26.164803084010966</c:v>
                </c:pt>
                <c:pt idx="36">
                  <c:v>-22.89725746949437</c:v>
                </c:pt>
                <c:pt idx="37">
                  <c:v>-19.769308332525906</c:v>
                </c:pt>
                <c:pt idx="38">
                  <c:v>-16.774392718476228</c:v>
                </c:pt>
                <c:pt idx="39">
                  <c:v>-14.216940301954351</c:v>
                </c:pt>
                <c:pt idx="40">
                  <c:v>-12.354748176707025</c:v>
                </c:pt>
                <c:pt idx="41">
                  <c:v>-11.116600557059607</c:v>
                </c:pt>
                <c:pt idx="42">
                  <c:v>-10.199580489765935</c:v>
                </c:pt>
                <c:pt idx="43">
                  <c:v>-9.5771359455414675</c:v>
                </c:pt>
                <c:pt idx="44">
                  <c:v>-9.6859117226363001</c:v>
                </c:pt>
                <c:pt idx="45">
                  <c:v>-10.876592348429842</c:v>
                </c:pt>
                <c:pt idx="46">
                  <c:v>-12.986469979590291</c:v>
                </c:pt>
                <c:pt idx="47">
                  <c:v>-15.008349695450326</c:v>
                </c:pt>
                <c:pt idx="48">
                  <c:v>-15.829189677216474</c:v>
                </c:pt>
                <c:pt idx="49">
                  <c:v>-14.891651853681569</c:v>
                </c:pt>
                <c:pt idx="50">
                  <c:v>-12.318724281359087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-7.7678366854979437</c:v>
                </c:pt>
                <c:pt idx="1">
                  <c:v>-6.6470556778738468</c:v>
                </c:pt>
                <c:pt idx="2">
                  <c:v>-5.6555599111608057</c:v>
                </c:pt>
                <c:pt idx="3">
                  <c:v>-5.0998872710105951</c:v>
                </c:pt>
                <c:pt idx="4">
                  <c:v>-5.1839471786423443</c:v>
                </c:pt>
                <c:pt idx="5">
                  <c:v>-5.6576598007277985</c:v>
                </c:pt>
                <c:pt idx="6">
                  <c:v>-5.943225161675322</c:v>
                </c:pt>
                <c:pt idx="7">
                  <c:v>-5.7881607537392661</c:v>
                </c:pt>
                <c:pt idx="8">
                  <c:v>-5.5329255074372599</c:v>
                </c:pt>
                <c:pt idx="9">
                  <c:v>-5.5180913287721349</c:v>
                </c:pt>
                <c:pt idx="10">
                  <c:v>-5.6895401965509178</c:v>
                </c:pt>
                <c:pt idx="11">
                  <c:v>-5.8564923227486281</c:v>
                </c:pt>
                <c:pt idx="12">
                  <c:v>-6.0038914617886494</c:v>
                </c:pt>
                <c:pt idx="13">
                  <c:v>-6.2427242487586465</c:v>
                </c:pt>
                <c:pt idx="14">
                  <c:v>-6.591302409740373</c:v>
                </c:pt>
                <c:pt idx="15">
                  <c:v>-6.9524419078584154</c:v>
                </c:pt>
                <c:pt idx="16">
                  <c:v>-7.3493800744315818</c:v>
                </c:pt>
                <c:pt idx="17">
                  <c:v>-7.9925731718699282</c:v>
                </c:pt>
                <c:pt idx="18">
                  <c:v>-9.0852148983577621</c:v>
                </c:pt>
                <c:pt idx="19">
                  <c:v>-10.65606135466947</c:v>
                </c:pt>
                <c:pt idx="20">
                  <c:v>-12.497822684538967</c:v>
                </c:pt>
                <c:pt idx="21">
                  <c:v>-14.37762900506875</c:v>
                </c:pt>
                <c:pt idx="22">
                  <c:v>-16.158665687454498</c:v>
                </c:pt>
                <c:pt idx="23">
                  <c:v>-17.708314126581673</c:v>
                </c:pt>
                <c:pt idx="24">
                  <c:v>-18.915621905140434</c:v>
                </c:pt>
                <c:pt idx="25">
                  <c:v>-19.886206632706802</c:v>
                </c:pt>
                <c:pt idx="26">
                  <c:v>-21.037653729810263</c:v>
                </c:pt>
                <c:pt idx="27">
                  <c:v>-22.889309532883139</c:v>
                </c:pt>
                <c:pt idx="28">
                  <c:v>-25.712643888360645</c:v>
                </c:pt>
                <c:pt idx="29">
                  <c:v>-29.471303015900553</c:v>
                </c:pt>
                <c:pt idx="30">
                  <c:v>-33.890656715453716</c:v>
                </c:pt>
                <c:pt idx="31">
                  <c:v>-38.24153363077864</c:v>
                </c:pt>
                <c:pt idx="32">
                  <c:v>-41.40943652953603</c:v>
                </c:pt>
                <c:pt idx="33">
                  <c:v>-42.221561907049697</c:v>
                </c:pt>
                <c:pt idx="34">
                  <c:v>-40.26226640853794</c:v>
                </c:pt>
                <c:pt idx="35">
                  <c:v>-36.354333968366163</c:v>
                </c:pt>
                <c:pt idx="36">
                  <c:v>-31.77702366562243</c:v>
                </c:pt>
                <c:pt idx="37">
                  <c:v>-27.298451071431508</c:v>
                </c:pt>
                <c:pt idx="38">
                  <c:v>-23.045913297672087</c:v>
                </c:pt>
                <c:pt idx="39">
                  <c:v>-19.13139938102978</c:v>
                </c:pt>
                <c:pt idx="40">
                  <c:v>-16.000014426016385</c:v>
                </c:pt>
                <c:pt idx="41">
                  <c:v>-14.015015348096505</c:v>
                </c:pt>
                <c:pt idx="42">
                  <c:v>-13.03897775473205</c:v>
                </c:pt>
                <c:pt idx="43">
                  <c:v>-12.640452161790304</c:v>
                </c:pt>
                <c:pt idx="44">
                  <c:v>-12.532013037942534</c:v>
                </c:pt>
                <c:pt idx="45">
                  <c:v>-12.791292683097646</c:v>
                </c:pt>
                <c:pt idx="46">
                  <c:v>-13.530160072931162</c:v>
                </c:pt>
                <c:pt idx="47">
                  <c:v>-14.361128020399347</c:v>
                </c:pt>
                <c:pt idx="48">
                  <c:v>-14.362142605514308</c:v>
                </c:pt>
                <c:pt idx="49">
                  <c:v>-12.839153069201108</c:v>
                </c:pt>
                <c:pt idx="50">
                  <c:v>-10.266286586716239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361600"/>
        <c:axId val="194367488"/>
      </c:lineChart>
      <c:catAx>
        <c:axId val="1943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6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367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61600"/>
        <c:crosses val="autoZero"/>
        <c:crossBetween val="between"/>
        <c:majorUnit val="10"/>
        <c:minorUnit val="2"/>
      </c:valAx>
      <c:valAx>
        <c:axId val="24079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800128"/>
        <c:crosses val="max"/>
        <c:crossBetween val="between"/>
      </c:valAx>
      <c:catAx>
        <c:axId val="24080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79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504384"/>
        <c:axId val="2408433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9.5027636450626591</c:v>
                </c:pt>
                <c:pt idx="1">
                  <c:v>3.1406274918334316</c:v>
                </c:pt>
                <c:pt idx="2">
                  <c:v>1.494442156854312</c:v>
                </c:pt>
                <c:pt idx="3">
                  <c:v>5.6068715361091579</c:v>
                </c:pt>
                <c:pt idx="4">
                  <c:v>10.247676855280078</c:v>
                </c:pt>
                <c:pt idx="5">
                  <c:v>12.85549809340333</c:v>
                </c:pt>
                <c:pt idx="6">
                  <c:v>15.019578979592181</c:v>
                </c:pt>
                <c:pt idx="7">
                  <c:v>16.685485356678814</c:v>
                </c:pt>
                <c:pt idx="8">
                  <c:v>16.607722985282678</c:v>
                </c:pt>
                <c:pt idx="9">
                  <c:v>16.011690417388451</c:v>
                </c:pt>
                <c:pt idx="10">
                  <c:v>16.320579633374187</c:v>
                </c:pt>
                <c:pt idx="11">
                  <c:v>16.684493209933795</c:v>
                </c:pt>
                <c:pt idx="12">
                  <c:v>15.646961353352676</c:v>
                </c:pt>
                <c:pt idx="13">
                  <c:v>13.376640004354195</c:v>
                </c:pt>
                <c:pt idx="14">
                  <c:v>11.271878073383647</c:v>
                </c:pt>
                <c:pt idx="15">
                  <c:v>9.8890961005101889</c:v>
                </c:pt>
                <c:pt idx="16">
                  <c:v>8.5482707492693173</c:v>
                </c:pt>
                <c:pt idx="17">
                  <c:v>6.6831924333268162</c:v>
                </c:pt>
                <c:pt idx="18">
                  <c:v>4.6350811861849452</c:v>
                </c:pt>
                <c:pt idx="19">
                  <c:v>3.1058068097835396</c:v>
                </c:pt>
                <c:pt idx="20">
                  <c:v>2.4828377178518397</c:v>
                </c:pt>
                <c:pt idx="21">
                  <c:v>2.4683135490795327</c:v>
                </c:pt>
                <c:pt idx="22">
                  <c:v>2.5532693466247434</c:v>
                </c:pt>
                <c:pt idx="23">
                  <c:v>2.440327952228055</c:v>
                </c:pt>
                <c:pt idx="24">
                  <c:v>2.424624570986905</c:v>
                </c:pt>
                <c:pt idx="25">
                  <c:v>2.9635791467026502</c:v>
                </c:pt>
                <c:pt idx="26">
                  <c:v>3.5430339590370017</c:v>
                </c:pt>
                <c:pt idx="27">
                  <c:v>2.8000916204076423</c:v>
                </c:pt>
                <c:pt idx="28">
                  <c:v>0.72417985875170687</c:v>
                </c:pt>
                <c:pt idx="29">
                  <c:v>-0.47084023853436141</c:v>
                </c:pt>
                <c:pt idx="30">
                  <c:v>1.0726198189767924</c:v>
                </c:pt>
                <c:pt idx="31">
                  <c:v>4.3831087504311323</c:v>
                </c:pt>
                <c:pt idx="32">
                  <c:v>7.2820059142792175</c:v>
                </c:pt>
                <c:pt idx="33">
                  <c:v>8.7062186915608368</c:v>
                </c:pt>
                <c:pt idx="34">
                  <c:v>9.0321242503973629</c:v>
                </c:pt>
                <c:pt idx="35">
                  <c:v>9.7176111500842453</c:v>
                </c:pt>
                <c:pt idx="36">
                  <c:v>11.733861686916125</c:v>
                </c:pt>
                <c:pt idx="37">
                  <c:v>14.028383163026277</c:v>
                </c:pt>
                <c:pt idx="38">
                  <c:v>14.937621276775571</c:v>
                </c:pt>
                <c:pt idx="39">
                  <c:v>14.261255191828784</c:v>
                </c:pt>
                <c:pt idx="40">
                  <c:v>13.207563391363783</c:v>
                </c:pt>
                <c:pt idx="41">
                  <c:v>12.454256442039298</c:v>
                </c:pt>
                <c:pt idx="42">
                  <c:v>11.932564416053845</c:v>
                </c:pt>
                <c:pt idx="43">
                  <c:v>11.675158240557924</c:v>
                </c:pt>
                <c:pt idx="44">
                  <c:v>11.975621827184309</c:v>
                </c:pt>
                <c:pt idx="45">
                  <c:v>12.651151961140007</c:v>
                </c:pt>
                <c:pt idx="46">
                  <c:v>12.96961873494271</c:v>
                </c:pt>
                <c:pt idx="47">
                  <c:v>12.621228084489879</c:v>
                </c:pt>
                <c:pt idx="48">
                  <c:v>12.645935518026633</c:v>
                </c:pt>
                <c:pt idx="49">
                  <c:v>14.63551038050996</c:v>
                </c:pt>
                <c:pt idx="50">
                  <c:v>17.457321480769462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-7.2511601955431928</c:v>
                </c:pt>
                <c:pt idx="1">
                  <c:v>-1.4187781485923203</c:v>
                </c:pt>
                <c:pt idx="2">
                  <c:v>-1.9394697863041921</c:v>
                </c:pt>
                <c:pt idx="3">
                  <c:v>-6.0156284060401735</c:v>
                </c:pt>
                <c:pt idx="4">
                  <c:v>-8.4247338189181438</c:v>
                </c:pt>
                <c:pt idx="5">
                  <c:v>-8.0535200649282253</c:v>
                </c:pt>
                <c:pt idx="6">
                  <c:v>-7.031053196757922</c:v>
                </c:pt>
                <c:pt idx="7">
                  <c:v>-6.9018919123051221</c:v>
                </c:pt>
                <c:pt idx="8">
                  <c:v>-6.9907034890201496</c:v>
                </c:pt>
                <c:pt idx="9">
                  <c:v>-6.4006717727604192</c:v>
                </c:pt>
                <c:pt idx="10">
                  <c:v>-5.486625611828341</c:v>
                </c:pt>
                <c:pt idx="11">
                  <c:v>-4.9421792735960111</c:v>
                </c:pt>
                <c:pt idx="12">
                  <c:v>-4.7454520563528098</c:v>
                </c:pt>
                <c:pt idx="13">
                  <c:v>-4.4888874921347037</c:v>
                </c:pt>
                <c:pt idx="14">
                  <c:v>-4.0093591126185846</c:v>
                </c:pt>
                <c:pt idx="15">
                  <c:v>-3.3174581063275386</c:v>
                </c:pt>
                <c:pt idx="16">
                  <c:v>-2.4819758598697135</c:v>
                </c:pt>
                <c:pt idx="17">
                  <c:v>-1.6232032069605247</c:v>
                </c:pt>
                <c:pt idx="18">
                  <c:v>-0.95840631837254198</c:v>
                </c:pt>
                <c:pt idx="19">
                  <c:v>-0.80850298566478185</c:v>
                </c:pt>
                <c:pt idx="20">
                  <c:v>-1.2922301877894753</c:v>
                </c:pt>
                <c:pt idx="21">
                  <c:v>-2.0413792859262987</c:v>
                </c:pt>
                <c:pt idx="22">
                  <c:v>-2.3977633975580863</c:v>
                </c:pt>
                <c:pt idx="23">
                  <c:v>-1.9502221745193093</c:v>
                </c:pt>
                <c:pt idx="24">
                  <c:v>-0.73574893802520869</c:v>
                </c:pt>
                <c:pt idx="25">
                  <c:v>0.96278999081454064</c:v>
                </c:pt>
                <c:pt idx="26">
                  <c:v>2.5989561253160178</c:v>
                </c:pt>
                <c:pt idx="27">
                  <c:v>3.1014655934943907</c:v>
                </c:pt>
                <c:pt idx="28">
                  <c:v>1.5049637049409545</c:v>
                </c:pt>
                <c:pt idx="29">
                  <c:v>-1.3038597518563093</c:v>
                </c:pt>
                <c:pt idx="30">
                  <c:v>-2.6901044315188729</c:v>
                </c:pt>
                <c:pt idx="31">
                  <c:v>-1.6160643357866364</c:v>
                </c:pt>
                <c:pt idx="32">
                  <c:v>0.56035126753254172</c:v>
                </c:pt>
                <c:pt idx="33">
                  <c:v>1.8680257960109001</c:v>
                </c:pt>
                <c:pt idx="34">
                  <c:v>1.196122728074781</c:v>
                </c:pt>
                <c:pt idx="35">
                  <c:v>-1.0845106542026879</c:v>
                </c:pt>
                <c:pt idx="36">
                  <c:v>-3.4256381785199252</c:v>
                </c:pt>
                <c:pt idx="37">
                  <c:v>-4.6141189640451845</c:v>
                </c:pt>
                <c:pt idx="38">
                  <c:v>-4.9057287043041624</c:v>
                </c:pt>
                <c:pt idx="39">
                  <c:v>-5.1598657333076057</c:v>
                </c:pt>
                <c:pt idx="40">
                  <c:v>-5.7902133864447576</c:v>
                </c:pt>
                <c:pt idx="41">
                  <c:v>-6.4992079801154494</c:v>
                </c:pt>
                <c:pt idx="42">
                  <c:v>-6.8119643628363811</c:v>
                </c:pt>
                <c:pt idx="43">
                  <c:v>-6.4999854027606689</c:v>
                </c:pt>
                <c:pt idx="44">
                  <c:v>-5.7021853501700921</c:v>
                </c:pt>
                <c:pt idx="45">
                  <c:v>-4.9875187507179355</c:v>
                </c:pt>
                <c:pt idx="46">
                  <c:v>-4.9214901273740228</c:v>
                </c:pt>
                <c:pt idx="47">
                  <c:v>-5.5743570189177287</c:v>
                </c:pt>
                <c:pt idx="48">
                  <c:v>-6.4179826461595662</c:v>
                </c:pt>
                <c:pt idx="49">
                  <c:v>-6.4733091806112242</c:v>
                </c:pt>
                <c:pt idx="50">
                  <c:v>-4.7832856361444573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464768"/>
        <c:axId val="194491136"/>
      </c:lineChart>
      <c:catAx>
        <c:axId val="19446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9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491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64768"/>
        <c:crosses val="autoZero"/>
        <c:crossBetween val="between"/>
        <c:majorUnit val="10"/>
        <c:minorUnit val="2"/>
      </c:valAx>
      <c:valAx>
        <c:axId val="24084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504384"/>
        <c:crosses val="max"/>
        <c:crossBetween val="between"/>
      </c:valAx>
      <c:catAx>
        <c:axId val="25750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84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795520"/>
        <c:axId val="2575107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-45.266306912880317</c:v>
                </c:pt>
                <c:pt idx="1">
                  <c:v>-45.078164911348146</c:v>
                </c:pt>
                <c:pt idx="2">
                  <c:v>-45.062602700011233</c:v>
                </c:pt>
                <c:pt idx="3">
                  <c:v>-45.400420898107889</c:v>
                </c:pt>
                <c:pt idx="4">
                  <c:v>-46.049493287805369</c:v>
                </c:pt>
                <c:pt idx="5">
                  <c:v>-47.157969977233392</c:v>
                </c:pt>
                <c:pt idx="6">
                  <c:v>-48.514501124901685</c:v>
                </c:pt>
                <c:pt idx="7">
                  <c:v>-49.802554407777869</c:v>
                </c:pt>
                <c:pt idx="8">
                  <c:v>-50.951519964148162</c:v>
                </c:pt>
                <c:pt idx="9">
                  <c:v>-51.878539050738432</c:v>
                </c:pt>
                <c:pt idx="10">
                  <c:v>-52.492109627179204</c:v>
                </c:pt>
                <c:pt idx="11">
                  <c:v>-52.77721631526741</c:v>
                </c:pt>
                <c:pt idx="12">
                  <c:v>-52.661577263986167</c:v>
                </c:pt>
                <c:pt idx="13">
                  <c:v>-51.850387604224203</c:v>
                </c:pt>
                <c:pt idx="14">
                  <c:v>-50.20421063359462</c:v>
                </c:pt>
                <c:pt idx="15">
                  <c:v>-47.764838539654939</c:v>
                </c:pt>
                <c:pt idx="16">
                  <c:v>-44.747101353540202</c:v>
                </c:pt>
                <c:pt idx="17">
                  <c:v>-41.304419454542852</c:v>
                </c:pt>
                <c:pt idx="18">
                  <c:v>-37.6518267792136</c:v>
                </c:pt>
                <c:pt idx="19">
                  <c:v>-34.184675000865603</c:v>
                </c:pt>
                <c:pt idx="20">
                  <c:v>-31.413767171855199</c:v>
                </c:pt>
                <c:pt idx="21">
                  <c:v>-29.62432538103058</c:v>
                </c:pt>
                <c:pt idx="22">
                  <c:v>-28.935804813047714</c:v>
                </c:pt>
                <c:pt idx="23">
                  <c:v>-29.153404814960581</c:v>
                </c:pt>
                <c:pt idx="24">
                  <c:v>-29.86583783436917</c:v>
                </c:pt>
                <c:pt idx="25">
                  <c:v>-30.562495672819715</c:v>
                </c:pt>
                <c:pt idx="26">
                  <c:v>-30.746366941446961</c:v>
                </c:pt>
                <c:pt idx="27">
                  <c:v>-29.927939351106325</c:v>
                </c:pt>
                <c:pt idx="28">
                  <c:v>-27.805904208146032</c:v>
                </c:pt>
                <c:pt idx="29">
                  <c:v>-24.27201239817072</c:v>
                </c:pt>
                <c:pt idx="30">
                  <c:v>-19.593851671325091</c:v>
                </c:pt>
                <c:pt idx="31">
                  <c:v>-14.430355795026871</c:v>
                </c:pt>
                <c:pt idx="32">
                  <c:v>-9.9641207446264044</c:v>
                </c:pt>
                <c:pt idx="33">
                  <c:v>-7.3349329693150134</c:v>
                </c:pt>
                <c:pt idx="34">
                  <c:v>-7.2236338537702469</c:v>
                </c:pt>
                <c:pt idx="35">
                  <c:v>-9.0991219946302628</c:v>
                </c:pt>
                <c:pt idx="36">
                  <c:v>-11.583443922523877</c:v>
                </c:pt>
                <c:pt idx="37">
                  <c:v>-13.502082380136715</c:v>
                </c:pt>
                <c:pt idx="38">
                  <c:v>-14.696446687393991</c:v>
                </c:pt>
                <c:pt idx="39">
                  <c:v>-15.401056452369188</c:v>
                </c:pt>
                <c:pt idx="40">
                  <c:v>-15.694298362231402</c:v>
                </c:pt>
                <c:pt idx="41">
                  <c:v>-15.386572186462804</c:v>
                </c:pt>
                <c:pt idx="42">
                  <c:v>-14.398113447340183</c:v>
                </c:pt>
                <c:pt idx="43">
                  <c:v>-12.954721246870109</c:v>
                </c:pt>
                <c:pt idx="44">
                  <c:v>-11.496607175470066</c:v>
                </c:pt>
                <c:pt idx="45">
                  <c:v>-10.400176360612921</c:v>
                </c:pt>
                <c:pt idx="46">
                  <c:v>-9.7877750620985893</c:v>
                </c:pt>
                <c:pt idx="47">
                  <c:v>-9.5407453800649993</c:v>
                </c:pt>
                <c:pt idx="48">
                  <c:v>-9.6293559195435634</c:v>
                </c:pt>
                <c:pt idx="49">
                  <c:v>-10.168047269894446</c:v>
                </c:pt>
                <c:pt idx="50">
                  <c:v>-11.116320704397195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4.1322550563473337</c:v>
                </c:pt>
                <c:pt idx="1">
                  <c:v>0.15065786183667201</c:v>
                </c:pt>
                <c:pt idx="2">
                  <c:v>-0.76806655888782849</c:v>
                </c:pt>
                <c:pt idx="3">
                  <c:v>0.14825849268227867</c:v>
                </c:pt>
                <c:pt idx="4">
                  <c:v>1.4347006822050383</c:v>
                </c:pt>
                <c:pt idx="5">
                  <c:v>2.5725410374024138</c:v>
                </c:pt>
                <c:pt idx="6">
                  <c:v>4.0528177107397356</c:v>
                </c:pt>
                <c:pt idx="7">
                  <c:v>5.9822264677420405</c:v>
                </c:pt>
                <c:pt idx="8">
                  <c:v>7.6447764651637575</c:v>
                </c:pt>
                <c:pt idx="9">
                  <c:v>8.4143396214912887</c:v>
                </c:pt>
                <c:pt idx="10">
                  <c:v>8.4337012997698206</c:v>
                </c:pt>
                <c:pt idx="11">
                  <c:v>8.2900457892224324</c:v>
                </c:pt>
                <c:pt idx="12">
                  <c:v>8.4260940008196954</c:v>
                </c:pt>
                <c:pt idx="13">
                  <c:v>8.8570526652799906</c:v>
                </c:pt>
                <c:pt idx="14">
                  <c:v>9.2801153125121711</c:v>
                </c:pt>
                <c:pt idx="15">
                  <c:v>9.3927843005751512</c:v>
                </c:pt>
                <c:pt idx="16">
                  <c:v>9.1047159490945511</c:v>
                </c:pt>
                <c:pt idx="17">
                  <c:v>8.5063920947821412</c:v>
                </c:pt>
                <c:pt idx="18">
                  <c:v>7.7757841503572136</c:v>
                </c:pt>
                <c:pt idx="19">
                  <c:v>7.1030197116798268</c:v>
                </c:pt>
                <c:pt idx="20">
                  <c:v>6.6262949142850207</c:v>
                </c:pt>
                <c:pt idx="21">
                  <c:v>6.3595184608877231</c:v>
                </c:pt>
                <c:pt idx="22">
                  <c:v>6.1992506024809151</c:v>
                </c:pt>
                <c:pt idx="23">
                  <c:v>6.0600920166416108</c:v>
                </c:pt>
                <c:pt idx="24">
                  <c:v>5.9799004675797676</c:v>
                </c:pt>
                <c:pt idx="25">
                  <c:v>6.0692122187571993</c:v>
                </c:pt>
                <c:pt idx="26">
                  <c:v>6.3992715572557293</c:v>
                </c:pt>
                <c:pt idx="27">
                  <c:v>6.9096918230248665</c:v>
                </c:pt>
                <c:pt idx="28">
                  <c:v>7.416175532226033</c:v>
                </c:pt>
                <c:pt idx="29">
                  <c:v>7.6367250031228977</c:v>
                </c:pt>
                <c:pt idx="30">
                  <c:v>7.1017729181406919</c:v>
                </c:pt>
                <c:pt idx="31">
                  <c:v>5.5531401210449571</c:v>
                </c:pt>
                <c:pt idx="32">
                  <c:v>3.3996748195582991</c:v>
                </c:pt>
                <c:pt idx="33">
                  <c:v>1.2362179757489067</c:v>
                </c:pt>
                <c:pt idx="34">
                  <c:v>-0.6760381481841371</c:v>
                </c:pt>
                <c:pt idx="35">
                  <c:v>-2.175497119046768</c:v>
                </c:pt>
                <c:pt idx="36">
                  <c:v>-3.1237252674042995</c:v>
                </c:pt>
                <c:pt idx="37">
                  <c:v>-3.6897311729554372</c:v>
                </c:pt>
                <c:pt idx="38">
                  <c:v>-4.2952953083420695</c:v>
                </c:pt>
                <c:pt idx="39">
                  <c:v>-5.3090263664548685</c:v>
                </c:pt>
                <c:pt idx="40">
                  <c:v>-6.7876328474530263</c:v>
                </c:pt>
                <c:pt idx="41">
                  <c:v>-8.306714849166319</c:v>
                </c:pt>
                <c:pt idx="42">
                  <c:v>-9.1611201994848681</c:v>
                </c:pt>
                <c:pt idx="43">
                  <c:v>-8.8092185712264026</c:v>
                </c:pt>
                <c:pt idx="44">
                  <c:v>-7.2104395236991898</c:v>
                </c:pt>
                <c:pt idx="45">
                  <c:v>-4.9678510824049065</c:v>
                </c:pt>
                <c:pt idx="46">
                  <c:v>-2.8849991879222561</c:v>
                </c:pt>
                <c:pt idx="47">
                  <c:v>-1.5907009179064</c:v>
                </c:pt>
                <c:pt idx="48">
                  <c:v>-1.38032726545759</c:v>
                </c:pt>
                <c:pt idx="49">
                  <c:v>-2.220213467093509</c:v>
                </c:pt>
                <c:pt idx="50">
                  <c:v>-3.6429296320370739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531712"/>
        <c:axId val="194533248"/>
      </c:lineChart>
      <c:catAx>
        <c:axId val="1945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3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5332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31712"/>
        <c:crosses val="autoZero"/>
        <c:crossBetween val="between"/>
        <c:majorUnit val="10"/>
        <c:minorUnit val="2"/>
      </c:valAx>
      <c:valAx>
        <c:axId val="25751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795520"/>
        <c:crosses val="max"/>
        <c:crossBetween val="between"/>
      </c:valAx>
      <c:catAx>
        <c:axId val="27279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51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846848"/>
        <c:axId val="2728058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-15.753981584795113</c:v>
                </c:pt>
                <c:pt idx="1">
                  <c:v>-13.195304866824713</c:v>
                </c:pt>
                <c:pt idx="2">
                  <c:v>-12.699739572772016</c:v>
                </c:pt>
                <c:pt idx="3">
                  <c:v>-14.997242118827575</c:v>
                </c:pt>
                <c:pt idx="4">
                  <c:v>-16.761918626285819</c:v>
                </c:pt>
                <c:pt idx="5">
                  <c:v>-16.864464535364775</c:v>
                </c:pt>
                <c:pt idx="6">
                  <c:v>-16.932383686483167</c:v>
                </c:pt>
                <c:pt idx="7">
                  <c:v>-17.178298896563486</c:v>
                </c:pt>
                <c:pt idx="8">
                  <c:v>-16.711366239071136</c:v>
                </c:pt>
                <c:pt idx="9">
                  <c:v>-15.81406879029379</c:v>
                </c:pt>
                <c:pt idx="10">
                  <c:v>-15.258480299361389</c:v>
                </c:pt>
                <c:pt idx="11">
                  <c:v>-15.2208685167914</c:v>
                </c:pt>
                <c:pt idx="12">
                  <c:v>-15.557706691044585</c:v>
                </c:pt>
                <c:pt idx="13">
                  <c:v>-16.134866780413084</c:v>
                </c:pt>
                <c:pt idx="14">
                  <c:v>-16.799597583463072</c:v>
                </c:pt>
                <c:pt idx="15">
                  <c:v>-17.590772600011817</c:v>
                </c:pt>
                <c:pt idx="16">
                  <c:v>-18.590817020841275</c:v>
                </c:pt>
                <c:pt idx="17">
                  <c:v>-19.555298220230821</c:v>
                </c:pt>
                <c:pt idx="18">
                  <c:v>-20.134471666029508</c:v>
                </c:pt>
                <c:pt idx="19">
                  <c:v>-20.287076307487769</c:v>
                </c:pt>
                <c:pt idx="20">
                  <c:v>-20.216231463655937</c:v>
                </c:pt>
                <c:pt idx="21">
                  <c:v>-20.177190240949702</c:v>
                </c:pt>
                <c:pt idx="22">
                  <c:v>-20.200267004941157</c:v>
                </c:pt>
                <c:pt idx="23">
                  <c:v>-20.057442147896882</c:v>
                </c:pt>
                <c:pt idx="24">
                  <c:v>-19.669898122554439</c:v>
                </c:pt>
                <c:pt idx="25">
                  <c:v>-19.455293802729059</c:v>
                </c:pt>
                <c:pt idx="26">
                  <c:v>-19.786236561732675</c:v>
                </c:pt>
                <c:pt idx="27">
                  <c:v>-20.37022110695596</c:v>
                </c:pt>
                <c:pt idx="28">
                  <c:v>-20.533350547411271</c:v>
                </c:pt>
                <c:pt idx="29">
                  <c:v>-19.912306388216763</c:v>
                </c:pt>
                <c:pt idx="30">
                  <c:v>-18.222786501255698</c:v>
                </c:pt>
                <c:pt idx="31">
                  <c:v>-15.217611250052904</c:v>
                </c:pt>
                <c:pt idx="32">
                  <c:v>-11.515316043152723</c:v>
                </c:pt>
                <c:pt idx="33">
                  <c:v>-8.8003904280259722</c:v>
                </c:pt>
                <c:pt idx="34">
                  <c:v>-8.3775456916465831</c:v>
                </c:pt>
                <c:pt idx="35">
                  <c:v>-10.290180562896209</c:v>
                </c:pt>
                <c:pt idx="36">
                  <c:v>-13.264479061425373</c:v>
                </c:pt>
                <c:pt idx="37">
                  <c:v>-15.053950153372723</c:v>
                </c:pt>
                <c:pt idx="38">
                  <c:v>-14.799580552329939</c:v>
                </c:pt>
                <c:pt idx="39">
                  <c:v>-13.605830098436357</c:v>
                </c:pt>
                <c:pt idx="40">
                  <c:v>-12.954508863482499</c:v>
                </c:pt>
                <c:pt idx="41">
                  <c:v>-12.847606309274378</c:v>
                </c:pt>
                <c:pt idx="42">
                  <c:v>-12.404692599912098</c:v>
                </c:pt>
                <c:pt idx="43">
                  <c:v>-11.535339118402014</c:v>
                </c:pt>
                <c:pt idx="44">
                  <c:v>-11.088582337641235</c:v>
                </c:pt>
                <c:pt idx="45">
                  <c:v>-11.545061138457935</c:v>
                </c:pt>
                <c:pt idx="46">
                  <c:v>-12.415239474043362</c:v>
                </c:pt>
                <c:pt idx="47">
                  <c:v>-13.141274049333019</c:v>
                </c:pt>
                <c:pt idx="48">
                  <c:v>-14.577863029403339</c:v>
                </c:pt>
                <c:pt idx="49">
                  <c:v>-18.211397595157941</c:v>
                </c:pt>
                <c:pt idx="50">
                  <c:v>-22.510549853291145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-14.546885667873424</c:v>
                </c:pt>
                <c:pt idx="1">
                  <c:v>-18.84086926854792</c:v>
                </c:pt>
                <c:pt idx="2">
                  <c:v>-15.836901222788121</c:v>
                </c:pt>
                <c:pt idx="3">
                  <c:v>-10.971069562040613</c:v>
                </c:pt>
                <c:pt idx="4">
                  <c:v>-9.9169476908694048</c:v>
                </c:pt>
                <c:pt idx="5">
                  <c:v>-12.452221145213873</c:v>
                </c:pt>
                <c:pt idx="6">
                  <c:v>-14.495292105410343</c:v>
                </c:pt>
                <c:pt idx="7">
                  <c:v>-14.071030707749214</c:v>
                </c:pt>
                <c:pt idx="8">
                  <c:v>-12.789534835671088</c:v>
                </c:pt>
                <c:pt idx="9">
                  <c:v>-12.356054547110819</c:v>
                </c:pt>
                <c:pt idx="10">
                  <c:v>-12.56034444319817</c:v>
                </c:pt>
                <c:pt idx="11">
                  <c:v>-12.65124801383709</c:v>
                </c:pt>
                <c:pt idx="12">
                  <c:v>-12.663798902527708</c:v>
                </c:pt>
                <c:pt idx="13">
                  <c:v>-12.947765738105391</c:v>
                </c:pt>
                <c:pt idx="14">
                  <c:v>-13.314492532585048</c:v>
                </c:pt>
                <c:pt idx="15">
                  <c:v>-13.24189516486398</c:v>
                </c:pt>
                <c:pt idx="16">
                  <c:v>-12.742149364635214</c:v>
                </c:pt>
                <c:pt idx="17">
                  <c:v>-12.278931310013235</c:v>
                </c:pt>
                <c:pt idx="18">
                  <c:v>-12.154682992070116</c:v>
                </c:pt>
                <c:pt idx="19">
                  <c:v>-12.46230103947493</c:v>
                </c:pt>
                <c:pt idx="20">
                  <c:v>-13.149403468737004</c:v>
                </c:pt>
                <c:pt idx="21">
                  <c:v>-13.907779129010265</c:v>
                </c:pt>
                <c:pt idx="22">
                  <c:v>-14.152805411869734</c:v>
                </c:pt>
                <c:pt idx="23">
                  <c:v>-13.514964662666126</c:v>
                </c:pt>
                <c:pt idx="24">
                  <c:v>-12.315935847788195</c:v>
                </c:pt>
                <c:pt idx="25">
                  <c:v>-11.491629640254747</c:v>
                </c:pt>
                <c:pt idx="26">
                  <c:v>-11.758281024818617</c:v>
                </c:pt>
                <c:pt idx="27">
                  <c:v>-12.679987126033032</c:v>
                </c:pt>
                <c:pt idx="28">
                  <c:v>-12.761742335475111</c:v>
                </c:pt>
                <c:pt idx="29">
                  <c:v>-11.030254520432305</c:v>
                </c:pt>
                <c:pt idx="30">
                  <c:v>-8.8002640849043647</c:v>
                </c:pt>
                <c:pt idx="31">
                  <c:v>-8.3321932664760148</c:v>
                </c:pt>
                <c:pt idx="32">
                  <c:v>-10.224297112037355</c:v>
                </c:pt>
                <c:pt idx="33">
                  <c:v>-12.871527140122851</c:v>
                </c:pt>
                <c:pt idx="34">
                  <c:v>-13.995100623099232</c:v>
                </c:pt>
                <c:pt idx="35">
                  <c:v>-12.443324132290208</c:v>
                </c:pt>
                <c:pt idx="36">
                  <c:v>-9.0033794241387763</c:v>
                </c:pt>
                <c:pt idx="37">
                  <c:v>-5.617071863569147</c:v>
                </c:pt>
                <c:pt idx="38">
                  <c:v>-3.5473951342221217</c:v>
                </c:pt>
                <c:pt idx="39">
                  <c:v>-2.8773015512490199</c:v>
                </c:pt>
                <c:pt idx="40">
                  <c:v>-3.3072342654131681</c:v>
                </c:pt>
                <c:pt idx="41">
                  <c:v>-4.5125728972759758</c:v>
                </c:pt>
                <c:pt idx="42">
                  <c:v>-5.9745329422695699</c:v>
                </c:pt>
                <c:pt idx="43">
                  <c:v>-7.058272402331597</c:v>
                </c:pt>
                <c:pt idx="44">
                  <c:v>-7.4005000376374914</c:v>
                </c:pt>
                <c:pt idx="45">
                  <c:v>-7.1811644793513292</c:v>
                </c:pt>
                <c:pt idx="46">
                  <c:v>-6.8125601436713605</c:v>
                </c:pt>
                <c:pt idx="47">
                  <c:v>-6.5927695374311437</c:v>
                </c:pt>
                <c:pt idx="48">
                  <c:v>-6.7169811312991676</c:v>
                </c:pt>
                <c:pt idx="49">
                  <c:v>-7.7417458645508974</c:v>
                </c:pt>
                <c:pt idx="50">
                  <c:v>-10.389850685217286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655744"/>
        <c:axId val="194657280"/>
      </c:lineChart>
      <c:catAx>
        <c:axId val="1946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5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6572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55744"/>
        <c:crosses val="autoZero"/>
        <c:crossBetween val="between"/>
        <c:majorUnit val="5"/>
        <c:minorUnit val="2"/>
      </c:valAx>
      <c:valAx>
        <c:axId val="27280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846848"/>
        <c:crosses val="max"/>
        <c:crossBetween val="between"/>
      </c:valAx>
      <c:catAx>
        <c:axId val="27284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80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6.7899999618530273</v>
      </c>
      <c r="I14" s="9">
        <v>8</v>
      </c>
      <c r="J14" s="7">
        <v>1</v>
      </c>
      <c r="K14" s="5" t="s">
        <v>256</v>
      </c>
      <c r="L14" s="10">
        <v>63.636360053815601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7.429999828338623</v>
      </c>
      <c r="I15" s="9">
        <v>8.5</v>
      </c>
      <c r="J15" s="7">
        <v>1</v>
      </c>
      <c r="K15" s="5" t="s">
        <v>257</v>
      </c>
      <c r="L15" s="10">
        <v>63.551375630416501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-5.2917022258043289E-2</v>
      </c>
      <c r="B4">
        <v>6.5114349126815796E-2</v>
      </c>
      <c r="C4">
        <v>0.44079726934432983</v>
      </c>
      <c r="D4">
        <v>1.429318904876709</v>
      </c>
      <c r="E4">
        <v>-0.16911323368549347</v>
      </c>
      <c r="F4">
        <v>7.8370887786149979E-3</v>
      </c>
      <c r="G4">
        <v>0.67117363214492798</v>
      </c>
      <c r="H4">
        <v>0.25533878803253174</v>
      </c>
      <c r="I4">
        <v>0.16349248588085175</v>
      </c>
      <c r="J4">
        <v>1.1238336563110352</v>
      </c>
      <c r="K4">
        <v>5.1441632211208344E-2</v>
      </c>
      <c r="L4">
        <v>0.13035841286182404</v>
      </c>
      <c r="M4">
        <v>-0.58943307399749756</v>
      </c>
      <c r="N4">
        <v>-0.36397013068199158</v>
      </c>
      <c r="O4">
        <v>0.37717700004577637</v>
      </c>
      <c r="P4">
        <v>0.97613978385925293</v>
      </c>
      <c r="Q4">
        <v>4.2784642428159714E-2</v>
      </c>
      <c r="R4">
        <v>0.27517324686050415</v>
      </c>
      <c r="S4">
        <v>-2.4385225772857666</v>
      </c>
      <c r="T4">
        <v>-0.35213881731033325</v>
      </c>
      <c r="U4">
        <v>0.69102507829666138</v>
      </c>
      <c r="V4">
        <v>-1.4157537221908569</v>
      </c>
      <c r="W4">
        <v>-4.282684326171875</v>
      </c>
      <c r="X4">
        <v>-6.4653744697570801</v>
      </c>
      <c r="Y4">
        <v>2.9980912804603577E-2</v>
      </c>
      <c r="Z4">
        <v>0.34321996569633484</v>
      </c>
      <c r="AA4">
        <v>-0.33803924918174744</v>
      </c>
      <c r="AB4">
        <v>-0.58569872379302979</v>
      </c>
      <c r="AC4">
        <v>-6.156592845916748</v>
      </c>
      <c r="AD4">
        <v>-7.9711365699768066</v>
      </c>
      <c r="AE4">
        <v>6.6864066123962402</v>
      </c>
      <c r="AF4">
        <v>8.8164253234863281</v>
      </c>
      <c r="AG4">
        <v>-0.69304883480072021</v>
      </c>
      <c r="AH4">
        <v>0.17443595826625824</v>
      </c>
      <c r="AI4">
        <v>0.1801343709230423</v>
      </c>
      <c r="AJ4">
        <v>1.0192683935165405</v>
      </c>
      <c r="AK4">
        <v>35.778883872693505</v>
      </c>
      <c r="AL4">
        <v>9.8955473336625577</v>
      </c>
      <c r="AM4">
        <v>1.8531684197116185</v>
      </c>
      <c r="AN4">
        <v>-0.20323670770450594</v>
      </c>
      <c r="AO4">
        <v>0.43625237317960441</v>
      </c>
      <c r="AP4">
        <v>11.957875142223582</v>
      </c>
      <c r="AQ4">
        <v>26.256259745071741</v>
      </c>
      <c r="AR4">
        <v>6.1473585101000694</v>
      </c>
      <c r="AS4">
        <v>-6.8865817731208612</v>
      </c>
      <c r="AT4">
        <v>-2.8678690067714623</v>
      </c>
      <c r="AU4">
        <v>-15.753981584795113</v>
      </c>
      <c r="AV4">
        <v>-14.546885667873424</v>
      </c>
      <c r="AW4">
        <v>1.3456547352501453</v>
      </c>
      <c r="AX4">
        <v>-7.7678366854979437</v>
      </c>
      <c r="AY4">
        <v>-0.21562911211792801</v>
      </c>
      <c r="AZ4">
        <v>0.81158388791348901</v>
      </c>
      <c r="BA4">
        <v>9.5027636450626591</v>
      </c>
      <c r="BB4">
        <v>-7.2511601955431928</v>
      </c>
      <c r="BC4">
        <v>-88.54218741859232</v>
      </c>
      <c r="BD4">
        <v>-78.196663807314778</v>
      </c>
      <c r="BE4">
        <v>-1.9854378077532571</v>
      </c>
      <c r="BF4">
        <v>-8.6557100511807672</v>
      </c>
      <c r="BG4">
        <v>-45.266306912880317</v>
      </c>
      <c r="BH4">
        <v>4.1322550563473337</v>
      </c>
      <c r="BI4">
        <v>7.7498340143930839</v>
      </c>
      <c r="BJ4">
        <v>-9.8898868143879088</v>
      </c>
      <c r="BK4">
        <v>-39.481307440609143</v>
      </c>
      <c r="BL4">
        <v>9.0112495720102341</v>
      </c>
      <c r="BM4">
        <v>3.2305605894355778</v>
      </c>
      <c r="BN4">
        <v>14.726376209072177</v>
      </c>
      <c r="BO4">
        <v>-0.12216630578041077</v>
      </c>
      <c r="BP4">
        <v>-1.7124661207199097</v>
      </c>
      <c r="BQ4">
        <v>-0.26392549276351929</v>
      </c>
      <c r="BR4">
        <v>0.1645209789276123</v>
      </c>
      <c r="BS4">
        <v>1.1100963354110718</v>
      </c>
      <c r="BT4">
        <v>-1.7354358434677124</v>
      </c>
      <c r="BU4">
        <v>99.173550592420895</v>
      </c>
      <c r="BV4">
        <v>112.14951471799988</v>
      </c>
      <c r="BW4">
        <v>1.2100000381469727</v>
      </c>
      <c r="BX4">
        <v>1.070000171661377</v>
      </c>
      <c r="BY4">
        <v>25.619829174078664</v>
      </c>
      <c r="BZ4">
        <v>12.149541456527833</v>
      </c>
      <c r="CA4">
        <v>52.892549281709869</v>
      </c>
      <c r="CB4">
        <v>53.271035534166714</v>
      </c>
      <c r="CC4">
        <v>0.57000017166137695</v>
      </c>
      <c r="CD4">
        <v>0.5</v>
      </c>
      <c r="CE4">
        <v>0.32999992370605469</v>
      </c>
      <c r="CF4">
        <v>0.44000005722045898</v>
      </c>
      <c r="CG4">
        <v>0.44000005722045898</v>
      </c>
      <c r="CH4">
        <v>0.23999977111816406</v>
      </c>
      <c r="CI4">
        <v>63.636360053815601</v>
      </c>
      <c r="CJ4">
        <v>63.551375630416508</v>
      </c>
      <c r="CK4">
        <v>0.54809642005706827</v>
      </c>
      <c r="CL4">
        <v>0.62560816658444307</v>
      </c>
      <c r="CM4">
        <v>0.32691606438886317</v>
      </c>
      <c r="CN4">
        <v>0.29295936980003184</v>
      </c>
      <c r="CO4">
        <v>0.45297223370045359</v>
      </c>
      <c r="CP4">
        <v>0.58468043571719097</v>
      </c>
    </row>
    <row r="5" spans="1:94" x14ac:dyDescent="0.2">
      <c r="A5">
        <v>-0.10672628314990673</v>
      </c>
      <c r="B5">
        <v>0.21975512120200844</v>
      </c>
      <c r="C5">
        <v>0.41211998768808022</v>
      </c>
      <c r="D5">
        <v>1.1758324674197294</v>
      </c>
      <c r="E5">
        <v>-0.19213290470136551</v>
      </c>
      <c r="F5">
        <v>3.3692261761611296E-2</v>
      </c>
      <c r="G5">
        <v>0.65934681028873865</v>
      </c>
      <c r="H5">
        <v>0.1296451570791981</v>
      </c>
      <c r="I5">
        <v>0.20972576296746903</v>
      </c>
      <c r="J5">
        <v>0.96927488198663381</v>
      </c>
      <c r="K5">
        <v>2.5307240747291248E-2</v>
      </c>
      <c r="L5">
        <v>6.6230561603881119E-2</v>
      </c>
      <c r="M5">
        <v>-0.48443468778129173</v>
      </c>
      <c r="N5">
        <v>-0.17753128911310917</v>
      </c>
      <c r="O5">
        <v>0.38636853899311452</v>
      </c>
      <c r="P5">
        <v>0.88630362082444492</v>
      </c>
      <c r="Q5">
        <v>8.3438140776198339E-3</v>
      </c>
      <c r="R5">
        <v>0.17125908128989761</v>
      </c>
      <c r="S5">
        <v>-2.1857410462214251</v>
      </c>
      <c r="T5">
        <v>-0.27532405888660816</v>
      </c>
      <c r="U5">
        <v>0.49619655259081152</v>
      </c>
      <c r="V5">
        <v>-1.0902667329061653</v>
      </c>
      <c r="W5">
        <v>-5.1273856348471369</v>
      </c>
      <c r="X5">
        <v>-8.8445029218653843</v>
      </c>
      <c r="Y5">
        <v>0.67290209330503215</v>
      </c>
      <c r="Z5">
        <v>8.3294638428649731E-2</v>
      </c>
      <c r="AA5">
        <v>-0.58615239446589951</v>
      </c>
      <c r="AB5">
        <v>-0.40352486160720102</v>
      </c>
      <c r="AC5">
        <v>-6.7535723677974602</v>
      </c>
      <c r="AD5">
        <v>-10.354228198309636</v>
      </c>
      <c r="AE5">
        <v>7.2764567761849692</v>
      </c>
      <c r="AF5">
        <v>11.13027435379359</v>
      </c>
      <c r="AG5">
        <v>-0.82936005591968875</v>
      </c>
      <c r="AH5">
        <v>-4.103204563270923E-3</v>
      </c>
      <c r="AI5">
        <v>0.44446692935399756</v>
      </c>
      <c r="AJ5">
        <v>1.1164189329594389</v>
      </c>
      <c r="AK5">
        <v>34.43112920474821</v>
      </c>
      <c r="AL5">
        <v>6.3511548731389951</v>
      </c>
      <c r="AM5">
        <v>3.329349174479137</v>
      </c>
      <c r="AN5">
        <v>0.83683374865428695</v>
      </c>
      <c r="AO5">
        <v>4.6587009460596134</v>
      </c>
      <c r="AP5">
        <v>7.3017711585353817</v>
      </c>
      <c r="AQ5">
        <v>26.283814945205055</v>
      </c>
      <c r="AR5">
        <v>2.4435262605188637</v>
      </c>
      <c r="AS5">
        <v>-6.2077199431117913</v>
      </c>
      <c r="AT5">
        <v>-2.6072964759259345</v>
      </c>
      <c r="AU5">
        <v>-13.195304866824713</v>
      </c>
      <c r="AV5">
        <v>-18.84086926854792</v>
      </c>
      <c r="AW5">
        <v>2.7572240607812497</v>
      </c>
      <c r="AX5">
        <v>-6.6470556778738468</v>
      </c>
      <c r="AY5">
        <v>3.6829232113251911E-2</v>
      </c>
      <c r="AZ5">
        <v>0.23530522109330418</v>
      </c>
      <c r="BA5">
        <v>3.1406274918334316</v>
      </c>
      <c r="BB5">
        <v>-1.4187781485923203</v>
      </c>
      <c r="BC5">
        <v>-88.696994759404745</v>
      </c>
      <c r="BD5">
        <v>-79.446102478195911</v>
      </c>
      <c r="BE5">
        <v>-2.6798195361311947</v>
      </c>
      <c r="BF5">
        <v>-4.7363000762612257</v>
      </c>
      <c r="BG5">
        <v>-45.078164911348146</v>
      </c>
      <c r="BH5">
        <v>0.15065786183667201</v>
      </c>
      <c r="BI5">
        <v>8.3610759716864038</v>
      </c>
      <c r="BJ5">
        <v>-9.9128707499363564</v>
      </c>
      <c r="BK5">
        <v>-40.050259109207566</v>
      </c>
      <c r="BL5">
        <v>8.5127615280244644</v>
      </c>
      <c r="BM5">
        <v>3.2747894903969206</v>
      </c>
      <c r="BN5">
        <v>13.359458254293202</v>
      </c>
      <c r="BO5">
        <v>-0.11260184578998958</v>
      </c>
      <c r="BP5">
        <v>-0.49096312950600257</v>
      </c>
      <c r="BQ5">
        <v>0.28028363150828967</v>
      </c>
      <c r="BR5">
        <v>-0.80498799518166275</v>
      </c>
      <c r="BS5">
        <v>0.33396542042189681</v>
      </c>
      <c r="BT5">
        <v>-0.5292337497665689</v>
      </c>
    </row>
    <row r="6" spans="1:94" x14ac:dyDescent="0.2">
      <c r="A6">
        <v>-8.0342589691030589E-3</v>
      </c>
      <c r="B6">
        <v>0.28333096162281673</v>
      </c>
      <c r="C6">
        <v>0.27984664702158302</v>
      </c>
      <c r="D6">
        <v>0.94298336274468242</v>
      </c>
      <c r="E6">
        <v>-0.15820006844580145</v>
      </c>
      <c r="F6">
        <v>7.1202514815803086E-2</v>
      </c>
      <c r="G6">
        <v>0.54217830698031821</v>
      </c>
      <c r="H6">
        <v>-5.8738075309674391E-2</v>
      </c>
      <c r="I6">
        <v>0.16641258341813353</v>
      </c>
      <c r="J6">
        <v>0.83388327185872535</v>
      </c>
      <c r="K6">
        <v>4.0909673746211449E-3</v>
      </c>
      <c r="L6">
        <v>7.4444657807651499E-2</v>
      </c>
      <c r="M6">
        <v>-0.36540899854725201</v>
      </c>
      <c r="N6">
        <v>4.2440538993253327E-2</v>
      </c>
      <c r="O6">
        <v>0.35916199749646227</v>
      </c>
      <c r="P6">
        <v>0.7628442183965185</v>
      </c>
      <c r="Q6">
        <v>-1.1540366329417601E-2</v>
      </c>
      <c r="R6">
        <v>0.14996870597332987</v>
      </c>
      <c r="S6">
        <v>-2.2215007744569042</v>
      </c>
      <c r="T6">
        <v>-5.3276436577784331E-2</v>
      </c>
      <c r="U6">
        <v>0.14389614888872632</v>
      </c>
      <c r="V6">
        <v>-0.71361047117291521</v>
      </c>
      <c r="W6">
        <v>-6.0139768558078108</v>
      </c>
      <c r="X6">
        <v>-9.400291107187666</v>
      </c>
      <c r="Y6">
        <v>0.72702886107560738</v>
      </c>
      <c r="Z6">
        <v>0.12417928357327343</v>
      </c>
      <c r="AA6">
        <v>-0.83940077888533282</v>
      </c>
      <c r="AB6">
        <v>-0.31148806049264599</v>
      </c>
      <c r="AC6">
        <v>-7.4602616819410343</v>
      </c>
      <c r="AD6">
        <v>-10.721450328829565</v>
      </c>
      <c r="AE6">
        <v>7.9534401693077186</v>
      </c>
      <c r="AF6">
        <v>11.310724294005047</v>
      </c>
      <c r="AG6">
        <v>-0.94867069652000713</v>
      </c>
      <c r="AH6">
        <v>-0.1017180942145713</v>
      </c>
      <c r="AI6">
        <v>0.44534846269018474</v>
      </c>
      <c r="AJ6">
        <v>1.2058219541162807</v>
      </c>
      <c r="AK6">
        <v>32.761670737492032</v>
      </c>
      <c r="AL6">
        <v>3.6219357152027909</v>
      </c>
      <c r="AM6">
        <v>4.5220902825445126</v>
      </c>
      <c r="AN6">
        <v>1.6551777364807807</v>
      </c>
      <c r="AO6">
        <v>6.7328616210883725</v>
      </c>
      <c r="AP6">
        <v>5.2599250264431809</v>
      </c>
      <c r="AQ6">
        <v>24.187822019134231</v>
      </c>
      <c r="AR6">
        <v>1.0043813416126219</v>
      </c>
      <c r="AS6">
        <v>-5.9407323568907593</v>
      </c>
      <c r="AT6">
        <v>-2.1549214413733639</v>
      </c>
      <c r="AU6">
        <v>-12.699739572772016</v>
      </c>
      <c r="AV6">
        <v>-15.836901222788121</v>
      </c>
      <c r="AW6">
        <v>2.6646789286284873</v>
      </c>
      <c r="AX6">
        <v>-5.6555599111608057</v>
      </c>
      <c r="AY6">
        <v>0.10144293731752523</v>
      </c>
      <c r="AZ6">
        <v>0.28649491531675436</v>
      </c>
      <c r="BA6">
        <v>1.494442156854312</v>
      </c>
      <c r="BB6">
        <v>-1.9394697863041921</v>
      </c>
      <c r="BC6">
        <v>-88.536950273247456</v>
      </c>
      <c r="BD6">
        <v>-79.671283299282138</v>
      </c>
      <c r="BE6">
        <v>-2.5364823675952555</v>
      </c>
      <c r="BF6">
        <v>-3.9485910451982824</v>
      </c>
      <c r="BG6">
        <v>-45.062602700011233</v>
      </c>
      <c r="BH6">
        <v>-0.76806655888782849</v>
      </c>
      <c r="BI6">
        <v>9.209076092708548</v>
      </c>
      <c r="BJ6">
        <v>-9.9282927295117709</v>
      </c>
      <c r="BK6">
        <v>-41.167419151958448</v>
      </c>
      <c r="BL6">
        <v>7.598932584256505</v>
      </c>
      <c r="BM6">
        <v>3.5494131168235272</v>
      </c>
      <c r="BN6">
        <v>11.913576834373389</v>
      </c>
      <c r="BO6">
        <v>-0.2037121373869131</v>
      </c>
      <c r="BP6">
        <v>-0.17445897603558932</v>
      </c>
      <c r="BQ6">
        <v>1.1939451555035698</v>
      </c>
      <c r="BR6">
        <v>-0.74352304342143105</v>
      </c>
      <c r="BS6">
        <v>-0.24467009459679784</v>
      </c>
      <c r="BT6">
        <v>0.42336488274210654</v>
      </c>
    </row>
    <row r="7" spans="1:94" x14ac:dyDescent="0.2">
      <c r="A7">
        <v>0.16151982143519902</v>
      </c>
      <c r="B7">
        <v>0.36317825699832024</v>
      </c>
      <c r="C7">
        <v>0.19214877146226422</v>
      </c>
      <c r="D7">
        <v>0.70784041740161119</v>
      </c>
      <c r="E7">
        <v>-0.17838060638260225</v>
      </c>
      <c r="F7">
        <v>8.3328269079189776E-2</v>
      </c>
      <c r="G7">
        <v>0.37813766596566711</v>
      </c>
      <c r="H7">
        <v>-0.27286348476891686</v>
      </c>
      <c r="I7">
        <v>0.13616512535413791</v>
      </c>
      <c r="J7">
        <v>0.63477029821443409</v>
      </c>
      <c r="K7">
        <v>-7.0611741385553109E-2</v>
      </c>
      <c r="L7">
        <v>7.8934608981440502E-2</v>
      </c>
      <c r="M7">
        <v>-0.30915996956690206</v>
      </c>
      <c r="N7">
        <v>0.27705267319617066</v>
      </c>
      <c r="O7">
        <v>0.3288386689299686</v>
      </c>
      <c r="P7">
        <v>0.57732967831651039</v>
      </c>
      <c r="Q7">
        <v>-7.6361507220169808E-2</v>
      </c>
      <c r="R7">
        <v>0.12447608947706104</v>
      </c>
      <c r="S7">
        <v>-2.2628693414394294</v>
      </c>
      <c r="T7">
        <v>0.1010070787742247</v>
      </c>
      <c r="U7">
        <v>-6.9928780824711351E-3</v>
      </c>
      <c r="V7">
        <v>-0.56494649627094862</v>
      </c>
      <c r="W7">
        <v>-6.0532547217071953</v>
      </c>
      <c r="X7">
        <v>-8.6091469229067741</v>
      </c>
      <c r="Y7">
        <v>6.2617321336193105E-2</v>
      </c>
      <c r="Z7">
        <v>0.30686053744508957</v>
      </c>
      <c r="AA7">
        <v>-0.78854341229856151</v>
      </c>
      <c r="AB7">
        <v>-0.35277313739338401</v>
      </c>
      <c r="AC7">
        <v>-7.3880727525490402</v>
      </c>
      <c r="AD7">
        <v>-9.6809091514597405</v>
      </c>
      <c r="AE7">
        <v>7.8372077716133841</v>
      </c>
      <c r="AF7">
        <v>10.090431301555698</v>
      </c>
      <c r="AG7">
        <v>-0.80845547500232728</v>
      </c>
      <c r="AH7">
        <v>-0.14264471492789726</v>
      </c>
      <c r="AI7">
        <v>0.15380920872798512</v>
      </c>
      <c r="AJ7">
        <v>1.2586892913067937</v>
      </c>
      <c r="AK7">
        <v>30.802945935213621</v>
      </c>
      <c r="AL7">
        <v>1.1526031412276807</v>
      </c>
      <c r="AM7">
        <v>5.6023035570668425</v>
      </c>
      <c r="AN7">
        <v>2.4706906675310067</v>
      </c>
      <c r="AO7">
        <v>6.221901732532956</v>
      </c>
      <c r="AP7">
        <v>6.3690740362555536</v>
      </c>
      <c r="AQ7">
        <v>19.738781042466425</v>
      </c>
      <c r="AR7">
        <v>0.82147363599472945</v>
      </c>
      <c r="AS7">
        <v>-6.4161202081854034</v>
      </c>
      <c r="AT7">
        <v>-1.8633034471411289</v>
      </c>
      <c r="AU7">
        <v>-14.997242118827575</v>
      </c>
      <c r="AV7">
        <v>-10.971069562040613</v>
      </c>
      <c r="AW7">
        <v>1.0237595479047934</v>
      </c>
      <c r="AX7">
        <v>-5.0998872710105951</v>
      </c>
      <c r="AY7">
        <v>-6.0372096411747324E-2</v>
      </c>
      <c r="AZ7">
        <v>0.68880457098564407</v>
      </c>
      <c r="BA7">
        <v>5.6068715361091579</v>
      </c>
      <c r="BB7">
        <v>-6.0156284060401735</v>
      </c>
      <c r="BC7">
        <v>-88.306649766691294</v>
      </c>
      <c r="BD7">
        <v>-78.87517048382891</v>
      </c>
      <c r="BE7">
        <v>-1.7480303671606519</v>
      </c>
      <c r="BF7">
        <v>-4.6762995007904964</v>
      </c>
      <c r="BG7">
        <v>-45.400420898107889</v>
      </c>
      <c r="BH7">
        <v>0.14825849268227867</v>
      </c>
      <c r="BI7">
        <v>10.20781152465525</v>
      </c>
      <c r="BJ7">
        <v>-10.086411357094553</v>
      </c>
      <c r="BK7">
        <v>-42.883759792852842</v>
      </c>
      <c r="BL7">
        <v>6.468267644815624</v>
      </c>
      <c r="BM7">
        <v>4.0490631265944046</v>
      </c>
      <c r="BN7">
        <v>11.036617471891773</v>
      </c>
      <c r="BO7">
        <v>-7.6822160317765079E-2</v>
      </c>
      <c r="BP7">
        <v>-0.10679477541350041</v>
      </c>
      <c r="BQ7">
        <v>1.1172322603904421</v>
      </c>
      <c r="BR7">
        <v>-0.34295495736942783</v>
      </c>
      <c r="BS7">
        <v>-0.28469861864310708</v>
      </c>
      <c r="BT7">
        <v>0.49721005064081192</v>
      </c>
    </row>
    <row r="8" spans="1:94" x14ac:dyDescent="0.2">
      <c r="A8">
        <v>0.17124845953745449</v>
      </c>
      <c r="B8">
        <v>0.47137598912877487</v>
      </c>
      <c r="C8">
        <v>0.13503406430211548</v>
      </c>
      <c r="D8">
        <v>0.42806764088587967</v>
      </c>
      <c r="E8">
        <v>-0.14427237528091169</v>
      </c>
      <c r="F8">
        <v>7.7574905209325265E-2</v>
      </c>
      <c r="G8">
        <v>0.23577081014673049</v>
      </c>
      <c r="H8">
        <v>-0.43383515762446301</v>
      </c>
      <c r="I8">
        <v>0.10028444719044144</v>
      </c>
      <c r="J8">
        <v>0.39579406400868816</v>
      </c>
      <c r="K8">
        <v>-8.4754654783949945E-2</v>
      </c>
      <c r="L8">
        <v>6.7475312153227579E-2</v>
      </c>
      <c r="M8">
        <v>-0.25266540485573241</v>
      </c>
      <c r="N8">
        <v>0.45528546645708196</v>
      </c>
      <c r="O8">
        <v>0.26348134912817334</v>
      </c>
      <c r="P8">
        <v>0.38894407923030611</v>
      </c>
      <c r="Q8">
        <v>-8.085236596618281E-2</v>
      </c>
      <c r="R8">
        <v>8.9195661485542532E-2</v>
      </c>
      <c r="S8">
        <v>-1.6544962199492443</v>
      </c>
      <c r="T8">
        <v>6.0156508394064702E-2</v>
      </c>
      <c r="U8">
        <v>-7.0521520727096151E-2</v>
      </c>
      <c r="V8">
        <v>-0.43749411800834459</v>
      </c>
      <c r="W8">
        <v>-5.4739715526439134</v>
      </c>
      <c r="X8">
        <v>-7.8134403933507306</v>
      </c>
      <c r="Y8">
        <v>-0.34587201942308676</v>
      </c>
      <c r="Z8">
        <v>0.32710706342571494</v>
      </c>
      <c r="AA8">
        <v>-0.59272892094130114</v>
      </c>
      <c r="AB8">
        <v>-0.30475216389279369</v>
      </c>
      <c r="AC8">
        <v>-6.5579914314621046</v>
      </c>
      <c r="AD8">
        <v>-8.6978354708199088</v>
      </c>
      <c r="AE8">
        <v>7.0059367940424515</v>
      </c>
      <c r="AF8">
        <v>9.0087324690507415</v>
      </c>
      <c r="AG8">
        <v>-0.54681580425194554</v>
      </c>
      <c r="AH8">
        <v>-4.759398085505246E-2</v>
      </c>
      <c r="AI8">
        <v>1.0189617158617124E-2</v>
      </c>
      <c r="AJ8">
        <v>1.2254625863346158</v>
      </c>
      <c r="AK8">
        <v>28.56572806095831</v>
      </c>
      <c r="AL8">
        <v>-1.1851424463744089</v>
      </c>
      <c r="AM8">
        <v>6.5644965832559752</v>
      </c>
      <c r="AN8">
        <v>3.3133184598570371</v>
      </c>
      <c r="AO8">
        <v>5.0837156403545993</v>
      </c>
      <c r="AP8">
        <v>9.1748775813470544</v>
      </c>
      <c r="AQ8">
        <v>14.201339987410227</v>
      </c>
      <c r="AR8">
        <v>0.76902492887576457</v>
      </c>
      <c r="AS8">
        <v>-6.6785029255200037</v>
      </c>
      <c r="AT8">
        <v>-1.6667774330025271</v>
      </c>
      <c r="AU8">
        <v>-16.761918626285819</v>
      </c>
      <c r="AV8">
        <v>-9.9169476908694048</v>
      </c>
      <c r="AW8">
        <v>-1.3612660014474742</v>
      </c>
      <c r="AX8">
        <v>-5.1839471786423443</v>
      </c>
      <c r="AY8">
        <v>-0.24575115654457896</v>
      </c>
      <c r="AZ8">
        <v>0.92898261656316716</v>
      </c>
      <c r="BA8">
        <v>10.247676855280078</v>
      </c>
      <c r="BB8">
        <v>-8.4247338189181438</v>
      </c>
      <c r="BC8">
        <v>-87.831174340090925</v>
      </c>
      <c r="BD8">
        <v>-77.410680649649407</v>
      </c>
      <c r="BE8">
        <v>-0.13876409278823856</v>
      </c>
      <c r="BF8">
        <v>-5.2869517689156575</v>
      </c>
      <c r="BG8">
        <v>-46.049493287805369</v>
      </c>
      <c r="BH8">
        <v>1.4347006822050383</v>
      </c>
      <c r="BI8">
        <v>11.216810221322213</v>
      </c>
      <c r="BJ8">
        <v>-10.482169752805806</v>
      </c>
      <c r="BK8">
        <v>-45.074507423142563</v>
      </c>
      <c r="BL8">
        <v>5.4154136716246866</v>
      </c>
      <c r="BM8">
        <v>4.6477406092557674</v>
      </c>
      <c r="BN8">
        <v>11.084181891281872</v>
      </c>
      <c r="BO8">
        <v>3.9744445285210345E-2</v>
      </c>
      <c r="BP8">
        <v>0.19312525680928186</v>
      </c>
      <c r="BQ8">
        <v>0.67047748469601287</v>
      </c>
      <c r="BR8">
        <v>-7.1621357692174661E-2</v>
      </c>
      <c r="BS8">
        <v>-0.33300089187693138</v>
      </c>
      <c r="BT8">
        <v>0.2538795846547458</v>
      </c>
    </row>
    <row r="9" spans="1:94" x14ac:dyDescent="0.2">
      <c r="A9">
        <v>0.13655652584009806</v>
      </c>
      <c r="B9">
        <v>0.53175235799896747</v>
      </c>
      <c r="C9">
        <v>8.8380589662774275E-2</v>
      </c>
      <c r="D9">
        <v>0.20356605218693707</v>
      </c>
      <c r="E9">
        <v>-0.1754428694261117</v>
      </c>
      <c r="F9">
        <v>6.7775212040671204E-2</v>
      </c>
      <c r="G9">
        <v>0.12558505485416599</v>
      </c>
      <c r="H9">
        <v>-0.52835228064444628</v>
      </c>
      <c r="I9">
        <v>8.1591407357315293E-2</v>
      </c>
      <c r="J9">
        <v>0.22145387570323</v>
      </c>
      <c r="K9">
        <v>-0.14970111461616259</v>
      </c>
      <c r="L9">
        <v>5.457687622734906E-2</v>
      </c>
      <c r="M9">
        <v>-0.20216055443823522</v>
      </c>
      <c r="N9">
        <v>0.58393743874741388</v>
      </c>
      <c r="O9">
        <v>0.20042602378368779</v>
      </c>
      <c r="P9">
        <v>0.24489855882224348</v>
      </c>
      <c r="Q9">
        <v>-0.14151728227470287</v>
      </c>
      <c r="R9">
        <v>6.1659871084612003E-2</v>
      </c>
      <c r="S9">
        <v>-0.92911016018914283</v>
      </c>
      <c r="T9">
        <v>2.3092068723921895E-2</v>
      </c>
      <c r="U9">
        <v>-9.0719954102918748E-2</v>
      </c>
      <c r="V9">
        <v>-0.38447534527426819</v>
      </c>
      <c r="W9">
        <v>-4.7609821900488818</v>
      </c>
      <c r="X9">
        <v>-7.3418566960176532</v>
      </c>
      <c r="Y9">
        <v>-0.50712586690089068</v>
      </c>
      <c r="Z9">
        <v>0.35587024635469711</v>
      </c>
      <c r="AA9">
        <v>-0.37653152010893548</v>
      </c>
      <c r="AB9">
        <v>-0.2607275436811492</v>
      </c>
      <c r="AC9">
        <v>-5.6569961578067964</v>
      </c>
      <c r="AD9">
        <v>-8.1443590631114855</v>
      </c>
      <c r="AE9">
        <v>6.124745000817863</v>
      </c>
      <c r="AF9">
        <v>8.4187035920064144</v>
      </c>
      <c r="AG9">
        <v>-0.29161086568581457</v>
      </c>
      <c r="AH9">
        <v>5.2189907439941001E-2</v>
      </c>
      <c r="AI9">
        <v>-0.13481365976409021</v>
      </c>
      <c r="AJ9">
        <v>1.3162394704015556</v>
      </c>
      <c r="AK9">
        <v>26.346721730559349</v>
      </c>
      <c r="AL9">
        <v>-3.2054328529016178</v>
      </c>
      <c r="AM9">
        <v>7.3308311636886998</v>
      </c>
      <c r="AN9">
        <v>4.0633915284637467</v>
      </c>
      <c r="AO9">
        <v>4.2355277186412774</v>
      </c>
      <c r="AP9">
        <v>11.859500304008522</v>
      </c>
      <c r="AQ9">
        <v>8.9439050533220801</v>
      </c>
      <c r="AR9">
        <v>0.48801917766134978</v>
      </c>
      <c r="AS9">
        <v>-6.4252870575299434</v>
      </c>
      <c r="AT9">
        <v>-1.4411539560237749</v>
      </c>
      <c r="AU9">
        <v>-16.864464535364775</v>
      </c>
      <c r="AV9">
        <v>-12.452221145213873</v>
      </c>
      <c r="AW9">
        <v>-3.7228257732684358</v>
      </c>
      <c r="AX9">
        <v>-5.6576598007277985</v>
      </c>
      <c r="AY9">
        <v>-0.35212060123249805</v>
      </c>
      <c r="AZ9">
        <v>0.89178226919405867</v>
      </c>
      <c r="BA9">
        <v>12.85549809340333</v>
      </c>
      <c r="BB9">
        <v>-8.0535200649282253</v>
      </c>
      <c r="BC9">
        <v>-87.071789791872121</v>
      </c>
      <c r="BD9">
        <v>-75.697888518494878</v>
      </c>
      <c r="BE9">
        <v>1.9081191790917713</v>
      </c>
      <c r="BF9">
        <v>-5.3572266117158183</v>
      </c>
      <c r="BG9">
        <v>-47.157969977233392</v>
      </c>
      <c r="BH9">
        <v>2.5725410374024138</v>
      </c>
      <c r="BI9">
        <v>12.101026939404191</v>
      </c>
      <c r="BJ9">
        <v>-11.102909127510488</v>
      </c>
      <c r="BK9">
        <v>-47.502570837971682</v>
      </c>
      <c r="BL9">
        <v>4.6835942198817682</v>
      </c>
      <c r="BM9">
        <v>5.2044005601584464</v>
      </c>
      <c r="BN9">
        <v>11.957244428712498</v>
      </c>
      <c r="BO9">
        <v>1.5215874825717525E-2</v>
      </c>
      <c r="BP9">
        <v>0.40141226439693961</v>
      </c>
      <c r="BQ9">
        <v>0.23134780263320354</v>
      </c>
      <c r="BR9">
        <v>-2.3079157251832509E-2</v>
      </c>
      <c r="BS9">
        <v>-0.17330577620818605</v>
      </c>
      <c r="BT9">
        <v>0.14378459120514991</v>
      </c>
    </row>
    <row r="10" spans="1:94" x14ac:dyDescent="0.2">
      <c r="A10">
        <v>0.14676254542250106</v>
      </c>
      <c r="B10">
        <v>0.57668504627488959</v>
      </c>
      <c r="C10">
        <v>7.5575641885632205E-2</v>
      </c>
      <c r="D10">
        <v>6.2556583216368963E-2</v>
      </c>
      <c r="E10">
        <v>-0.15907250459515096</v>
      </c>
      <c r="F10">
        <v>8.3002296590913641E-2</v>
      </c>
      <c r="G10">
        <v>5.0689866438202044E-2</v>
      </c>
      <c r="H10">
        <v>-0.62336888358078202</v>
      </c>
      <c r="I10">
        <v>7.8611505663858994E-2</v>
      </c>
      <c r="J10">
        <v>0.12422218585827709</v>
      </c>
      <c r="K10">
        <v>-0.15001420849712455</v>
      </c>
      <c r="L10">
        <v>6.8622285968355456E-2</v>
      </c>
      <c r="M10">
        <v>-0.17082484465523823</v>
      </c>
      <c r="N10">
        <v>0.72791403472657124</v>
      </c>
      <c r="O10">
        <v>0.17028232934803025</v>
      </c>
      <c r="P10">
        <v>0.16248205944609811</v>
      </c>
      <c r="Q10">
        <v>-0.14012433801089105</v>
      </c>
      <c r="R10">
        <v>6.6491474573395923E-2</v>
      </c>
      <c r="S10">
        <v>-0.60298221098404303</v>
      </c>
      <c r="T10">
        <v>6.6988041880686328E-2</v>
      </c>
      <c r="U10">
        <v>-0.10286285184246553</v>
      </c>
      <c r="V10">
        <v>-0.37842784676853214</v>
      </c>
      <c r="W10">
        <v>-4.6035202970276448</v>
      </c>
      <c r="X10">
        <v>-7.4266207946214564</v>
      </c>
      <c r="Y10">
        <v>-0.67800758410025397</v>
      </c>
      <c r="Z10">
        <v>0.50031978100057894</v>
      </c>
      <c r="AA10">
        <v>-0.24001363367822093</v>
      </c>
      <c r="AB10">
        <v>-0.21995459001655676</v>
      </c>
      <c r="AC10">
        <v>-5.4521918679412451</v>
      </c>
      <c r="AD10">
        <v>-8.2296367914925508</v>
      </c>
      <c r="AE10">
        <v>5.9449282273243726</v>
      </c>
      <c r="AF10">
        <v>8.4990911057386054</v>
      </c>
      <c r="AG10">
        <v>-0.13397947876792285</v>
      </c>
      <c r="AH10">
        <v>0.11064423661447899</v>
      </c>
      <c r="AI10">
        <v>-0.19939767907585523</v>
      </c>
      <c r="AJ10">
        <v>1.5553337671591414</v>
      </c>
      <c r="AK10">
        <v>24.530366964052533</v>
      </c>
      <c r="AL10">
        <v>-4.6857052212146648</v>
      </c>
      <c r="AM10">
        <v>7.87016216921878</v>
      </c>
      <c r="AN10">
        <v>4.6227787803365885</v>
      </c>
      <c r="AO10">
        <v>3.4940518853243936</v>
      </c>
      <c r="AP10">
        <v>13.315771726283364</v>
      </c>
      <c r="AQ10">
        <v>4.8069219525700895</v>
      </c>
      <c r="AR10">
        <v>0.30544525200357142</v>
      </c>
      <c r="AS10">
        <v>-5.9827851844410906</v>
      </c>
      <c r="AT10">
        <v>-1.2835030370800844</v>
      </c>
      <c r="AU10">
        <v>-16.932383686483167</v>
      </c>
      <c r="AV10">
        <v>-14.495292105410343</v>
      </c>
      <c r="AW10">
        <v>-5.7394382195025138</v>
      </c>
      <c r="AX10">
        <v>-5.943225161675322</v>
      </c>
      <c r="AY10">
        <v>-0.44213907494294152</v>
      </c>
      <c r="AZ10">
        <v>0.78964304868521773</v>
      </c>
      <c r="BA10">
        <v>15.019578979592181</v>
      </c>
      <c r="BB10">
        <v>-7.031053196757922</v>
      </c>
      <c r="BC10">
        <v>-86.023068214642279</v>
      </c>
      <c r="BD10">
        <v>-74.106843914373414</v>
      </c>
      <c r="BE10">
        <v>4.0941010290596598</v>
      </c>
      <c r="BF10">
        <v>-5.4448644437643834</v>
      </c>
      <c r="BG10">
        <v>-48.514501124901685</v>
      </c>
      <c r="BH10">
        <v>4.0528177107397356</v>
      </c>
      <c r="BI10">
        <v>12.743069182114905</v>
      </c>
      <c r="BJ10">
        <v>-11.841273261508594</v>
      </c>
      <c r="BK10">
        <v>-49.911060893757636</v>
      </c>
      <c r="BL10">
        <v>4.3965568074418861</v>
      </c>
      <c r="BM10">
        <v>5.6440700491486826</v>
      </c>
      <c r="BN10">
        <v>13.246715443173144</v>
      </c>
      <c r="BO10">
        <v>5.1826303562502854E-2</v>
      </c>
      <c r="BP10">
        <v>0.41524892757772991</v>
      </c>
      <c r="BQ10">
        <v>-3.1924358685076704E-2</v>
      </c>
      <c r="BR10">
        <v>-6.1269298418629818E-4</v>
      </c>
      <c r="BS10">
        <v>-7.8596356296094849E-2</v>
      </c>
      <c r="BT10">
        <v>9.0705216079255135E-4</v>
      </c>
    </row>
    <row r="11" spans="1:94" x14ac:dyDescent="0.2">
      <c r="A11">
        <v>0.28028867006759745</v>
      </c>
      <c r="B11">
        <v>0.44547551969534982</v>
      </c>
      <c r="C11">
        <v>0.12145163993310773</v>
      </c>
      <c r="D11">
        <v>4.2757910781924792E-2</v>
      </c>
      <c r="E11">
        <v>-0.18347793298757481</v>
      </c>
      <c r="F11">
        <v>6.3070721522649947E-2</v>
      </c>
      <c r="G11">
        <v>-4.4539096033947866E-2</v>
      </c>
      <c r="H11">
        <v>-0.56899868099259421</v>
      </c>
      <c r="I11">
        <v>0.14497614249129764</v>
      </c>
      <c r="J11">
        <v>7.5493354138729526E-2</v>
      </c>
      <c r="K11">
        <v>-0.18832612151417361</v>
      </c>
      <c r="L11">
        <v>5.0292635513660824E-2</v>
      </c>
      <c r="M11">
        <v>-0.11210637512221444</v>
      </c>
      <c r="N11">
        <v>0.7526069954800001</v>
      </c>
      <c r="O11">
        <v>0.22115590032871654</v>
      </c>
      <c r="P11">
        <v>0.11710229262716038</v>
      </c>
      <c r="Q11">
        <v>-0.16838021327577993</v>
      </c>
      <c r="R11">
        <v>4.2978093768382755E-2</v>
      </c>
      <c r="S11">
        <v>-0.67081428210304361</v>
      </c>
      <c r="T11">
        <v>0.35019745403978503</v>
      </c>
      <c r="U11">
        <v>-9.6306345612879943E-2</v>
      </c>
      <c r="V11">
        <v>-0.43580550428238685</v>
      </c>
      <c r="W11">
        <v>-5.2275857272728139</v>
      </c>
      <c r="X11">
        <v>-7.6431229376316967</v>
      </c>
      <c r="Y11">
        <v>-0.98301024658253555</v>
      </c>
      <c r="Z11">
        <v>0.85784199379163451</v>
      </c>
      <c r="AA11">
        <v>-0.1621112212114392</v>
      </c>
      <c r="AB11">
        <v>-0.20087980702950145</v>
      </c>
      <c r="AC11">
        <v>-6.1181882052621388</v>
      </c>
      <c r="AD11">
        <v>-8.4925919955734219</v>
      </c>
      <c r="AE11">
        <v>6.651975862987296</v>
      </c>
      <c r="AF11">
        <v>8.7630166878603486</v>
      </c>
      <c r="AG11">
        <v>-6.4071581339502276E-2</v>
      </c>
      <c r="AH11">
        <v>0.12136503607272853</v>
      </c>
      <c r="AI11">
        <v>-0.25795214066118183</v>
      </c>
      <c r="AJ11">
        <v>1.9013598986916755</v>
      </c>
      <c r="AK11">
        <v>23.077802679157596</v>
      </c>
      <c r="AL11">
        <v>-5.614816915075183</v>
      </c>
      <c r="AM11">
        <v>8.2220125862198845</v>
      </c>
      <c r="AN11">
        <v>4.9733562360216013</v>
      </c>
      <c r="AO11">
        <v>3.1756985984673718</v>
      </c>
      <c r="AP11">
        <v>13.630237552838159</v>
      </c>
      <c r="AQ11">
        <v>2.0563045436093792</v>
      </c>
      <c r="AR11">
        <v>0.35797058462760434</v>
      </c>
      <c r="AS11">
        <v>-5.5870456230490397</v>
      </c>
      <c r="AT11">
        <v>-1.2442558437007314</v>
      </c>
      <c r="AU11">
        <v>-17.178298896563486</v>
      </c>
      <c r="AV11">
        <v>-14.071030707749214</v>
      </c>
      <c r="AW11">
        <v>-7.1217907437867378</v>
      </c>
      <c r="AX11">
        <v>-5.7881607537392661</v>
      </c>
      <c r="AY11">
        <v>-0.51261537828181392</v>
      </c>
      <c r="AZ11">
        <v>0.77677110598145538</v>
      </c>
      <c r="BA11">
        <v>16.685485356678814</v>
      </c>
      <c r="BB11">
        <v>-6.9018919123051221</v>
      </c>
      <c r="BC11">
        <v>-84.83382701993456</v>
      </c>
      <c r="BD11">
        <v>-72.840645604656231</v>
      </c>
      <c r="BE11">
        <v>6.0421777240519301</v>
      </c>
      <c r="BF11">
        <v>-5.8923013101231039</v>
      </c>
      <c r="BG11">
        <v>-49.802554407777869</v>
      </c>
      <c r="BH11">
        <v>5.9822264677420405</v>
      </c>
      <c r="BI11">
        <v>13.090851391376857</v>
      </c>
      <c r="BJ11">
        <v>-12.524852509400064</v>
      </c>
      <c r="BK11">
        <v>-52.105316342125249</v>
      </c>
      <c r="BL11">
        <v>4.5541664613358686</v>
      </c>
      <c r="BM11">
        <v>5.9549718869736932</v>
      </c>
      <c r="BN11">
        <v>14.504708041213828</v>
      </c>
      <c r="BO11">
        <v>0.23086682760983113</v>
      </c>
      <c r="BP11">
        <v>0.21780247178277187</v>
      </c>
      <c r="BQ11">
        <v>-0.17496087428044782</v>
      </c>
      <c r="BR11">
        <v>-1.9013383108321395E-2</v>
      </c>
      <c r="BS11">
        <v>-2.1937361565096618E-2</v>
      </c>
      <c r="BT11">
        <v>-0.12534344608513756</v>
      </c>
    </row>
    <row r="12" spans="1:94" x14ac:dyDescent="0.2">
      <c r="A12">
        <v>0.33723336372208063</v>
      </c>
      <c r="B12">
        <v>0.42787749200648589</v>
      </c>
      <c r="C12">
        <v>7.523370962051211E-2</v>
      </c>
      <c r="D12">
        <v>-5.7232627095260349E-2</v>
      </c>
      <c r="E12">
        <v>-0.19965778174812254</v>
      </c>
      <c r="F12">
        <v>5.8682598431843598E-2</v>
      </c>
      <c r="G12">
        <v>-0.1271429370486124</v>
      </c>
      <c r="H12">
        <v>-0.62036381450901057</v>
      </c>
      <c r="I12">
        <v>0.12099119629522911</v>
      </c>
      <c r="J12">
        <v>-8.0989645681801455E-3</v>
      </c>
      <c r="K12">
        <v>-0.21427026987694558</v>
      </c>
      <c r="L12">
        <v>4.4279756593392325E-2</v>
      </c>
      <c r="M12">
        <v>-4.2021120237310701E-2</v>
      </c>
      <c r="N12">
        <v>0.84804249260711118</v>
      </c>
      <c r="O12">
        <v>0.21159185340670089</v>
      </c>
      <c r="P12">
        <v>6.9682565998746129E-2</v>
      </c>
      <c r="Q12">
        <v>-0.19141462141499105</v>
      </c>
      <c r="R12">
        <v>2.9568869792608095E-2</v>
      </c>
      <c r="S12">
        <v>-0.57319515266356114</v>
      </c>
      <c r="T12">
        <v>0.60199726324753544</v>
      </c>
      <c r="U12">
        <v>-0.12331577186821002</v>
      </c>
      <c r="V12">
        <v>-0.34799753942800671</v>
      </c>
      <c r="W12">
        <v>-6.3491451730889024</v>
      </c>
      <c r="X12">
        <v>-7.9973893729276284</v>
      </c>
      <c r="Y12">
        <v>-1.0491716429796805</v>
      </c>
      <c r="Z12">
        <v>1.059741975320444</v>
      </c>
      <c r="AA12">
        <v>-0.29731248832260126</v>
      </c>
      <c r="AB12">
        <v>-7.311651651395279E-2</v>
      </c>
      <c r="AC12">
        <v>-7.2986116523589173</v>
      </c>
      <c r="AD12">
        <v>-8.9098882782605369</v>
      </c>
      <c r="AE12">
        <v>7.8526231705971883</v>
      </c>
      <c r="AF12">
        <v>9.1979129759946545</v>
      </c>
      <c r="AG12">
        <v>-0.17307103097705612</v>
      </c>
      <c r="AH12">
        <v>0.22379928524215392</v>
      </c>
      <c r="AI12">
        <v>-9.4847268252585937E-2</v>
      </c>
      <c r="AJ12">
        <v>2.0514292303258772</v>
      </c>
      <c r="AK12">
        <v>21.706782979644352</v>
      </c>
      <c r="AL12">
        <v>-6.1154286652848278</v>
      </c>
      <c r="AM12">
        <v>8.3836096753704403</v>
      </c>
      <c r="AN12">
        <v>5.1718054812978673</v>
      </c>
      <c r="AO12">
        <v>3.5452665313392644</v>
      </c>
      <c r="AP12">
        <v>13.29929736671634</v>
      </c>
      <c r="AQ12">
        <v>0.6839497007886175</v>
      </c>
      <c r="AR12">
        <v>0.39696011824510075</v>
      </c>
      <c r="AS12">
        <v>-5.3515437784799422</v>
      </c>
      <c r="AT12">
        <v>-1.273702778817281</v>
      </c>
      <c r="AU12">
        <v>-16.711366239071136</v>
      </c>
      <c r="AV12">
        <v>-12.789534835671088</v>
      </c>
      <c r="AW12">
        <v>-7.5150649360718713</v>
      </c>
      <c r="AX12">
        <v>-5.5329255074372599</v>
      </c>
      <c r="AY12">
        <v>-0.50929916810378728</v>
      </c>
      <c r="AZ12">
        <v>0.78561885634598116</v>
      </c>
      <c r="BA12">
        <v>16.607722985282678</v>
      </c>
      <c r="BB12">
        <v>-6.9907034890201496</v>
      </c>
      <c r="BC12">
        <v>-83.690659102020518</v>
      </c>
      <c r="BD12">
        <v>-71.826077205898216</v>
      </c>
      <c r="BE12">
        <v>7.2351175527759128</v>
      </c>
      <c r="BF12">
        <v>-6.3009808851866147</v>
      </c>
      <c r="BG12">
        <v>-50.951519964148162</v>
      </c>
      <c r="BH12">
        <v>7.6447764651637575</v>
      </c>
      <c r="BI12">
        <v>13.116574273412887</v>
      </c>
      <c r="BJ12">
        <v>-12.970407824773172</v>
      </c>
      <c r="BK12">
        <v>-53.908024069490303</v>
      </c>
      <c r="BL12">
        <v>5.0565695160497866</v>
      </c>
      <c r="BM12">
        <v>6.1444484932497039</v>
      </c>
      <c r="BN12">
        <v>15.426396237545328</v>
      </c>
      <c r="BO12">
        <v>0.3418642078280556</v>
      </c>
      <c r="BP12">
        <v>0.14751563847679439</v>
      </c>
      <c r="BQ12">
        <v>-8.8366255655395153E-3</v>
      </c>
      <c r="BR12">
        <v>-4.5250185221637027E-2</v>
      </c>
      <c r="BS12">
        <v>-6.0964348574381717E-2</v>
      </c>
      <c r="BT12">
        <v>-0.10437941677190535</v>
      </c>
    </row>
    <row r="13" spans="1:94" x14ac:dyDescent="0.2">
      <c r="A13">
        <v>0.44554672083807989</v>
      </c>
      <c r="B13">
        <v>0.36778300240902528</v>
      </c>
      <c r="C13">
        <v>8.3786454497010943E-2</v>
      </c>
      <c r="D13">
        <v>2.4490422059227614E-2</v>
      </c>
      <c r="E13">
        <v>-0.20766254866868111</v>
      </c>
      <c r="F13">
        <v>5.9437325794303553E-2</v>
      </c>
      <c r="G13">
        <v>-0.24102595481644193</v>
      </c>
      <c r="H13">
        <v>-0.60139840538936395</v>
      </c>
      <c r="I13">
        <v>0.13626024646154294</v>
      </c>
      <c r="J13">
        <v>3.5470350201122131E-2</v>
      </c>
      <c r="K13">
        <v>-0.23314698148384697</v>
      </c>
      <c r="L13">
        <v>4.5792194860753116E-2</v>
      </c>
      <c r="M13">
        <v>8.0949474215684103E-2</v>
      </c>
      <c r="N13">
        <v>0.87428383713683888</v>
      </c>
      <c r="O13">
        <v>0.21002401155617731</v>
      </c>
      <c r="P13">
        <v>9.003296898322985E-2</v>
      </c>
      <c r="Q13">
        <v>-0.20587319156437411</v>
      </c>
      <c r="R13">
        <v>3.4149380451564251E-2</v>
      </c>
      <c r="S13">
        <v>-0.55096890898936324</v>
      </c>
      <c r="T13">
        <v>0.88675774858434153</v>
      </c>
      <c r="U13">
        <v>-1.953800974682075E-2</v>
      </c>
      <c r="V13">
        <v>-0.50407745724590514</v>
      </c>
      <c r="W13">
        <v>-7.5030611866526264</v>
      </c>
      <c r="X13">
        <v>-8.1783906019186023</v>
      </c>
      <c r="Y13">
        <v>-1.0283135019567986</v>
      </c>
      <c r="Z13">
        <v>1.3035562218139178</v>
      </c>
      <c r="AA13">
        <v>-0.3559950185468711</v>
      </c>
      <c r="AB13">
        <v>-0.16681404749480885</v>
      </c>
      <c r="AC13">
        <v>-8.5111749829848442</v>
      </c>
      <c r="AD13">
        <v>-9.1610960145585416</v>
      </c>
      <c r="AE13">
        <v>9.066120818088665</v>
      </c>
      <c r="AF13">
        <v>9.449271270203969</v>
      </c>
      <c r="AG13">
        <v>-0.22093990872953445</v>
      </c>
      <c r="AH13">
        <v>0.14096461102904356</v>
      </c>
      <c r="AI13">
        <v>5.8665643217500466E-2</v>
      </c>
      <c r="AJ13">
        <v>2.3267393848473472</v>
      </c>
      <c r="AK13">
        <v>20.252659283038497</v>
      </c>
      <c r="AL13">
        <v>-6.335480576064854</v>
      </c>
      <c r="AM13">
        <v>8.330418846807282</v>
      </c>
      <c r="AN13">
        <v>5.3063239269911318</v>
      </c>
      <c r="AO13">
        <v>3.59393057509297</v>
      </c>
      <c r="AP13">
        <v>12.586915368961407</v>
      </c>
      <c r="AQ13">
        <v>0.26279297010667868</v>
      </c>
      <c r="AR13">
        <v>0.30736846453709427</v>
      </c>
      <c r="AS13">
        <v>-5.2870415373677551</v>
      </c>
      <c r="AT13">
        <v>-1.2664264725910139</v>
      </c>
      <c r="AU13">
        <v>-15.81406879029379</v>
      </c>
      <c r="AV13">
        <v>-12.356054547110819</v>
      </c>
      <c r="AW13">
        <v>-7.2558859542240652</v>
      </c>
      <c r="AX13">
        <v>-5.5180913287721349</v>
      </c>
      <c r="AY13">
        <v>-0.48395211237475116</v>
      </c>
      <c r="AZ13">
        <v>0.72690923731625023</v>
      </c>
      <c r="BA13">
        <v>16.011690417388451</v>
      </c>
      <c r="BB13">
        <v>-6.4006717727604192</v>
      </c>
      <c r="BC13">
        <v>-82.432120602050034</v>
      </c>
      <c r="BD13">
        <v>-70.886553233867602</v>
      </c>
      <c r="BE13">
        <v>8.0557194450851455</v>
      </c>
      <c r="BF13">
        <v>-6.2926013565015202</v>
      </c>
      <c r="BG13">
        <v>-51.878539050738432</v>
      </c>
      <c r="BH13">
        <v>8.4143396214912887</v>
      </c>
      <c r="BI13">
        <v>12.890066825846551</v>
      </c>
      <c r="BJ13">
        <v>-13.064236658508506</v>
      </c>
      <c r="BK13">
        <v>-55.166141802836826</v>
      </c>
      <c r="BL13">
        <v>5.7266832923063351</v>
      </c>
      <c r="BM13">
        <v>6.2269628378817439</v>
      </c>
      <c r="BN13">
        <v>15.936256778789877</v>
      </c>
      <c r="BO13">
        <v>0.38510055629187523</v>
      </c>
      <c r="BP13">
        <v>7.2079907429728349E-2</v>
      </c>
      <c r="BQ13">
        <v>0.10191278383116249</v>
      </c>
      <c r="BR13">
        <v>-3.9152863547796346E-2</v>
      </c>
      <c r="BS13">
        <v>-3.0077155028642593E-2</v>
      </c>
      <c r="BT13">
        <v>2.3870188223720373E-2</v>
      </c>
    </row>
    <row r="14" spans="1:94" x14ac:dyDescent="0.2">
      <c r="A14">
        <v>0.55415924520556181</v>
      </c>
      <c r="B14">
        <v>0.33051665063584662</v>
      </c>
      <c r="C14">
        <v>3.1143929664488468E-2</v>
      </c>
      <c r="D14">
        <v>7.7167813499690513E-2</v>
      </c>
      <c r="E14">
        <v>-0.20067665338934543</v>
      </c>
      <c r="F14">
        <v>6.7235557107152011E-2</v>
      </c>
      <c r="G14">
        <v>-0.33684961699468946</v>
      </c>
      <c r="H14">
        <v>-0.58616254924424305</v>
      </c>
      <c r="I14">
        <v>0.11055617525911475</v>
      </c>
      <c r="J14">
        <v>5.8815377094956156E-2</v>
      </c>
      <c r="K14">
        <v>-0.23445262082184531</v>
      </c>
      <c r="L14">
        <v>5.499285977924577E-2</v>
      </c>
      <c r="M14">
        <v>0.18401535738980743</v>
      </c>
      <c r="N14">
        <v>0.89185444715899465</v>
      </c>
      <c r="O14">
        <v>0.17187880387949661</v>
      </c>
      <c r="P14">
        <v>8.6041189302061394E-2</v>
      </c>
      <c r="Q14">
        <v>-0.20854606595895725</v>
      </c>
      <c r="R14">
        <v>4.5400424307244877E-2</v>
      </c>
      <c r="S14">
        <v>-0.70399284119138617</v>
      </c>
      <c r="T14">
        <v>1.0542606353700223</v>
      </c>
      <c r="U14">
        <v>-3.6554228708123269E-2</v>
      </c>
      <c r="V14">
        <v>-0.64817907046213519</v>
      </c>
      <c r="W14">
        <v>-7.5217995856904549</v>
      </c>
      <c r="X14">
        <v>-8.4668903479207387</v>
      </c>
      <c r="Y14">
        <v>-1.0244756661032326</v>
      </c>
      <c r="Z14">
        <v>1.4579021733258342</v>
      </c>
      <c r="AA14">
        <v>-0.42017509166516254</v>
      </c>
      <c r="AB14">
        <v>-0.25627520424165784</v>
      </c>
      <c r="AC14">
        <v>-8.543753191857629</v>
      </c>
      <c r="AD14">
        <v>-9.4998613964866152</v>
      </c>
      <c r="AE14">
        <v>9.0927205040245784</v>
      </c>
      <c r="AF14">
        <v>9.7757154745904771</v>
      </c>
      <c r="AG14">
        <v>-0.31570992285790705</v>
      </c>
      <c r="AH14">
        <v>7.8357575557744336E-2</v>
      </c>
      <c r="AI14">
        <v>0.11638783205373469</v>
      </c>
      <c r="AJ14">
        <v>2.5783352084498308</v>
      </c>
      <c r="AK14">
        <v>18.654768465508035</v>
      </c>
      <c r="AL14">
        <v>-6.4259843415878617</v>
      </c>
      <c r="AM14">
        <v>8.0246217051491495</v>
      </c>
      <c r="AN14">
        <v>5.4129650981744923</v>
      </c>
      <c r="AO14">
        <v>2.4976780237346561</v>
      </c>
      <c r="AP14">
        <v>11.732942976964374</v>
      </c>
      <c r="AQ14">
        <v>0.40132238879379978</v>
      </c>
      <c r="AR14">
        <v>0.23174760725292781</v>
      </c>
      <c r="AS14">
        <v>-5.3278992779365559</v>
      </c>
      <c r="AT14">
        <v>-1.1721904481888969</v>
      </c>
      <c r="AU14">
        <v>-15.258480299361389</v>
      </c>
      <c r="AV14">
        <v>-12.56034444319817</v>
      </c>
      <c r="AW14">
        <v>-6.8582999224779213</v>
      </c>
      <c r="AX14">
        <v>-5.6895401965509178</v>
      </c>
      <c r="AY14">
        <v>-0.49706857294174811</v>
      </c>
      <c r="AZ14">
        <v>0.63621175424196508</v>
      </c>
      <c r="BA14">
        <v>16.320579633374187</v>
      </c>
      <c r="BB14">
        <v>-5.486625611828341</v>
      </c>
      <c r="BC14">
        <v>-80.732930476237698</v>
      </c>
      <c r="BD14">
        <v>-69.936988310387093</v>
      </c>
      <c r="BE14">
        <v>9.1339165738066228</v>
      </c>
      <c r="BF14">
        <v>-5.9839153768812512</v>
      </c>
      <c r="BG14">
        <v>-52.492109627179204</v>
      </c>
      <c r="BH14">
        <v>8.4337012997698206</v>
      </c>
      <c r="BI14">
        <v>12.51689022161642</v>
      </c>
      <c r="BJ14">
        <v>-12.741392805928694</v>
      </c>
      <c r="BK14">
        <v>-55.6446202714124</v>
      </c>
      <c r="BL14">
        <v>6.4031789461035018</v>
      </c>
      <c r="BM14">
        <v>6.2240012841047925</v>
      </c>
      <c r="BN14">
        <v>16.11082931934375</v>
      </c>
      <c r="BO14">
        <v>0.47479670385514355</v>
      </c>
      <c r="BP14">
        <v>5.5783059835730099E-2</v>
      </c>
      <c r="BQ14">
        <v>0.11860186035377471</v>
      </c>
      <c r="BR14">
        <v>1.3176540562877259E-3</v>
      </c>
      <c r="BS14">
        <v>2.9474703031524212E-2</v>
      </c>
      <c r="BT14">
        <v>9.1916204120536707E-2</v>
      </c>
    </row>
    <row r="15" spans="1:94" x14ac:dyDescent="0.2">
      <c r="A15">
        <v>0.72457547812659429</v>
      </c>
      <c r="B15">
        <v>0.27181489194248898</v>
      </c>
      <c r="C15">
        <v>6.4195183400350686E-2</v>
      </c>
      <c r="D15">
        <v>9.3640939115219271E-2</v>
      </c>
      <c r="E15">
        <v>-0.21941736380925789</v>
      </c>
      <c r="F15">
        <v>6.5067397587088668E-2</v>
      </c>
      <c r="G15">
        <v>-0.45785822270807364</v>
      </c>
      <c r="H15">
        <v>-0.55249500547570785</v>
      </c>
      <c r="I15">
        <v>0.15976946980094769</v>
      </c>
      <c r="J15">
        <v>6.3541191967330712E-2</v>
      </c>
      <c r="K15">
        <v>-0.26543586133569491</v>
      </c>
      <c r="L15">
        <v>5.496664514359393E-2</v>
      </c>
      <c r="M15">
        <v>0.32362555763385914</v>
      </c>
      <c r="N15">
        <v>0.89196778366911356</v>
      </c>
      <c r="O15">
        <v>0.16079070493491926</v>
      </c>
      <c r="P15">
        <v>8.6138023183782123E-2</v>
      </c>
      <c r="Q15">
        <v>-0.23591985585248376</v>
      </c>
      <c r="R15">
        <v>4.7119831171501481E-2</v>
      </c>
      <c r="S15">
        <v>-0.9536263330649617</v>
      </c>
      <c r="T15">
        <v>1.2095240053547935</v>
      </c>
      <c r="U15">
        <v>5.6433791363675129E-2</v>
      </c>
      <c r="V15">
        <v>-0.6758930160206521</v>
      </c>
      <c r="W15">
        <v>-6.7992854259167883</v>
      </c>
      <c r="X15">
        <v>-8.6019353492392181</v>
      </c>
      <c r="Y15">
        <v>-1.0205151134284114</v>
      </c>
      <c r="Z15">
        <v>1.6188106262966286</v>
      </c>
      <c r="AA15">
        <v>-0.28120936454007001</v>
      </c>
      <c r="AB15">
        <v>-0.25010321374686462</v>
      </c>
      <c r="AC15">
        <v>-7.8114821926716118</v>
      </c>
      <c r="AD15">
        <v>-9.6424695363433077</v>
      </c>
      <c r="AE15">
        <v>8.3485217376587482</v>
      </c>
      <c r="AF15">
        <v>9.8880184703621978</v>
      </c>
      <c r="AG15">
        <v>-0.23488521271630086</v>
      </c>
      <c r="AH15">
        <v>0.11109032990520881</v>
      </c>
      <c r="AI15">
        <v>6.4525079922923861E-2</v>
      </c>
      <c r="AJ15">
        <v>2.7918908709135088</v>
      </c>
      <c r="AK15">
        <v>16.764565170121031</v>
      </c>
      <c r="AL15">
        <v>-6.5638898366587872</v>
      </c>
      <c r="AM15">
        <v>7.4773874825510083</v>
      </c>
      <c r="AN15">
        <v>5.4761064011010792</v>
      </c>
      <c r="AO15">
        <v>1.0719103836321839</v>
      </c>
      <c r="AP15">
        <v>11.176184606495656</v>
      </c>
      <c r="AQ15">
        <v>0.7284968903011585</v>
      </c>
      <c r="AR15">
        <v>0.25283690506904638</v>
      </c>
      <c r="AS15">
        <v>-5.3688990637946059</v>
      </c>
      <c r="AT15">
        <v>-1.0187674912213569</v>
      </c>
      <c r="AU15">
        <v>-15.2208685167914</v>
      </c>
      <c r="AV15">
        <v>-12.65124801383709</v>
      </c>
      <c r="AW15">
        <v>-6.5746764501914514</v>
      </c>
      <c r="AX15">
        <v>-5.8564923227486281</v>
      </c>
      <c r="AY15">
        <v>-0.51257019385481806</v>
      </c>
      <c r="AZ15">
        <v>0.58232029408276209</v>
      </c>
      <c r="BA15">
        <v>16.684493209933795</v>
      </c>
      <c r="BB15">
        <v>-4.9421792735960111</v>
      </c>
      <c r="BC15">
        <v>-78.502195366687829</v>
      </c>
      <c r="BD15">
        <v>-68.985800309356662</v>
      </c>
      <c r="BE15">
        <v>10.511638209532089</v>
      </c>
      <c r="BF15">
        <v>-5.6881405249855641</v>
      </c>
      <c r="BG15">
        <v>-52.77721631526741</v>
      </c>
      <c r="BH15">
        <v>8.2900457892224324</v>
      </c>
      <c r="BI15">
        <v>12.137931447523769</v>
      </c>
      <c r="BJ15">
        <v>-12.014183775697415</v>
      </c>
      <c r="BK15">
        <v>-55.099205869408635</v>
      </c>
      <c r="BL15">
        <v>6.9789873388565855</v>
      </c>
      <c r="BM15">
        <v>6.1683780959229484</v>
      </c>
      <c r="BN15">
        <v>16.07728728522693</v>
      </c>
      <c r="BO15">
        <v>0.91981128178142846</v>
      </c>
      <c r="BP15">
        <v>5.3263654582362555E-2</v>
      </c>
      <c r="BQ15">
        <v>7.3992288862272465E-2</v>
      </c>
      <c r="BR15">
        <v>1.3806158391339021E-2</v>
      </c>
      <c r="BS15">
        <v>-8.7828985375222685E-2</v>
      </c>
      <c r="BT15">
        <v>9.6809001452869747E-2</v>
      </c>
    </row>
    <row r="16" spans="1:94" x14ac:dyDescent="0.2">
      <c r="A16">
        <v>0.77146811090059808</v>
      </c>
      <c r="B16">
        <v>0.29714543873346572</v>
      </c>
      <c r="C16">
        <v>-7.1111994174023377E-2</v>
      </c>
      <c r="D16">
        <v>0.12415370920600702</v>
      </c>
      <c r="E16">
        <v>-0.21425225056890562</v>
      </c>
      <c r="F16">
        <v>6.7886119276239137E-2</v>
      </c>
      <c r="G16">
        <v>-0.54825167203642089</v>
      </c>
      <c r="H16">
        <v>-0.56104055119527552</v>
      </c>
      <c r="I16">
        <v>7.7725915756322095E-2</v>
      </c>
      <c r="J16">
        <v>8.6476805622025102E-2</v>
      </c>
      <c r="K16">
        <v>-0.26753695083554069</v>
      </c>
      <c r="L16">
        <v>5.9203059639764563E-2</v>
      </c>
      <c r="M16">
        <v>0.41640397292625614</v>
      </c>
      <c r="N16">
        <v>0.89157457299796805</v>
      </c>
      <c r="O16">
        <v>8.0290356518556885E-2</v>
      </c>
      <c r="P16">
        <v>8.641878971723202E-2</v>
      </c>
      <c r="Q16">
        <v>-0.24448086740387892</v>
      </c>
      <c r="R16">
        <v>5.2079565511354863E-2</v>
      </c>
      <c r="S16">
        <v>-0.93568644135536871</v>
      </c>
      <c r="T16">
        <v>1.1585336507172539</v>
      </c>
      <c r="U16">
        <v>-7.3505962991203946E-2</v>
      </c>
      <c r="V16">
        <v>-0.72359640133830561</v>
      </c>
      <c r="W16">
        <v>-6.0996114807553212</v>
      </c>
      <c r="X16">
        <v>-8.2198254234270181</v>
      </c>
      <c r="Y16">
        <v>-0.90895486078751364</v>
      </c>
      <c r="Z16">
        <v>1.5782383943453351</v>
      </c>
      <c r="AA16">
        <v>-0.39127598696357219</v>
      </c>
      <c r="AB16">
        <v>-0.34075891395283975</v>
      </c>
      <c r="AC16">
        <v>-7.0532159520741819</v>
      </c>
      <c r="AD16">
        <v>-9.2315548581983187</v>
      </c>
      <c r="AE16">
        <v>7.5679493734405279</v>
      </c>
      <c r="AF16">
        <v>9.4597988595646143</v>
      </c>
      <c r="AG16">
        <v>-0.38091767589062581</v>
      </c>
      <c r="AH16">
        <v>-2.859048895774513E-3</v>
      </c>
      <c r="AI16">
        <v>0.11616904912167303</v>
      </c>
      <c r="AJ16">
        <v>2.7306599048978981</v>
      </c>
      <c r="AK16">
        <v>14.483968009319975</v>
      </c>
      <c r="AL16">
        <v>-6.8844659781623916</v>
      </c>
      <c r="AM16">
        <v>6.7714491400248713</v>
      </c>
      <c r="AN16">
        <v>5.4660411258986041</v>
      </c>
      <c r="AO16">
        <v>0.61146101405721487</v>
      </c>
      <c r="AP16">
        <v>11.315417738047707</v>
      </c>
      <c r="AQ16">
        <v>0.9793095582506478</v>
      </c>
      <c r="AR16">
        <v>0.24333299118490076</v>
      </c>
      <c r="AS16">
        <v>-5.3166275628382733</v>
      </c>
      <c r="AT16">
        <v>-0.8625783334237348</v>
      </c>
      <c r="AU16">
        <v>-15.557706691044585</v>
      </c>
      <c r="AV16">
        <v>-12.663798902527708</v>
      </c>
      <c r="AW16">
        <v>-6.4469852160721057</v>
      </c>
      <c r="AX16">
        <v>-6.0038914617886494</v>
      </c>
      <c r="AY16">
        <v>-0.46852390200141442</v>
      </c>
      <c r="AZ16">
        <v>0.56287094557118644</v>
      </c>
      <c r="BA16">
        <v>15.646961353352676</v>
      </c>
      <c r="BB16">
        <v>-4.7454520563528098</v>
      </c>
      <c r="BC16">
        <v>-75.946304630328001</v>
      </c>
      <c r="BD16">
        <v>-68.051244357154644</v>
      </c>
      <c r="BE16">
        <v>11.82793472919267</v>
      </c>
      <c r="BF16">
        <v>-5.5421308355644188</v>
      </c>
      <c r="BG16">
        <v>-52.661577263986167</v>
      </c>
      <c r="BH16">
        <v>8.4260940008196954</v>
      </c>
      <c r="BI16">
        <v>11.867099406060028</v>
      </c>
      <c r="BJ16">
        <v>-10.961663424906298</v>
      </c>
      <c r="BK16">
        <v>-53.393918414253356</v>
      </c>
      <c r="BL16">
        <v>7.4184890986149803</v>
      </c>
      <c r="BM16">
        <v>6.0855351138048528</v>
      </c>
      <c r="BN16">
        <v>15.920553798646715</v>
      </c>
      <c r="BO16">
        <v>1.2631754193985838</v>
      </c>
      <c r="BP16">
        <v>7.2642530297732003E-2</v>
      </c>
      <c r="BQ16">
        <v>-1.4840319830598808E-2</v>
      </c>
      <c r="BR16">
        <v>-2.3353154430732308E-2</v>
      </c>
      <c r="BS16">
        <v>-0.30354732425913272</v>
      </c>
      <c r="BT16">
        <v>0.12665634126705555</v>
      </c>
    </row>
    <row r="17" spans="1:72" x14ac:dyDescent="0.2">
      <c r="A17">
        <v>0.77850620307294816</v>
      </c>
      <c r="B17">
        <v>0.26368550182889999</v>
      </c>
      <c r="C17">
        <v>-1.3492293946870838E-2</v>
      </c>
      <c r="D17">
        <v>0.11960465951964261</v>
      </c>
      <c r="E17">
        <v>-0.25383428653021833</v>
      </c>
      <c r="F17">
        <v>8.3184060993789347E-2</v>
      </c>
      <c r="G17">
        <v>-0.57809478195176189</v>
      </c>
      <c r="H17">
        <v>-0.53895898506020679</v>
      </c>
      <c r="I17">
        <v>0.14673975941311032</v>
      </c>
      <c r="J17">
        <v>8.0401850443156841E-2</v>
      </c>
      <c r="K17">
        <v>-0.30897802433212201</v>
      </c>
      <c r="L17">
        <v>7.6114809473547873E-2</v>
      </c>
      <c r="M17">
        <v>0.49189001457907811</v>
      </c>
      <c r="N17">
        <v>0.86702689880461703</v>
      </c>
      <c r="O17">
        <v>0.15170129355195838</v>
      </c>
      <c r="P17">
        <v>6.3147304885645586E-2</v>
      </c>
      <c r="Q17">
        <v>-0.27837052092500514</v>
      </c>
      <c r="R17">
        <v>6.7901811043153473E-2</v>
      </c>
      <c r="S17">
        <v>-0.79107758773288772</v>
      </c>
      <c r="T17">
        <v>1.2049208033737555</v>
      </c>
      <c r="U17">
        <v>-4.3993248083717698E-2</v>
      </c>
      <c r="V17">
        <v>-0.71655945237298191</v>
      </c>
      <c r="W17">
        <v>-5.9128866677104304</v>
      </c>
      <c r="X17">
        <v>-7.9961417915141668</v>
      </c>
      <c r="Y17">
        <v>-0.71341803595792608</v>
      </c>
      <c r="Z17">
        <v>1.5768592347914403</v>
      </c>
      <c r="AA17">
        <v>-0.38347061182516262</v>
      </c>
      <c r="AB17">
        <v>-0.36848863663222986</v>
      </c>
      <c r="AC17">
        <v>-6.8109991450075889</v>
      </c>
      <c r="AD17">
        <v>-8.962859157693396</v>
      </c>
      <c r="AE17">
        <v>7.2869533321201949</v>
      </c>
      <c r="AF17">
        <v>9.162703218665273</v>
      </c>
      <c r="AG17">
        <v>-0.37649779216083823</v>
      </c>
      <c r="AH17">
        <v>-8.5615892600062346E-2</v>
      </c>
      <c r="AI17">
        <v>0.21620825577534936</v>
      </c>
      <c r="AJ17">
        <v>2.7168812315224748</v>
      </c>
      <c r="AK17">
        <v>11.966597484787149</v>
      </c>
      <c r="AL17">
        <v>-7.3907174631425923</v>
      </c>
      <c r="AM17">
        <v>5.9970921490014009</v>
      </c>
      <c r="AN17">
        <v>5.3699551795552392</v>
      </c>
      <c r="AO17">
        <v>1.0416801179902158</v>
      </c>
      <c r="AP17">
        <v>12.113482247288406</v>
      </c>
      <c r="AQ17">
        <v>1.1200720739103629</v>
      </c>
      <c r="AR17">
        <v>0.10269341615076291</v>
      </c>
      <c r="AS17">
        <v>-5.1446323334550996</v>
      </c>
      <c r="AT17">
        <v>-0.73754431685123978</v>
      </c>
      <c r="AU17">
        <v>-16.134866780413084</v>
      </c>
      <c r="AV17">
        <v>-12.947765738105391</v>
      </c>
      <c r="AW17">
        <v>-6.4199504082438485</v>
      </c>
      <c r="AX17">
        <v>-6.2427242487586465</v>
      </c>
      <c r="AY17">
        <v>-0.37366979528593203</v>
      </c>
      <c r="AZ17">
        <v>0.53752350704435459</v>
      </c>
      <c r="BA17">
        <v>13.376640004354195</v>
      </c>
      <c r="BB17">
        <v>-4.4888874921347037</v>
      </c>
      <c r="BC17">
        <v>-73.484479715940168</v>
      </c>
      <c r="BD17">
        <v>-67.090974535189872</v>
      </c>
      <c r="BE17">
        <v>12.671490266002998</v>
      </c>
      <c r="BF17">
        <v>-5.4909219665048434</v>
      </c>
      <c r="BG17">
        <v>-51.850387604224203</v>
      </c>
      <c r="BH17">
        <v>8.8570526652799906</v>
      </c>
      <c r="BI17">
        <v>11.758438610949066</v>
      </c>
      <c r="BJ17">
        <v>-9.665207583866529</v>
      </c>
      <c r="BK17">
        <v>-50.426929811091753</v>
      </c>
      <c r="BL17">
        <v>7.7485781197412784</v>
      </c>
      <c r="BM17">
        <v>5.9738813336779639</v>
      </c>
      <c r="BN17">
        <v>15.637842687791654</v>
      </c>
      <c r="BO17">
        <v>1.3851289200392123</v>
      </c>
      <c r="BP17">
        <v>6.4607546886735076E-2</v>
      </c>
      <c r="BQ17">
        <v>-7.8737852368395894E-2</v>
      </c>
      <c r="BR17">
        <v>-3.5741029831368634E-2</v>
      </c>
      <c r="BS17">
        <v>-0.41103323118736879</v>
      </c>
      <c r="BT17">
        <v>0.18282563267343471</v>
      </c>
    </row>
    <row r="18" spans="1:72" x14ac:dyDescent="0.2">
      <c r="A18">
        <v>0.72355168875430531</v>
      </c>
      <c r="B18">
        <v>0.19441606775349843</v>
      </c>
      <c r="C18">
        <v>-0.15002550141256527</v>
      </c>
      <c r="D18">
        <v>0.11992421238727231</v>
      </c>
      <c r="E18">
        <v>-0.25353143112433651</v>
      </c>
      <c r="F18">
        <v>6.3945016016697609E-2</v>
      </c>
      <c r="G18">
        <v>-0.59500891351760155</v>
      </c>
      <c r="H18">
        <v>-0.49563610119998208</v>
      </c>
      <c r="I18">
        <v>5.448867125835849E-2</v>
      </c>
      <c r="J18">
        <v>8.21265887177378E-2</v>
      </c>
      <c r="K18">
        <v>-0.30770704742903804</v>
      </c>
      <c r="L18">
        <v>5.8229553139883719E-2</v>
      </c>
      <c r="M18">
        <v>0.5228051247337433</v>
      </c>
      <c r="N18">
        <v>0.83088419652500833</v>
      </c>
      <c r="O18">
        <v>9.8157322296885285E-2</v>
      </c>
      <c r="P18">
        <v>5.9087877082880373E-2</v>
      </c>
      <c r="Q18">
        <v>-0.28498365026902372</v>
      </c>
      <c r="R18">
        <v>5.1612310659590606E-2</v>
      </c>
      <c r="S18">
        <v>-0.63389032130794143</v>
      </c>
      <c r="T18">
        <v>1.3393079523265741</v>
      </c>
      <c r="U18">
        <v>-0.21312898451239642</v>
      </c>
      <c r="V18">
        <v>-0.6769271280386796</v>
      </c>
      <c r="W18">
        <v>-5.6146146363621163</v>
      </c>
      <c r="X18">
        <v>-7.9486948517686695</v>
      </c>
      <c r="Y18">
        <v>-0.53983852144850208</v>
      </c>
      <c r="Z18">
        <v>1.639363675383708</v>
      </c>
      <c r="AA18">
        <v>-0.53932785144684425</v>
      </c>
      <c r="AB18">
        <v>-0.33773403611611563</v>
      </c>
      <c r="AC18">
        <v>-6.4587069408106093</v>
      </c>
      <c r="AD18">
        <v>-8.8777849913082179</v>
      </c>
      <c r="AE18">
        <v>6.8999978978846812</v>
      </c>
      <c r="AF18">
        <v>9.0420841585088105</v>
      </c>
      <c r="AG18">
        <v>-0.52180455703953799</v>
      </c>
      <c r="AH18">
        <v>-0.11696470189194567</v>
      </c>
      <c r="AI18">
        <v>0.34108840285894082</v>
      </c>
      <c r="AJ18">
        <v>2.7945529723596474</v>
      </c>
      <c r="AK18">
        <v>9.5284025545712012</v>
      </c>
      <c r="AL18">
        <v>-7.9371037482178837</v>
      </c>
      <c r="AM18">
        <v>5.2290120843523527</v>
      </c>
      <c r="AN18">
        <v>5.2027284103860483</v>
      </c>
      <c r="AO18">
        <v>1.1839836671117816</v>
      </c>
      <c r="AP18">
        <v>12.961155356745772</v>
      </c>
      <c r="AQ18">
        <v>1.2938199971254085</v>
      </c>
      <c r="AR18">
        <v>-1.6603492138434952E-2</v>
      </c>
      <c r="AS18">
        <v>-4.9256614904678901</v>
      </c>
      <c r="AT18">
        <v>-0.6547984789655682</v>
      </c>
      <c r="AU18">
        <v>-16.799597583463072</v>
      </c>
      <c r="AV18">
        <v>-13.314492532585048</v>
      </c>
      <c r="AW18">
        <v>-6.3321599740565526</v>
      </c>
      <c r="AX18">
        <v>-6.591302409740373</v>
      </c>
      <c r="AY18">
        <v>-0.28725848330848797</v>
      </c>
      <c r="AZ18">
        <v>0.49019472166687478</v>
      </c>
      <c r="BA18">
        <v>11.271878073383647</v>
      </c>
      <c r="BB18">
        <v>-4.0093591126185846</v>
      </c>
      <c r="BC18">
        <v>-71.566917215711285</v>
      </c>
      <c r="BD18">
        <v>-66.042917804737442</v>
      </c>
      <c r="BE18">
        <v>12.778432686218988</v>
      </c>
      <c r="BF18">
        <v>-5.4558928831193034</v>
      </c>
      <c r="BG18">
        <v>-50.20421063359462</v>
      </c>
      <c r="BH18">
        <v>9.2801153125121711</v>
      </c>
      <c r="BI18">
        <v>11.764852365029387</v>
      </c>
      <c r="BJ18">
        <v>-8.2344578103836881</v>
      </c>
      <c r="BK18">
        <v>-46.382856007686598</v>
      </c>
      <c r="BL18">
        <v>8.0322253126413816</v>
      </c>
      <c r="BM18">
        <v>5.8057045646270566</v>
      </c>
      <c r="BN18">
        <v>15.160612013193784</v>
      </c>
      <c r="BO18">
        <v>1.0747530747117138</v>
      </c>
      <c r="BP18">
        <v>6.5611107098242749E-2</v>
      </c>
      <c r="BQ18">
        <v>-5.859887343386859E-2</v>
      </c>
      <c r="BR18">
        <v>1.899710865937923E-2</v>
      </c>
      <c r="BS18">
        <v>-0.35708428127848535</v>
      </c>
      <c r="BT18">
        <v>0.21140126432883838</v>
      </c>
    </row>
    <row r="19" spans="1:72" x14ac:dyDescent="0.2">
      <c r="A19">
        <v>0.68902315634823674</v>
      </c>
      <c r="B19">
        <v>0.19626384048764234</v>
      </c>
      <c r="C19">
        <v>-0.2224773711850298</v>
      </c>
      <c r="D19">
        <v>0.15662275532561812</v>
      </c>
      <c r="E19">
        <v>-0.27910127877988622</v>
      </c>
      <c r="F19">
        <v>6.7291698709077655E-2</v>
      </c>
      <c r="G19">
        <v>-0.59795577497808705</v>
      </c>
      <c r="H19">
        <v>-0.48450057400794633</v>
      </c>
      <c r="I19">
        <v>3.3498553261590368E-2</v>
      </c>
      <c r="J19">
        <v>0.11336207468608892</v>
      </c>
      <c r="K19">
        <v>-0.33212268897015995</v>
      </c>
      <c r="L19">
        <v>6.1880126876418674E-2</v>
      </c>
      <c r="M19">
        <v>0.56152111098490065</v>
      </c>
      <c r="N19">
        <v>0.81732388285049051</v>
      </c>
      <c r="O19">
        <v>0.12730242938789976</v>
      </c>
      <c r="P19">
        <v>7.2190291397520798E-2</v>
      </c>
      <c r="Q19">
        <v>-0.30833824242527091</v>
      </c>
      <c r="R19">
        <v>5.934246536715676E-2</v>
      </c>
      <c r="S19">
        <v>-0.52942274176812265</v>
      </c>
      <c r="T19">
        <v>1.3210239024529096</v>
      </c>
      <c r="U19">
        <v>-0.39983081994238218</v>
      </c>
      <c r="V19">
        <v>-0.69405500829368205</v>
      </c>
      <c r="W19">
        <v>-5.7603218208892892</v>
      </c>
      <c r="X19">
        <v>-7.643685998913389</v>
      </c>
      <c r="Y19">
        <v>-0.38996567841071883</v>
      </c>
      <c r="Z19">
        <v>1.6339389470202601</v>
      </c>
      <c r="AA19">
        <v>-0.75814318317696261</v>
      </c>
      <c r="AB19">
        <v>-0.36689171829240075</v>
      </c>
      <c r="AC19">
        <v>-6.5911381727834968</v>
      </c>
      <c r="AD19">
        <v>-8.5565333242542323</v>
      </c>
      <c r="AE19">
        <v>7.0127022497449598</v>
      </c>
      <c r="AF19">
        <v>8.7067378335744188</v>
      </c>
      <c r="AG19">
        <v>-0.71855454285035536</v>
      </c>
      <c r="AH19">
        <v>-0.19968200109471185</v>
      </c>
      <c r="AI19">
        <v>0.53475205543064142</v>
      </c>
      <c r="AJ19">
        <v>2.8107134861548762</v>
      </c>
      <c r="AK19">
        <v>7.2884611821117939</v>
      </c>
      <c r="AL19">
        <v>-8.3423786486888023</v>
      </c>
      <c r="AM19">
        <v>4.5152646774043133</v>
      </c>
      <c r="AN19">
        <v>4.9845816848820919</v>
      </c>
      <c r="AO19">
        <v>0.69889151884445999</v>
      </c>
      <c r="AP19">
        <v>13.086146444238839</v>
      </c>
      <c r="AQ19">
        <v>1.5619679711905752</v>
      </c>
      <c r="AR19">
        <v>0.16432147082074622</v>
      </c>
      <c r="AS19">
        <v>-4.7201907070597757</v>
      </c>
      <c r="AT19">
        <v>-0.62303059875226385</v>
      </c>
      <c r="AU19">
        <v>-17.590772600011817</v>
      </c>
      <c r="AV19">
        <v>-13.24189516486398</v>
      </c>
      <c r="AW19">
        <v>-6.0265349954060277</v>
      </c>
      <c r="AX19">
        <v>-6.9524419078584154</v>
      </c>
      <c r="AY19">
        <v>-0.23120757862561642</v>
      </c>
      <c r="AZ19">
        <v>0.42200271031011749</v>
      </c>
      <c r="BA19">
        <v>9.8890961005101889</v>
      </c>
      <c r="BB19">
        <v>-3.3174581063275386</v>
      </c>
      <c r="BC19">
        <v>-70.468471941295178</v>
      </c>
      <c r="BD19">
        <v>-64.880189873250572</v>
      </c>
      <c r="BE19">
        <v>11.981338333356868</v>
      </c>
      <c r="BF19">
        <v>-5.392218363872491</v>
      </c>
      <c r="BG19">
        <v>-47.764838539654939</v>
      </c>
      <c r="BH19">
        <v>9.3927843005751512</v>
      </c>
      <c r="BI19">
        <v>11.795256539906871</v>
      </c>
      <c r="BJ19">
        <v>-6.7515846503473469</v>
      </c>
      <c r="BK19">
        <v>-41.420400379984706</v>
      </c>
      <c r="BL19">
        <v>8.3339231649579126</v>
      </c>
      <c r="BM19">
        <v>5.5418874725266409</v>
      </c>
      <c r="BN19">
        <v>14.416948586443821</v>
      </c>
      <c r="BO19">
        <v>0.89094565980455986</v>
      </c>
      <c r="BP19">
        <v>9.867736737787286E-2</v>
      </c>
      <c r="BQ19">
        <v>-8.9894620400357811E-2</v>
      </c>
      <c r="BR19">
        <v>0.12657744463798823</v>
      </c>
      <c r="BS19">
        <v>-0.36667540635873069</v>
      </c>
      <c r="BT19">
        <v>0.20674155444219303</v>
      </c>
    </row>
    <row r="20" spans="1:72" x14ac:dyDescent="0.2">
      <c r="A20">
        <v>0.58065502746782738</v>
      </c>
      <c r="B20">
        <v>0.10658152024789383</v>
      </c>
      <c r="C20">
        <v>-0.32897995340874431</v>
      </c>
      <c r="D20">
        <v>0.17627540017521653</v>
      </c>
      <c r="E20">
        <v>-0.30375289783195797</v>
      </c>
      <c r="F20">
        <v>6.5026593743428562E-2</v>
      </c>
      <c r="G20">
        <v>-0.56322849773860706</v>
      </c>
      <c r="H20">
        <v>-0.41850062249869069</v>
      </c>
      <c r="I20">
        <v>-2.5815443871872994E-2</v>
      </c>
      <c r="J20">
        <v>0.11100685304167697</v>
      </c>
      <c r="K20">
        <v>-0.35285892767360011</v>
      </c>
      <c r="L20">
        <v>6.0420317719039107E-2</v>
      </c>
      <c r="M20">
        <v>0.56870796120237466</v>
      </c>
      <c r="N20">
        <v>0.79637576010979438</v>
      </c>
      <c r="O20">
        <v>0.14255385206893409</v>
      </c>
      <c r="P20">
        <v>6.6870171578109955E-2</v>
      </c>
      <c r="Q20">
        <v>-0.33104540024375184</v>
      </c>
      <c r="R20">
        <v>6.0388089011286832E-2</v>
      </c>
      <c r="S20">
        <v>-0.29450239619314778</v>
      </c>
      <c r="T20">
        <v>1.4643289745763428</v>
      </c>
      <c r="U20">
        <v>-0.60785786799433439</v>
      </c>
      <c r="V20">
        <v>-0.71125908612099709</v>
      </c>
      <c r="W20">
        <v>-6.1693741909641968</v>
      </c>
      <c r="X20">
        <v>-7.5887576836348458</v>
      </c>
      <c r="Y20">
        <v>-0.17558790763618379</v>
      </c>
      <c r="Z20">
        <v>1.8391613501544113</v>
      </c>
      <c r="AA20">
        <v>-1.078643535165507</v>
      </c>
      <c r="AB20">
        <v>-0.32869251629752932</v>
      </c>
      <c r="AC20">
        <v>-7.0228514705855591</v>
      </c>
      <c r="AD20">
        <v>-8.5066140255765674</v>
      </c>
      <c r="AE20">
        <v>7.4429030646146952</v>
      </c>
      <c r="AF20">
        <v>8.6211836785708371</v>
      </c>
      <c r="AG20">
        <v>-1.0207752887924273</v>
      </c>
      <c r="AH20">
        <v>-0.18365719676845377</v>
      </c>
      <c r="AI20">
        <v>0.78196481383101746</v>
      </c>
      <c r="AJ20">
        <v>3.0881940679251527</v>
      </c>
      <c r="AK20">
        <v>5.1270739636826228</v>
      </c>
      <c r="AL20">
        <v>-8.5993646367543839</v>
      </c>
      <c r="AM20">
        <v>3.8794045726026369</v>
      </c>
      <c r="AN20">
        <v>4.6984362507302704</v>
      </c>
      <c r="AO20">
        <v>0.47543519415679841</v>
      </c>
      <c r="AP20">
        <v>12.457396444088209</v>
      </c>
      <c r="AQ20">
        <v>1.8379288520273069</v>
      </c>
      <c r="AR20">
        <v>0.6696524114796627</v>
      </c>
      <c r="AS20">
        <v>-4.5065743460020684</v>
      </c>
      <c r="AT20">
        <v>-0.63802778828671602</v>
      </c>
      <c r="AU20">
        <v>-18.590817020841275</v>
      </c>
      <c r="AV20">
        <v>-12.742149364635214</v>
      </c>
      <c r="AW20">
        <v>-5.4990291537986806</v>
      </c>
      <c r="AX20">
        <v>-7.3493800744315818</v>
      </c>
      <c r="AY20">
        <v>-0.17731169838524266</v>
      </c>
      <c r="AZ20">
        <v>0.33978550402046276</v>
      </c>
      <c r="BA20">
        <v>8.5482707492693173</v>
      </c>
      <c r="BB20">
        <v>-2.4819758598697135</v>
      </c>
      <c r="BC20">
        <v>-70.050564783942605</v>
      </c>
      <c r="BD20">
        <v>-63.53692718660227</v>
      </c>
      <c r="BE20">
        <v>10.443784182812726</v>
      </c>
      <c r="BF20">
        <v>-5.2833857374482074</v>
      </c>
      <c r="BG20">
        <v>-44.747101353540202</v>
      </c>
      <c r="BH20">
        <v>9.1047159490945511</v>
      </c>
      <c r="BI20">
        <v>11.751340945903728</v>
      </c>
      <c r="BJ20">
        <v>-5.3097518245025901</v>
      </c>
      <c r="BK20">
        <v>-35.867914814375339</v>
      </c>
      <c r="BL20">
        <v>8.6820854725862002</v>
      </c>
      <c r="BM20">
        <v>5.1603754018624839</v>
      </c>
      <c r="BN20">
        <v>13.424347737014109</v>
      </c>
      <c r="BO20">
        <v>0.80350769491736185</v>
      </c>
      <c r="BP20">
        <v>0.10654412349391851</v>
      </c>
      <c r="BQ20">
        <v>-0.13210604209831256</v>
      </c>
      <c r="BR20">
        <v>0.18503294580798679</v>
      </c>
      <c r="BS20">
        <v>-0.49899224967950845</v>
      </c>
      <c r="BT20">
        <v>0.28759737462375246</v>
      </c>
    </row>
    <row r="21" spans="1:72" x14ac:dyDescent="0.2">
      <c r="A21">
        <v>0.47792866153981611</v>
      </c>
      <c r="B21">
        <v>0.10150476562427736</v>
      </c>
      <c r="C21">
        <v>-0.40462955024530661</v>
      </c>
      <c r="D21">
        <v>0.21853510175499985</v>
      </c>
      <c r="E21">
        <v>-0.33373760239483458</v>
      </c>
      <c r="F21">
        <v>6.6503518825534208E-2</v>
      </c>
      <c r="G21">
        <v>-0.56800714577929134</v>
      </c>
      <c r="H21">
        <v>-0.3975090211742216</v>
      </c>
      <c r="I21">
        <v>-6.146863315887429E-2</v>
      </c>
      <c r="J21">
        <v>0.13148854103410351</v>
      </c>
      <c r="K21">
        <v>-0.38218640837688067</v>
      </c>
      <c r="L21">
        <v>6.2551815389885815E-2</v>
      </c>
      <c r="M21">
        <v>0.64061026823552747</v>
      </c>
      <c r="N21">
        <v>0.79067173367057653</v>
      </c>
      <c r="O21">
        <v>0.17354704389442624</v>
      </c>
      <c r="P21">
        <v>6.8568772188302249E-2</v>
      </c>
      <c r="Q21">
        <v>-0.36130353437700524</v>
      </c>
      <c r="R21">
        <v>6.6067090810520243E-2</v>
      </c>
      <c r="S21">
        <v>0.12494106161992147</v>
      </c>
      <c r="T21">
        <v>1.4492893993910956</v>
      </c>
      <c r="U21">
        <v>-0.71236988485569808</v>
      </c>
      <c r="V21">
        <v>-0.78066686503974847</v>
      </c>
      <c r="W21">
        <v>-6.8140934539079305</v>
      </c>
      <c r="X21">
        <v>-7.4994437440717547</v>
      </c>
      <c r="Y21">
        <v>0.19751772025831363</v>
      </c>
      <c r="Z21">
        <v>1.9012798683148056</v>
      </c>
      <c r="AA21">
        <v>-1.3785921012058755</v>
      </c>
      <c r="AB21">
        <v>-0.37095708401340705</v>
      </c>
      <c r="AC21">
        <v>-7.7117234445887348</v>
      </c>
      <c r="AD21">
        <v>-8.4354833377667795</v>
      </c>
      <c r="AE21">
        <v>8.130905650109332</v>
      </c>
      <c r="AF21">
        <v>8.5204150302025159</v>
      </c>
      <c r="AG21">
        <v>-1.3022476957559408</v>
      </c>
      <c r="AH21">
        <v>-0.25431577607305056</v>
      </c>
      <c r="AI21">
        <v>1.1209010694929997</v>
      </c>
      <c r="AJ21">
        <v>3.2525063864802881</v>
      </c>
      <c r="AK21">
        <v>2.9982762841803803</v>
      </c>
      <c r="AL21">
        <v>-8.8529659214657652</v>
      </c>
      <c r="AM21">
        <v>3.329380700010534</v>
      </c>
      <c r="AN21">
        <v>4.3162986993789563</v>
      </c>
      <c r="AO21">
        <v>1.0311574886264523</v>
      </c>
      <c r="AP21">
        <v>11.663658028855094</v>
      </c>
      <c r="AQ21">
        <v>2.1158844603199212</v>
      </c>
      <c r="AR21">
        <v>1.3192046913396009</v>
      </c>
      <c r="AS21">
        <v>-4.2354799652724715</v>
      </c>
      <c r="AT21">
        <v>-0.67816063496194412</v>
      </c>
      <c r="AU21">
        <v>-19.555298220230821</v>
      </c>
      <c r="AV21">
        <v>-12.278931310013235</v>
      </c>
      <c r="AW21">
        <v>-4.8972022739675891</v>
      </c>
      <c r="AX21">
        <v>-7.9925731718699282</v>
      </c>
      <c r="AY21">
        <v>-0.10295386199654143</v>
      </c>
      <c r="AZ21">
        <v>0.25538318665170784</v>
      </c>
      <c r="BA21">
        <v>6.6831924333268162</v>
      </c>
      <c r="BB21">
        <v>-1.6232032069605247</v>
      </c>
      <c r="BC21">
        <v>-69.883354640624034</v>
      </c>
      <c r="BD21">
        <v>-61.825751022636481</v>
      </c>
      <c r="BE21">
        <v>8.6068097128021943</v>
      </c>
      <c r="BF21">
        <v>-5.1657449059514082</v>
      </c>
      <c r="BG21">
        <v>-41.304419454542852</v>
      </c>
      <c r="BH21">
        <v>8.5063920947821412</v>
      </c>
      <c r="BI21">
        <v>11.578673119285501</v>
      </c>
      <c r="BJ21">
        <v>-4.0172457824810541</v>
      </c>
      <c r="BK21">
        <v>-30.127485553758074</v>
      </c>
      <c r="BL21">
        <v>9.0535962292748238</v>
      </c>
      <c r="BM21">
        <v>4.6730522747396197</v>
      </c>
      <c r="BN21">
        <v>12.297935840306438</v>
      </c>
      <c r="BO21">
        <v>0.76599016291198385</v>
      </c>
      <c r="BP21">
        <v>0.12777141046031423</v>
      </c>
      <c r="BQ21">
        <v>-6.7952902236959545E-2</v>
      </c>
      <c r="BR21">
        <v>0.21625179738522043</v>
      </c>
      <c r="BS21">
        <v>-0.61330877685754215</v>
      </c>
      <c r="BT21">
        <v>0.51232443100499525</v>
      </c>
    </row>
    <row r="22" spans="1:72" x14ac:dyDescent="0.2">
      <c r="A22">
        <v>0.3301408858844127</v>
      </c>
      <c r="B22">
        <v>6.895333266091612E-2</v>
      </c>
      <c r="C22">
        <v>-0.4788021254467576</v>
      </c>
      <c r="D22">
        <v>0.23241279376926971</v>
      </c>
      <c r="E22">
        <v>-0.3600655743169337</v>
      </c>
      <c r="F22">
        <v>8.4196516167755295E-2</v>
      </c>
      <c r="G22">
        <v>-0.53530210533734968</v>
      </c>
      <c r="H22">
        <v>-0.3610522912201477</v>
      </c>
      <c r="I22">
        <v>-0.10217462412602382</v>
      </c>
      <c r="J22">
        <v>0.13821168543035478</v>
      </c>
      <c r="K22">
        <v>-0.40563563438739703</v>
      </c>
      <c r="L22">
        <v>8.1573964559392836E-2</v>
      </c>
      <c r="M22">
        <v>0.68061960076550565</v>
      </c>
      <c r="N22">
        <v>0.77505377219635863</v>
      </c>
      <c r="O22">
        <v>0.21013011013556432</v>
      </c>
      <c r="P22">
        <v>7.3060726981686447E-2</v>
      </c>
      <c r="Q22">
        <v>-0.38592417788669564</v>
      </c>
      <c r="R22">
        <v>8.9699609407372899E-2</v>
      </c>
      <c r="S22">
        <v>0.57763904115442632</v>
      </c>
      <c r="T22">
        <v>1.4638454505571479</v>
      </c>
      <c r="U22">
        <v>-0.86463390931915418</v>
      </c>
      <c r="V22">
        <v>-0.77388774093935764</v>
      </c>
      <c r="W22">
        <v>-7.2750293965446717</v>
      </c>
      <c r="X22">
        <v>-7.3486725331382257</v>
      </c>
      <c r="Y22">
        <v>0.61195165721403977</v>
      </c>
      <c r="Z22">
        <v>1.9893097494943186</v>
      </c>
      <c r="AA22">
        <v>-1.6987235407006067</v>
      </c>
      <c r="AB22">
        <v>-0.32447733689568059</v>
      </c>
      <c r="AC22">
        <v>-8.1978384254832388</v>
      </c>
      <c r="AD22">
        <v>-8.2933819295314386</v>
      </c>
      <c r="AE22">
        <v>8.6103990137576876</v>
      </c>
      <c r="AF22">
        <v>8.3131395223875248</v>
      </c>
      <c r="AG22">
        <v>-1.608061931484523</v>
      </c>
      <c r="AH22">
        <v>-0.22847057718309194</v>
      </c>
      <c r="AI22">
        <v>1.4755205581792836</v>
      </c>
      <c r="AJ22">
        <v>3.4914736027526896</v>
      </c>
      <c r="AK22">
        <v>1.0255526704123052</v>
      </c>
      <c r="AL22">
        <v>-9.2492341214001179</v>
      </c>
      <c r="AM22">
        <v>2.8523796743157295</v>
      </c>
      <c r="AN22">
        <v>3.8550117337376677</v>
      </c>
      <c r="AO22">
        <v>1.8919973358460271</v>
      </c>
      <c r="AP22">
        <v>11.297705797414327</v>
      </c>
      <c r="AQ22">
        <v>2.5046731452164632</v>
      </c>
      <c r="AR22">
        <v>1.9938739451331788</v>
      </c>
      <c r="AS22">
        <v>-3.9260073277086938</v>
      </c>
      <c r="AT22">
        <v>-0.71468065232316902</v>
      </c>
      <c r="AU22">
        <v>-20.134471666029508</v>
      </c>
      <c r="AV22">
        <v>-12.154682992070116</v>
      </c>
      <c r="AW22">
        <v>-4.4765035371175195</v>
      </c>
      <c r="AX22">
        <v>-9.0852148983577621</v>
      </c>
      <c r="AY22">
        <v>-2.1947260364086056E-2</v>
      </c>
      <c r="AZ22">
        <v>0.19009592353878429</v>
      </c>
      <c r="BA22">
        <v>4.6350811861849452</v>
      </c>
      <c r="BB22">
        <v>-0.95840631837254198</v>
      </c>
      <c r="BC22">
        <v>-69.436641979376915</v>
      </c>
      <c r="BD22">
        <v>-59.532638049658495</v>
      </c>
      <c r="BE22">
        <v>7.0152911465552332</v>
      </c>
      <c r="BF22">
        <v>-5.1429021605643968</v>
      </c>
      <c r="BG22">
        <v>-37.6518267792136</v>
      </c>
      <c r="BH22">
        <v>7.7757841503572136</v>
      </c>
      <c r="BI22">
        <v>11.267213394145173</v>
      </c>
      <c r="BJ22">
        <v>-2.9969531606827706</v>
      </c>
      <c r="BK22">
        <v>-24.698519469041923</v>
      </c>
      <c r="BL22">
        <v>9.3921759128284741</v>
      </c>
      <c r="BM22">
        <v>4.1292372475438173</v>
      </c>
      <c r="BN22">
        <v>11.187019740524862</v>
      </c>
      <c r="BO22">
        <v>0.49680129065816936</v>
      </c>
      <c r="BP22">
        <v>9.6342898302811814E-2</v>
      </c>
      <c r="BQ22">
        <v>8.9953771109755831E-2</v>
      </c>
      <c r="BR22">
        <v>0.21119027472901081</v>
      </c>
      <c r="BS22">
        <v>-0.46124460776201914</v>
      </c>
      <c r="BT22">
        <v>0.80950823580354203</v>
      </c>
    </row>
    <row r="23" spans="1:72" x14ac:dyDescent="0.2">
      <c r="A23">
        <v>0.19765655648346439</v>
      </c>
      <c r="B23">
        <v>3.7518731917079481E-2</v>
      </c>
      <c r="C23">
        <v>-0.56230654440360983</v>
      </c>
      <c r="D23">
        <v>0.22619725730114038</v>
      </c>
      <c r="E23">
        <v>-0.37967921809233396</v>
      </c>
      <c r="F23">
        <v>7.1189164180641168E-2</v>
      </c>
      <c r="G23">
        <v>-0.4831425588766069</v>
      </c>
      <c r="H23">
        <v>-0.33167530375346888</v>
      </c>
      <c r="I23">
        <v>-0.1783576793353823</v>
      </c>
      <c r="J23">
        <v>0.12620525335350782</v>
      </c>
      <c r="K23">
        <v>-0.42417343030225274</v>
      </c>
      <c r="L23">
        <v>6.9273325706280864E-2</v>
      </c>
      <c r="M23">
        <v>0.6760419845929172</v>
      </c>
      <c r="N23">
        <v>0.76391730432531479</v>
      </c>
      <c r="O23">
        <v>0.17460773866065182</v>
      </c>
      <c r="P23">
        <v>6.6401866164984613E-2</v>
      </c>
      <c r="Q23">
        <v>-0.40947700413779903</v>
      </c>
      <c r="R23">
        <v>7.8682212865217468E-2</v>
      </c>
      <c r="S23">
        <v>0.83357575488522673</v>
      </c>
      <c r="T23">
        <v>1.4667193416071802</v>
      </c>
      <c r="U23">
        <v>-0.96367105510520323</v>
      </c>
      <c r="V23">
        <v>-0.78768281203924495</v>
      </c>
      <c r="W23">
        <v>-7.1172626890403112</v>
      </c>
      <c r="X23">
        <v>-7.0223530808718735</v>
      </c>
      <c r="Y23">
        <v>0.89928056950252377</v>
      </c>
      <c r="Z23">
        <v>2.0698266573153621</v>
      </c>
      <c r="AA23">
        <v>-1.8320378759331135</v>
      </c>
      <c r="AB23">
        <v>-0.29327770861749747</v>
      </c>
      <c r="AC23">
        <v>-8.0367411790281622</v>
      </c>
      <c r="AD23">
        <v>-7.9492536351536298</v>
      </c>
      <c r="AE23">
        <v>8.432930920024873</v>
      </c>
      <c r="AF23">
        <v>7.8672305260140689</v>
      </c>
      <c r="AG23">
        <v>-1.7256835427112522</v>
      </c>
      <c r="AH23">
        <v>-0.19188611835045849</v>
      </c>
      <c r="AI23">
        <v>1.7185652718901516</v>
      </c>
      <c r="AJ23">
        <v>3.7371945537718458</v>
      </c>
      <c r="AK23">
        <v>-0.67078075623953137</v>
      </c>
      <c r="AL23">
        <v>-9.9040920696215107</v>
      </c>
      <c r="AM23">
        <v>2.4137932910328197</v>
      </c>
      <c r="AN23">
        <v>3.3675864973601617</v>
      </c>
      <c r="AO23">
        <v>2.3411931733930502</v>
      </c>
      <c r="AP23">
        <v>11.899411216901274</v>
      </c>
      <c r="AQ23">
        <v>3.0830718953942764</v>
      </c>
      <c r="AR23">
        <v>2.6072556540546836</v>
      </c>
      <c r="AS23">
        <v>-3.6688577913935227</v>
      </c>
      <c r="AT23">
        <v>-0.7127150438082831</v>
      </c>
      <c r="AU23">
        <v>-20.287076307487769</v>
      </c>
      <c r="AV23">
        <v>-12.46230103947493</v>
      </c>
      <c r="AW23">
        <v>-4.4531342470252149</v>
      </c>
      <c r="AX23">
        <v>-10.65606135466947</v>
      </c>
      <c r="AY23">
        <v>3.8230564140580556E-2</v>
      </c>
      <c r="AZ23">
        <v>0.17537858617886376</v>
      </c>
      <c r="BA23">
        <v>3.1058068097835396</v>
      </c>
      <c r="BB23">
        <v>-0.80850298566478185</v>
      </c>
      <c r="BC23">
        <v>-68.381137600977425</v>
      </c>
      <c r="BD23">
        <v>-56.626981610094504</v>
      </c>
      <c r="BE23">
        <v>5.9793811451471024</v>
      </c>
      <c r="BF23">
        <v>-5.3470500013852504</v>
      </c>
      <c r="BG23">
        <v>-34.184675000865603</v>
      </c>
      <c r="BH23">
        <v>7.1030197116798268</v>
      </c>
      <c r="BI23">
        <v>10.837758189125797</v>
      </c>
      <c r="BJ23">
        <v>-2.3324046686212077</v>
      </c>
      <c r="BK23">
        <v>-20.038155217905004</v>
      </c>
      <c r="BL23">
        <v>9.6434815003559411</v>
      </c>
      <c r="BM23">
        <v>3.6028268399332917</v>
      </c>
      <c r="BN23">
        <v>10.19412252657378</v>
      </c>
      <c r="BO23">
        <v>0.11413876635487762</v>
      </c>
      <c r="BP23">
        <v>1.2514022668134981E-2</v>
      </c>
      <c r="BQ23">
        <v>0.21717200797864841</v>
      </c>
      <c r="BR23">
        <v>0.18101249156246624</v>
      </c>
      <c r="BS23">
        <v>-8.2700864264745183E-2</v>
      </c>
      <c r="BT23">
        <v>1.077169563930471</v>
      </c>
    </row>
    <row r="24" spans="1:72" x14ac:dyDescent="0.2">
      <c r="A24">
        <v>9.4770547823737186E-2</v>
      </c>
      <c r="B24">
        <v>-6.9186113136994035E-2</v>
      </c>
      <c r="C24">
        <v>-0.60322937590694115</v>
      </c>
      <c r="D24">
        <v>0.22476574936411353</v>
      </c>
      <c r="E24">
        <v>-0.33844979833155198</v>
      </c>
      <c r="F24">
        <v>7.1728434115362394E-2</v>
      </c>
      <c r="G24">
        <v>-0.42306847670174358</v>
      </c>
      <c r="H24">
        <v>-0.25928295009953151</v>
      </c>
      <c r="I24">
        <v>-0.22420731817623565</v>
      </c>
      <c r="J24">
        <v>0.10317968131949476</v>
      </c>
      <c r="K24">
        <v>-0.38388833569451886</v>
      </c>
      <c r="L24">
        <v>7.0966992506094576E-2</v>
      </c>
      <c r="M24">
        <v>0.65447580080309153</v>
      </c>
      <c r="N24">
        <v>0.7255152779796169</v>
      </c>
      <c r="O24">
        <v>0.14827553263255427</v>
      </c>
      <c r="P24">
        <v>5.1956114914217089E-2</v>
      </c>
      <c r="Q24">
        <v>-0.37065459583966298</v>
      </c>
      <c r="R24">
        <v>7.7657282114797915E-2</v>
      </c>
      <c r="S24">
        <v>0.98376127172487715</v>
      </c>
      <c r="T24">
        <v>1.6032948612890576</v>
      </c>
      <c r="U24">
        <v>-1.0467604985669392</v>
      </c>
      <c r="V24">
        <v>-0.83637199171655918</v>
      </c>
      <c r="W24">
        <v>-6.793539541373919</v>
      </c>
      <c r="X24">
        <v>-6.8041928682554484</v>
      </c>
      <c r="Y24">
        <v>1.100588903310961</v>
      </c>
      <c r="Z24">
        <v>2.2506285384123124</v>
      </c>
      <c r="AA24">
        <v>-1.9026513439828894</v>
      </c>
      <c r="AB24">
        <v>-0.26504393550844824</v>
      </c>
      <c r="AC24">
        <v>-7.6584275622940527</v>
      </c>
      <c r="AD24">
        <v>-7.6726848516123454</v>
      </c>
      <c r="AE24">
        <v>8.009521416854021</v>
      </c>
      <c r="AF24">
        <v>7.4340538224780985</v>
      </c>
      <c r="AG24">
        <v>-1.7709352267199465</v>
      </c>
      <c r="AH24">
        <v>-0.11803937711352416</v>
      </c>
      <c r="AI24">
        <v>1.9775491561680385</v>
      </c>
      <c r="AJ24">
        <v>4.0763963066403575</v>
      </c>
      <c r="AK24">
        <v>-2.044323404530807</v>
      </c>
      <c r="AL24">
        <v>-10.857688238045744</v>
      </c>
      <c r="AM24">
        <v>1.9729942023135418</v>
      </c>
      <c r="AN24">
        <v>2.9140647284693926</v>
      </c>
      <c r="AO24">
        <v>2.1097277068249047</v>
      </c>
      <c r="AP24">
        <v>13.673310234715887</v>
      </c>
      <c r="AQ24">
        <v>3.8634510226109757</v>
      </c>
      <c r="AR24">
        <v>3.072725209553067</v>
      </c>
      <c r="AS24">
        <v>-3.5613764240331962</v>
      </c>
      <c r="AT24">
        <v>-0.63878090446187963</v>
      </c>
      <c r="AU24">
        <v>-20.216231463655937</v>
      </c>
      <c r="AV24">
        <v>-13.149403468737004</v>
      </c>
      <c r="AW24">
        <v>-5.0034955455880201</v>
      </c>
      <c r="AX24">
        <v>-12.497822684538967</v>
      </c>
      <c r="AY24">
        <v>6.2686670731538358E-2</v>
      </c>
      <c r="AZ24">
        <v>0.22287488556041612</v>
      </c>
      <c r="BA24">
        <v>2.4828377178518397</v>
      </c>
      <c r="BB24">
        <v>-1.2922301877894753</v>
      </c>
      <c r="BC24">
        <v>-66.523969402585706</v>
      </c>
      <c r="BD24">
        <v>-53.363906299832223</v>
      </c>
      <c r="BE24">
        <v>5.6550432455967048</v>
      </c>
      <c r="BF24">
        <v>-5.8393050667612894</v>
      </c>
      <c r="BG24">
        <v>-31.413767171855199</v>
      </c>
      <c r="BH24">
        <v>6.6262949142850207</v>
      </c>
      <c r="BI24">
        <v>10.314505904706152</v>
      </c>
      <c r="BJ24">
        <v>-2.0994255186505102</v>
      </c>
      <c r="BK24">
        <v>-16.603363059572221</v>
      </c>
      <c r="BL24">
        <v>9.789529000563066</v>
      </c>
      <c r="BM24">
        <v>3.1691063160331847</v>
      </c>
      <c r="BN24">
        <v>9.3315172501659909</v>
      </c>
      <c r="BO24">
        <v>-0.17962574962631983</v>
      </c>
      <c r="BP24">
        <v>-0.16107496414234643</v>
      </c>
      <c r="BQ24">
        <v>0.22021749659388201</v>
      </c>
      <c r="BR24">
        <v>0.129910491281995</v>
      </c>
      <c r="BS24">
        <v>0.36251428687958415</v>
      </c>
      <c r="BT24">
        <v>1.1440284427260592</v>
      </c>
    </row>
    <row r="25" spans="1:72" x14ac:dyDescent="0.2">
      <c r="A25">
        <v>4.7268072649130799E-2</v>
      </c>
      <c r="B25">
        <v>-0.14677057565507579</v>
      </c>
      <c r="C25">
        <v>-0.56992192029395738</v>
      </c>
      <c r="D25">
        <v>0.2678369173098063</v>
      </c>
      <c r="E25">
        <v>-0.32769337127384734</v>
      </c>
      <c r="F25">
        <v>8.4096300719888398E-2</v>
      </c>
      <c r="G25">
        <v>-0.35711580626259271</v>
      </c>
      <c r="H25">
        <v>-0.19124528190008708</v>
      </c>
      <c r="I25">
        <v>-0.20824122472207093</v>
      </c>
      <c r="J25">
        <v>0.11570166417680412</v>
      </c>
      <c r="K25">
        <v>-0.37277323606243978</v>
      </c>
      <c r="L25">
        <v>8.6351059797364252E-2</v>
      </c>
      <c r="M25">
        <v>0.59848715932247099</v>
      </c>
      <c r="N25">
        <v>0.66208160238095781</v>
      </c>
      <c r="O25">
        <v>0.16535561227939555</v>
      </c>
      <c r="P25">
        <v>5.3592139457923314E-2</v>
      </c>
      <c r="Q25">
        <v>-0.35517991201277577</v>
      </c>
      <c r="R25">
        <v>9.3401680464854489E-2</v>
      </c>
      <c r="S25">
        <v>0.9861999739536762</v>
      </c>
      <c r="T25">
        <v>1.662987860219445</v>
      </c>
      <c r="U25">
        <v>-1.0684027472666595</v>
      </c>
      <c r="V25">
        <v>-0.92675546875931947</v>
      </c>
      <c r="W25">
        <v>-6.2522065686791111</v>
      </c>
      <c r="X25">
        <v>-6.3951728292542454</v>
      </c>
      <c r="Y25">
        <v>1.1409912351154867</v>
      </c>
      <c r="Z25">
        <v>2.3077740006737493</v>
      </c>
      <c r="AA25">
        <v>-1.8665617081568044</v>
      </c>
      <c r="AB25">
        <v>-0.31560028117663763</v>
      </c>
      <c r="AC25">
        <v>-7.0294818812280999</v>
      </c>
      <c r="AD25">
        <v>-7.1798471364262628</v>
      </c>
      <c r="AE25">
        <v>7.3145221532126516</v>
      </c>
      <c r="AF25">
        <v>6.7918974468535511</v>
      </c>
      <c r="AG25">
        <v>-1.7229046417534455</v>
      </c>
      <c r="AH25">
        <v>-0.11508478726681994</v>
      </c>
      <c r="AI25">
        <v>2.1216830957669282</v>
      </c>
      <c r="AJ25">
        <v>4.2031061164804209</v>
      </c>
      <c r="AK25">
        <v>-3.1792340319869972</v>
      </c>
      <c r="AL25">
        <v>-11.992162036992045</v>
      </c>
      <c r="AM25">
        <v>1.500449117723055</v>
      </c>
      <c r="AN25">
        <v>2.5534553831259115</v>
      </c>
      <c r="AO25">
        <v>1.5603113879010642</v>
      </c>
      <c r="AP25">
        <v>16.00003565344381</v>
      </c>
      <c r="AQ25">
        <v>4.7769608842801272</v>
      </c>
      <c r="AR25">
        <v>3.4341573381209161</v>
      </c>
      <c r="AS25">
        <v>-3.607014094947889</v>
      </c>
      <c r="AT25">
        <v>-0.50419143299940949</v>
      </c>
      <c r="AU25">
        <v>-20.177190240949702</v>
      </c>
      <c r="AV25">
        <v>-13.907779129010265</v>
      </c>
      <c r="AW25">
        <v>-6.0914472603176089</v>
      </c>
      <c r="AX25">
        <v>-14.37762900506875</v>
      </c>
      <c r="AY25">
        <v>6.3256606846781874E-2</v>
      </c>
      <c r="AZ25">
        <v>0.29646970255715377</v>
      </c>
      <c r="BA25">
        <v>2.4683135490795327</v>
      </c>
      <c r="BB25">
        <v>-2.0413792859262987</v>
      </c>
      <c r="BC25">
        <v>-63.916105437060111</v>
      </c>
      <c r="BD25">
        <v>-50.000933336088579</v>
      </c>
      <c r="BE25">
        <v>5.9948361519641127</v>
      </c>
      <c r="BF25">
        <v>-6.5153886852635345</v>
      </c>
      <c r="BG25">
        <v>-29.62432538103058</v>
      </c>
      <c r="BH25">
        <v>6.3595184608877231</v>
      </c>
      <c r="BI25">
        <v>9.7640092561107732</v>
      </c>
      <c r="BJ25">
        <v>-2.2307584490350152</v>
      </c>
      <c r="BK25">
        <v>-14.516709837132069</v>
      </c>
      <c r="BL25">
        <v>9.8675418574650671</v>
      </c>
      <c r="BM25">
        <v>2.8848798334634389</v>
      </c>
      <c r="BN25">
        <v>8.541959156290071</v>
      </c>
      <c r="BO25">
        <v>-0.2749374437417238</v>
      </c>
      <c r="BP25">
        <v>-0.27983496506422151</v>
      </c>
      <c r="BQ25">
        <v>0.17357337256853247</v>
      </c>
      <c r="BR25">
        <v>0.10244921208292312</v>
      </c>
      <c r="BS25">
        <v>0.58046241166801082</v>
      </c>
      <c r="BT25">
        <v>1.0355087850401459</v>
      </c>
    </row>
    <row r="26" spans="1:72" x14ac:dyDescent="0.2">
      <c r="A26">
        <v>5.4956774551785506E-2</v>
      </c>
      <c r="B26">
        <v>-0.18808429674693497</v>
      </c>
      <c r="C26">
        <v>-0.54018966277608604</v>
      </c>
      <c r="D26">
        <v>0.28381451038051608</v>
      </c>
      <c r="E26">
        <v>-0.34312799420227552</v>
      </c>
      <c r="F26">
        <v>7.2858479923503111E-2</v>
      </c>
      <c r="G26">
        <v>-0.33157844385796131</v>
      </c>
      <c r="H26">
        <v>-0.15400073132152547</v>
      </c>
      <c r="I26">
        <v>-0.19037519431036717</v>
      </c>
      <c r="J26">
        <v>0.11277639032311813</v>
      </c>
      <c r="K26">
        <v>-0.39165095909383574</v>
      </c>
      <c r="L26">
        <v>7.6842031441344105E-2</v>
      </c>
      <c r="M26">
        <v>0.56100049065962443</v>
      </c>
      <c r="N26">
        <v>0.63112985541362809</v>
      </c>
      <c r="O26">
        <v>0.18024858679967773</v>
      </c>
      <c r="P26">
        <v>4.4813736859722578E-2</v>
      </c>
      <c r="Q26">
        <v>-0.36871219972908875</v>
      </c>
      <c r="R26">
        <v>8.1678784398553528E-2</v>
      </c>
      <c r="S26">
        <v>0.92982234600296021</v>
      </c>
      <c r="T26">
        <v>1.6728865525697052</v>
      </c>
      <c r="U26">
        <v>-1.0415154945787171</v>
      </c>
      <c r="V26">
        <v>-0.98731358298614325</v>
      </c>
      <c r="W26">
        <v>-5.7043048365166049</v>
      </c>
      <c r="X26">
        <v>-6.2584281358060583</v>
      </c>
      <c r="Y26">
        <v>1.091166098517383</v>
      </c>
      <c r="Z26">
        <v>2.3577534193748488</v>
      </c>
      <c r="AA26">
        <v>-1.7829582274065536</v>
      </c>
      <c r="AB26">
        <v>-0.35646308027611295</v>
      </c>
      <c r="AC26">
        <v>-6.3793406684407357</v>
      </c>
      <c r="AD26">
        <v>-6.9413263614446432</v>
      </c>
      <c r="AE26">
        <v>6.5920148817670734</v>
      </c>
      <c r="AF26">
        <v>6.3799525216782182</v>
      </c>
      <c r="AG26">
        <v>-1.6581007166815027</v>
      </c>
      <c r="AH26">
        <v>-0.1252421679221965</v>
      </c>
      <c r="AI26">
        <v>2.1517921903349073</v>
      </c>
      <c r="AJ26">
        <v>4.3708104775635173</v>
      </c>
      <c r="AK26">
        <v>-4.1265890683950657</v>
      </c>
      <c r="AL26">
        <v>-13.045808702995407</v>
      </c>
      <c r="AM26">
        <v>0.9955491596001862</v>
      </c>
      <c r="AN26">
        <v>2.3487053033857821</v>
      </c>
      <c r="AO26">
        <v>1.097097687990094</v>
      </c>
      <c r="AP26">
        <v>17.562967998608038</v>
      </c>
      <c r="AQ26">
        <v>5.8278046308117597</v>
      </c>
      <c r="AR26">
        <v>3.9592933738472267</v>
      </c>
      <c r="AS26">
        <v>-3.7392890404972832</v>
      </c>
      <c r="AT26">
        <v>-0.37369851637840934</v>
      </c>
      <c r="AU26">
        <v>-20.200267004941157</v>
      </c>
      <c r="AV26">
        <v>-14.152805411869734</v>
      </c>
      <c r="AW26">
        <v>-7.4721789008905004</v>
      </c>
      <c r="AX26">
        <v>-16.158665687454498</v>
      </c>
      <c r="AY26">
        <v>5.9923045735822522E-2</v>
      </c>
      <c r="AZ26">
        <v>0.33150253261195456</v>
      </c>
      <c r="BA26">
        <v>2.5532693466247434</v>
      </c>
      <c r="BB26">
        <v>-2.3977633975580863</v>
      </c>
      <c r="BC26">
        <v>-60.712738547713499</v>
      </c>
      <c r="BD26">
        <v>-46.576490469326345</v>
      </c>
      <c r="BE26">
        <v>6.879047497018222</v>
      </c>
      <c r="BF26">
        <v>-7.1275021655678863</v>
      </c>
      <c r="BG26">
        <v>-28.935804813047714</v>
      </c>
      <c r="BH26">
        <v>6.1992506024809151</v>
      </c>
      <c r="BI26">
        <v>9.28297436855377</v>
      </c>
      <c r="BJ26">
        <v>-2.5953843369703935</v>
      </c>
      <c r="BK26">
        <v>-13.787606356700064</v>
      </c>
      <c r="BL26">
        <v>9.9696767495601506</v>
      </c>
      <c r="BM26">
        <v>2.7761743561477159</v>
      </c>
      <c r="BN26">
        <v>7.7673121514425292</v>
      </c>
      <c r="BO26">
        <v>-0.26730875209804278</v>
      </c>
      <c r="BP26">
        <v>-0.2124257004407534</v>
      </c>
      <c r="BQ26">
        <v>0.21340103497624643</v>
      </c>
      <c r="BR26">
        <v>8.5846308586580808E-2</v>
      </c>
      <c r="BS26">
        <v>0.52960427155741485</v>
      </c>
      <c r="BT26">
        <v>0.8556089931431915</v>
      </c>
    </row>
    <row r="27" spans="1:72" x14ac:dyDescent="0.2">
      <c r="A27">
        <v>2.7738761475385593E-2</v>
      </c>
      <c r="B27">
        <v>-0.2417651415882221</v>
      </c>
      <c r="C27">
        <v>-0.49781749655559737</v>
      </c>
      <c r="D27">
        <v>0.29564863991645884</v>
      </c>
      <c r="E27">
        <v>-0.3252544389517692</v>
      </c>
      <c r="F27">
        <v>9.2069803885676996E-2</v>
      </c>
      <c r="G27">
        <v>-0.27925917793407096</v>
      </c>
      <c r="H27">
        <v>-8.3218925960036633E-2</v>
      </c>
      <c r="I27">
        <v>-0.18036055028000486</v>
      </c>
      <c r="J27">
        <v>0.11177764465624067</v>
      </c>
      <c r="K27">
        <v>-0.37563925903498097</v>
      </c>
      <c r="L27">
        <v>9.9596712484052163E-2</v>
      </c>
      <c r="M27">
        <v>0.49559367363822215</v>
      </c>
      <c r="N27">
        <v>0.56433759378078974</v>
      </c>
      <c r="O27">
        <v>0.18005299976681377</v>
      </c>
      <c r="P27">
        <v>3.1108411848113651E-2</v>
      </c>
      <c r="Q27">
        <v>-0.34991365339299679</v>
      </c>
      <c r="R27">
        <v>0.1055738789557438</v>
      </c>
      <c r="S27">
        <v>0.88450044391699534</v>
      </c>
      <c r="T27">
        <v>1.5766793115652156</v>
      </c>
      <c r="U27">
        <v>-0.96859166400447916</v>
      </c>
      <c r="V27">
        <v>-0.95249042913386583</v>
      </c>
      <c r="W27">
        <v>-5.1439635994986581</v>
      </c>
      <c r="X27">
        <v>-5.8679326318678537</v>
      </c>
      <c r="Y27">
        <v>1.0640517399443365</v>
      </c>
      <c r="Z27">
        <v>2.3607361663932465</v>
      </c>
      <c r="AA27">
        <v>-1.6730192354807492</v>
      </c>
      <c r="AB27">
        <v>-0.34633270612131467</v>
      </c>
      <c r="AC27">
        <v>-5.7252688771650382</v>
      </c>
      <c r="AD27">
        <v>-6.4561264482190319</v>
      </c>
      <c r="AE27">
        <v>5.8828035533440204</v>
      </c>
      <c r="AF27">
        <v>5.7465402251649857</v>
      </c>
      <c r="AG27">
        <v>-1.5934050431842084</v>
      </c>
      <c r="AH27">
        <v>-0.14214416283684822</v>
      </c>
      <c r="AI27">
        <v>2.1084613568393697</v>
      </c>
      <c r="AJ27">
        <v>4.4119789009543711</v>
      </c>
      <c r="AK27">
        <v>-4.8392620872123242</v>
      </c>
      <c r="AL27">
        <v>-13.787914833738615</v>
      </c>
      <c r="AM27">
        <v>0.46813928198148502</v>
      </c>
      <c r="AN27">
        <v>2.3075978494952931</v>
      </c>
      <c r="AO27">
        <v>0.69361108450957631</v>
      </c>
      <c r="AP27">
        <v>17.436419740292628</v>
      </c>
      <c r="AQ27">
        <v>7.2007107181123384</v>
      </c>
      <c r="AR27">
        <v>4.9264656344432058</v>
      </c>
      <c r="AS27">
        <v>-3.8580787585754917</v>
      </c>
      <c r="AT27">
        <v>-0.29953616049064358</v>
      </c>
      <c r="AU27">
        <v>-20.057442147896882</v>
      </c>
      <c r="AV27">
        <v>-13.514964662666126</v>
      </c>
      <c r="AW27">
        <v>-8.6593344516676343</v>
      </c>
      <c r="AX27">
        <v>-17.708314126581673</v>
      </c>
      <c r="AY27">
        <v>6.4354604721996209E-2</v>
      </c>
      <c r="AZ27">
        <v>0.28751298088838351</v>
      </c>
      <c r="BA27">
        <v>2.440327952228055</v>
      </c>
      <c r="BB27">
        <v>-1.9502221745193093</v>
      </c>
      <c r="BC27">
        <v>-57.223842593508209</v>
      </c>
      <c r="BD27">
        <v>-43.067068266696076</v>
      </c>
      <c r="BE27">
        <v>8.0239366159411691</v>
      </c>
      <c r="BF27">
        <v>-7.4459183558516662</v>
      </c>
      <c r="BG27">
        <v>-29.153404814960581</v>
      </c>
      <c r="BH27">
        <v>6.0600920166416108</v>
      </c>
      <c r="BI27">
        <v>8.9812589005912127</v>
      </c>
      <c r="BJ27">
        <v>-2.9925376585029535</v>
      </c>
      <c r="BK27">
        <v>-14.100143600850494</v>
      </c>
      <c r="BL27">
        <v>10.214797321897054</v>
      </c>
      <c r="BM27">
        <v>2.8136782857686735</v>
      </c>
      <c r="BN27">
        <v>7.0237403305826751</v>
      </c>
      <c r="BO27">
        <v>-0.3224373561203065</v>
      </c>
      <c r="BP27">
        <v>-7.2621176800011469E-2</v>
      </c>
      <c r="BQ27">
        <v>0.32297515695729018</v>
      </c>
      <c r="BR27">
        <v>2.7169406527187336E-2</v>
      </c>
      <c r="BS27">
        <v>0.30686635852194355</v>
      </c>
      <c r="BT27">
        <v>0.55863922988057502</v>
      </c>
    </row>
    <row r="28" spans="1:72" x14ac:dyDescent="0.2">
      <c r="A28">
        <v>-6.0616637857669402E-2</v>
      </c>
      <c r="B28">
        <v>-0.21591814944798904</v>
      </c>
      <c r="C28">
        <v>-0.47779159522741677</v>
      </c>
      <c r="D28">
        <v>0.26896617104968551</v>
      </c>
      <c r="E28">
        <v>-0.35703558944438651</v>
      </c>
      <c r="F28">
        <v>6.058074256110195E-2</v>
      </c>
      <c r="G28">
        <v>-0.20346081105170996</v>
      </c>
      <c r="H28">
        <v>-7.1938534773315618E-2</v>
      </c>
      <c r="I28">
        <v>-0.17257966482473705</v>
      </c>
      <c r="J28">
        <v>0.10978944208004306</v>
      </c>
      <c r="K28">
        <v>-0.40941409049977745</v>
      </c>
      <c r="L28">
        <v>7.0804387640168859E-2</v>
      </c>
      <c r="M28">
        <v>0.45863619871421346</v>
      </c>
      <c r="N28">
        <v>0.55315394458991163</v>
      </c>
      <c r="O28">
        <v>0.21400872493499404</v>
      </c>
      <c r="P28">
        <v>3.7932772490869557E-2</v>
      </c>
      <c r="Q28">
        <v>-0.37711438671597364</v>
      </c>
      <c r="R28">
        <v>8.3773941881282815E-2</v>
      </c>
      <c r="S28">
        <v>0.99772902737479296</v>
      </c>
      <c r="T28">
        <v>1.3478181645772049</v>
      </c>
      <c r="U28">
        <v>-0.95885301254345023</v>
      </c>
      <c r="V28">
        <v>-0.80846671400543424</v>
      </c>
      <c r="W28">
        <v>-4.9565587647463634</v>
      </c>
      <c r="X28">
        <v>-5.4335904170728426</v>
      </c>
      <c r="Y28">
        <v>1.2871674514058682</v>
      </c>
      <c r="Z28">
        <v>2.3174280625667198</v>
      </c>
      <c r="AA28">
        <v>-1.7410112688073911</v>
      </c>
      <c r="AB28">
        <v>-0.28239606597801792</v>
      </c>
      <c r="AC28">
        <v>-5.4406713090650163</v>
      </c>
      <c r="AD28">
        <v>-5.9682447171666011</v>
      </c>
      <c r="AE28">
        <v>5.5441337332622931</v>
      </c>
      <c r="AF28">
        <v>5.1621855065915323</v>
      </c>
      <c r="AG28">
        <v>-1.691034598129177</v>
      </c>
      <c r="AH28">
        <v>-0.17358536135758837</v>
      </c>
      <c r="AI28">
        <v>2.3062069349514194</v>
      </c>
      <c r="AJ28">
        <v>4.3747487661127362</v>
      </c>
      <c r="AK28">
        <v>-5.1755969568923463</v>
      </c>
      <c r="AL28">
        <v>-14.148568430847726</v>
      </c>
      <c r="AM28">
        <v>-8.4728935451668763E-2</v>
      </c>
      <c r="AN28">
        <v>2.3426208859204616</v>
      </c>
      <c r="AO28">
        <v>-0.11058333988320236</v>
      </c>
      <c r="AP28">
        <v>15.854877967645855</v>
      </c>
      <c r="AQ28">
        <v>9.2209893964288483</v>
      </c>
      <c r="AR28">
        <v>6.3840164095767156</v>
      </c>
      <c r="AS28">
        <v>-3.942460834827906</v>
      </c>
      <c r="AT28">
        <v>-0.28764844126973454</v>
      </c>
      <c r="AU28">
        <v>-19.669898122554439</v>
      </c>
      <c r="AV28">
        <v>-12.315935847788195</v>
      </c>
      <c r="AW28">
        <v>-9.3287845648484584</v>
      </c>
      <c r="AX28">
        <v>-18.915621905140434</v>
      </c>
      <c r="AY28">
        <v>6.4970690996133076E-2</v>
      </c>
      <c r="AZ28">
        <v>0.16823863463009367</v>
      </c>
      <c r="BA28">
        <v>2.424624570986905</v>
      </c>
      <c r="BB28">
        <v>-0.73574893802520869</v>
      </c>
      <c r="BC28">
        <v>-53.620206835303144</v>
      </c>
      <c r="BD28">
        <v>-39.522099509706436</v>
      </c>
      <c r="BE28">
        <v>9.1966335438849924</v>
      </c>
      <c r="BF28">
        <v>-7.4123161618535383</v>
      </c>
      <c r="BG28">
        <v>-29.86583783436917</v>
      </c>
      <c r="BH28">
        <v>5.9799004675797676</v>
      </c>
      <c r="BI28">
        <v>8.9202443268980094</v>
      </c>
      <c r="BJ28">
        <v>-3.25959383447461</v>
      </c>
      <c r="BK28">
        <v>-14.895191734365635</v>
      </c>
      <c r="BL28">
        <v>10.692333821413735</v>
      </c>
      <c r="BM28">
        <v>2.9093605629000199</v>
      </c>
      <c r="BN28">
        <v>6.4270226969380362</v>
      </c>
      <c r="BO28">
        <v>-0.49391623644579014</v>
      </c>
      <c r="BP28">
        <v>4.3746149114250767E-2</v>
      </c>
      <c r="BQ28">
        <v>0.35935152812860593</v>
      </c>
      <c r="BR28">
        <v>6.3972740789763574E-2</v>
      </c>
      <c r="BS28">
        <v>0.2066567400097036</v>
      </c>
      <c r="BT28">
        <v>0.38166411015434315</v>
      </c>
    </row>
    <row r="29" spans="1:72" x14ac:dyDescent="0.2">
      <c r="A29">
        <v>-0.11624735915251286</v>
      </c>
      <c r="B29">
        <v>-0.29803187512315976</v>
      </c>
      <c r="C29">
        <v>-0.517639375984844</v>
      </c>
      <c r="D29">
        <v>0.24514031723616569</v>
      </c>
      <c r="E29">
        <v>-0.30292039715225433</v>
      </c>
      <c r="F29">
        <v>5.632569232867754E-2</v>
      </c>
      <c r="G29">
        <v>-0.1477203662217027</v>
      </c>
      <c r="H29">
        <v>2.8297927789963373E-2</v>
      </c>
      <c r="I29">
        <v>-0.2022433459643862</v>
      </c>
      <c r="J29">
        <v>0.10034346523963673</v>
      </c>
      <c r="K29">
        <v>-0.36827237852199146</v>
      </c>
      <c r="L29">
        <v>7.1855518677263752E-2</v>
      </c>
      <c r="M29">
        <v>0.44799593442462143</v>
      </c>
      <c r="N29">
        <v>0.48089000545561333</v>
      </c>
      <c r="O29">
        <v>0.20992051910428453</v>
      </c>
      <c r="P29">
        <v>3.421532220204207E-2</v>
      </c>
      <c r="Q29">
        <v>-0.33447844600059201</v>
      </c>
      <c r="R29">
        <v>9.1705613538219752E-2</v>
      </c>
      <c r="S29">
        <v>0.9223298400039891</v>
      </c>
      <c r="T29">
        <v>1.17427898434676</v>
      </c>
      <c r="U29">
        <v>-1.0389881163490979</v>
      </c>
      <c r="V29">
        <v>-0.59341763199850761</v>
      </c>
      <c r="W29">
        <v>-4.9215693485207677</v>
      </c>
      <c r="X29">
        <v>-5.0515775483074963</v>
      </c>
      <c r="Y29">
        <v>1.4962405442339635</v>
      </c>
      <c r="Z29">
        <v>2.3970603660121235</v>
      </c>
      <c r="AA29">
        <v>-1.9086640259121688</v>
      </c>
      <c r="AB29">
        <v>-0.15671704715244339</v>
      </c>
      <c r="AC29">
        <v>-5.3576200422289233</v>
      </c>
      <c r="AD29">
        <v>-5.5873375784590564</v>
      </c>
      <c r="AE29">
        <v>5.4510386081882309</v>
      </c>
      <c r="AF29">
        <v>4.6959113579283684</v>
      </c>
      <c r="AG29">
        <v>-1.8440108154069954</v>
      </c>
      <c r="AH29">
        <v>-0.20827762647304998</v>
      </c>
      <c r="AI29">
        <v>2.5615208934082068</v>
      </c>
      <c r="AJ29">
        <v>4.4581644184387379</v>
      </c>
      <c r="AK29">
        <v>-5.0344876970286263</v>
      </c>
      <c r="AL29">
        <v>-14.197217673622264</v>
      </c>
      <c r="AM29">
        <v>-0.67978818505365957</v>
      </c>
      <c r="AN29">
        <v>2.3467313185574734</v>
      </c>
      <c r="AO29">
        <v>-1.5254672178930211</v>
      </c>
      <c r="AP29">
        <v>13.970845798759019</v>
      </c>
      <c r="AQ29">
        <v>12.23480393660248</v>
      </c>
      <c r="AR29">
        <v>8.1427950454475528</v>
      </c>
      <c r="AS29">
        <v>-4.0653862873642499</v>
      </c>
      <c r="AT29">
        <v>-0.30116913299693671</v>
      </c>
      <c r="AU29">
        <v>-19.455293802729059</v>
      </c>
      <c r="AV29">
        <v>-11.491629640254747</v>
      </c>
      <c r="AW29">
        <v>-9.6011552511332177</v>
      </c>
      <c r="AX29">
        <v>-19.886206632706802</v>
      </c>
      <c r="AY29">
        <v>4.3815685887037624E-2</v>
      </c>
      <c r="AZ29">
        <v>1.5009797329043838E-3</v>
      </c>
      <c r="BA29">
        <v>2.9635791467026502</v>
      </c>
      <c r="BB29">
        <v>0.96278999081454064</v>
      </c>
      <c r="BC29">
        <v>-49.738317561549174</v>
      </c>
      <c r="BD29">
        <v>-35.953075670026131</v>
      </c>
      <c r="BE29">
        <v>10.310539438887568</v>
      </c>
      <c r="BF29">
        <v>-7.1702909441217431</v>
      </c>
      <c r="BG29">
        <v>-30.562495672819715</v>
      </c>
      <c r="BH29">
        <v>6.0692122187571993</v>
      </c>
      <c r="BI29">
        <v>9.0411205536027062</v>
      </c>
      <c r="BJ29">
        <v>-3.3254942291462841</v>
      </c>
      <c r="BK29">
        <v>-15.452432617904327</v>
      </c>
      <c r="BL29">
        <v>11.418894419748183</v>
      </c>
      <c r="BM29">
        <v>2.9425031829274637</v>
      </c>
      <c r="BN29">
        <v>6.1500023705908431</v>
      </c>
      <c r="BO29">
        <v>-0.50487405864274282</v>
      </c>
      <c r="BP29">
        <v>8.6024234286575171E-2</v>
      </c>
      <c r="BQ29">
        <v>0.18472955671600241</v>
      </c>
      <c r="BR29">
        <v>-2.5183702928762611E-2</v>
      </c>
      <c r="BS29">
        <v>0.24385206756048061</v>
      </c>
      <c r="BT29">
        <v>0.27784320486408404</v>
      </c>
    </row>
    <row r="30" spans="1:72" x14ac:dyDescent="0.2">
      <c r="A30">
        <v>2.6659191132268487E-2</v>
      </c>
      <c r="B30">
        <v>-0.31579316319680256</v>
      </c>
      <c r="C30">
        <v>-0.30751566976391476</v>
      </c>
      <c r="D30">
        <v>0.26323017033964219</v>
      </c>
      <c r="E30">
        <v>-0.24802117439069091</v>
      </c>
      <c r="F30">
        <v>5.5337623283086224E-2</v>
      </c>
      <c r="G30">
        <v>-0.2242844967880919</v>
      </c>
      <c r="H30">
        <v>8.4667431937777579E-2</v>
      </c>
      <c r="I30">
        <v>5.9827462212270199E-2</v>
      </c>
      <c r="J30">
        <v>0.11615040008379501</v>
      </c>
      <c r="K30">
        <v>-0.28157875281470113</v>
      </c>
      <c r="L30">
        <v>7.9462837379505769E-2</v>
      </c>
      <c r="M30">
        <v>0.70037437712326844</v>
      </c>
      <c r="N30">
        <v>0.43965895919140807</v>
      </c>
      <c r="O30">
        <v>0.51033386502578937</v>
      </c>
      <c r="P30">
        <v>3.1926402436185955E-2</v>
      </c>
      <c r="Q30">
        <v>-0.18827232490043383</v>
      </c>
      <c r="R30">
        <v>0.10623295807228479</v>
      </c>
      <c r="S30">
        <v>0.89471298920160169</v>
      </c>
      <c r="T30">
        <v>0.89122366794612717</v>
      </c>
      <c r="U30">
        <v>-1.0468625456556941</v>
      </c>
      <c r="V30">
        <v>-0.47647848890083805</v>
      </c>
      <c r="W30">
        <v>-6.1302748115203789</v>
      </c>
      <c r="X30">
        <v>-4.5220335408526902</v>
      </c>
      <c r="Y30">
        <v>2.2301283388057187</v>
      </c>
      <c r="Z30">
        <v>2.4090903543717035</v>
      </c>
      <c r="AA30">
        <v>-2.2922145042010116</v>
      </c>
      <c r="AB30">
        <v>-0.14273653398599664</v>
      </c>
      <c r="AC30">
        <v>-6.4449454401829565</v>
      </c>
      <c r="AD30">
        <v>-5.1394212878394523</v>
      </c>
      <c r="AE30">
        <v>6.4259283262339704</v>
      </c>
      <c r="AF30">
        <v>4.2144629953974224</v>
      </c>
      <c r="AG30">
        <v>-2.1425511249601978</v>
      </c>
      <c r="AH30">
        <v>-0.36863849615161337</v>
      </c>
      <c r="AI30">
        <v>3.6321562280816471</v>
      </c>
      <c r="AJ30">
        <v>4.4713433216707683</v>
      </c>
      <c r="AK30">
        <v>-4.5881603491633669</v>
      </c>
      <c r="AL30">
        <v>-14.052623320760956</v>
      </c>
      <c r="AM30">
        <v>-1.3476060978811151</v>
      </c>
      <c r="AN30">
        <v>2.2928345738656222</v>
      </c>
      <c r="AO30">
        <v>-2.7612904656309323</v>
      </c>
      <c r="AP30">
        <v>13.068293408079885</v>
      </c>
      <c r="AQ30">
        <v>16.311655202255256</v>
      </c>
      <c r="AR30">
        <v>9.9526725770138302</v>
      </c>
      <c r="AS30">
        <v>-4.1722338719763412</v>
      </c>
      <c r="AT30">
        <v>-0.25709914658671834</v>
      </c>
      <c r="AU30">
        <v>-19.786236561732675</v>
      </c>
      <c r="AV30">
        <v>-11.758281024818617</v>
      </c>
      <c r="AW30">
        <v>-10.045728523252178</v>
      </c>
      <c r="AX30">
        <v>-21.037653729810263</v>
      </c>
      <c r="AY30">
        <v>2.1049529985783712E-2</v>
      </c>
      <c r="AZ30">
        <v>-0.15926312564549164</v>
      </c>
      <c r="BA30">
        <v>3.5430339590370017</v>
      </c>
      <c r="BB30">
        <v>2.5989561253160178</v>
      </c>
      <c r="BC30">
        <v>-45.178908857848803</v>
      </c>
      <c r="BD30">
        <v>-32.178749671769125</v>
      </c>
      <c r="BE30">
        <v>11.299886619109598</v>
      </c>
      <c r="BF30">
        <v>-7.0882023164808574</v>
      </c>
      <c r="BG30">
        <v>-30.746366941446961</v>
      </c>
      <c r="BH30">
        <v>6.3992715572557293</v>
      </c>
      <c r="BI30">
        <v>9.0957186551240916</v>
      </c>
      <c r="BJ30">
        <v>-3.2611107198566032</v>
      </c>
      <c r="BK30">
        <v>-15.183025175908552</v>
      </c>
      <c r="BL30">
        <v>12.311559211326232</v>
      </c>
      <c r="BM30">
        <v>2.809049320671221</v>
      </c>
      <c r="BN30">
        <v>6.3303067821985088</v>
      </c>
      <c r="BO30">
        <v>-0.26516396987123997</v>
      </c>
      <c r="BP30">
        <v>6.6496162940121728E-2</v>
      </c>
      <c r="BQ30">
        <v>0.71166420342101233</v>
      </c>
      <c r="BR30">
        <v>-5.707658599325547E-2</v>
      </c>
      <c r="BS30">
        <v>0.43181915988366953</v>
      </c>
      <c r="BT30">
        <v>0.43648737575927449</v>
      </c>
    </row>
    <row r="31" spans="1:72" x14ac:dyDescent="0.2">
      <c r="A31">
        <v>2.6812288184933933E-2</v>
      </c>
      <c r="B31">
        <v>-0.31783215426397438</v>
      </c>
      <c r="C31">
        <v>-0.25233884899805026</v>
      </c>
      <c r="D31">
        <v>0.27550672762831241</v>
      </c>
      <c r="E31">
        <v>-0.20398072463356154</v>
      </c>
      <c r="F31">
        <v>5.334357210011359E-2</v>
      </c>
      <c r="G31">
        <v>-0.19056531574831315</v>
      </c>
      <c r="H31">
        <v>0.11920567878672247</v>
      </c>
      <c r="I31">
        <v>5.2751391898393167E-2</v>
      </c>
      <c r="J31">
        <v>0.11275431234159944</v>
      </c>
      <c r="K31">
        <v>-0.23341208522941337</v>
      </c>
      <c r="L31">
        <v>8.258307303034873E-2</v>
      </c>
      <c r="M31">
        <v>0.59623448920942357</v>
      </c>
      <c r="N31">
        <v>0.41151213072779069</v>
      </c>
      <c r="O31">
        <v>0.43768358753637132</v>
      </c>
      <c r="P31">
        <v>1.2170137073476148E-2</v>
      </c>
      <c r="Q31">
        <v>-0.15332290325056389</v>
      </c>
      <c r="R31">
        <v>0.105670262289752</v>
      </c>
      <c r="S31">
        <v>0.72882690563145114</v>
      </c>
      <c r="T31">
        <v>0.61385584527991943</v>
      </c>
      <c r="U31">
        <v>-0.86148270737486188</v>
      </c>
      <c r="V31">
        <v>-0.4228956981793815</v>
      </c>
      <c r="W31">
        <v>-4.9539691148010947</v>
      </c>
      <c r="X31">
        <v>-3.9669462602561221</v>
      </c>
      <c r="Y31">
        <v>1.8463058146937339</v>
      </c>
      <c r="Z31">
        <v>2.3954293954417318</v>
      </c>
      <c r="AA31">
        <v>-1.9365810318170047</v>
      </c>
      <c r="AB31">
        <v>-0.18048547301403375</v>
      </c>
      <c r="AC31">
        <v>-5.4120990321734865</v>
      </c>
      <c r="AD31">
        <v>-4.6904895184186142</v>
      </c>
      <c r="AE31">
        <v>5.4274977671729658</v>
      </c>
      <c r="AF31">
        <v>3.7033024712173832</v>
      </c>
      <c r="AG31">
        <v>-1.8265458994800461</v>
      </c>
      <c r="AH31">
        <v>-0.47652637233045236</v>
      </c>
      <c r="AI31">
        <v>3.0880845561529608</v>
      </c>
      <c r="AJ31">
        <v>4.4994840583879343</v>
      </c>
      <c r="AK31">
        <v>-4.1125557168775657</v>
      </c>
      <c r="AL31">
        <v>-13.811688807319724</v>
      </c>
      <c r="AM31">
        <v>-2.1828458349527491</v>
      </c>
      <c r="AN31">
        <v>2.2137553807148205</v>
      </c>
      <c r="AO31">
        <v>-2.3995955580883357</v>
      </c>
      <c r="AP31">
        <v>13.923251701110466</v>
      </c>
      <c r="AQ31">
        <v>21.431064948381167</v>
      </c>
      <c r="AR31">
        <v>11.651527573223952</v>
      </c>
      <c r="AS31">
        <v>-3.8106196244938579</v>
      </c>
      <c r="AT31">
        <v>4.3818164945071897E-3</v>
      </c>
      <c r="AU31">
        <v>-20.37022110695596</v>
      </c>
      <c r="AV31">
        <v>-12.679987126033032</v>
      </c>
      <c r="AW31">
        <v>-11.445731837001217</v>
      </c>
      <c r="AX31">
        <v>-22.889309532883139</v>
      </c>
      <c r="AY31">
        <v>5.0231781918081732E-2</v>
      </c>
      <c r="AZ31">
        <v>-0.20870209611120577</v>
      </c>
      <c r="BA31">
        <v>2.8000916204076423</v>
      </c>
      <c r="BB31">
        <v>3.1014655934943907</v>
      </c>
      <c r="BC31">
        <v>-39.377361797521594</v>
      </c>
      <c r="BD31">
        <v>-27.885690286719932</v>
      </c>
      <c r="BE31">
        <v>12.01610837370929</v>
      </c>
      <c r="BF31">
        <v>-7.7845029657695228</v>
      </c>
      <c r="BG31">
        <v>-29.927939351106325</v>
      </c>
      <c r="BH31">
        <v>6.9096918230248665</v>
      </c>
      <c r="BI31">
        <v>8.7447396725108906</v>
      </c>
      <c r="BJ31">
        <v>-3.2389589335395153</v>
      </c>
      <c r="BK31">
        <v>-13.910056794151169</v>
      </c>
      <c r="BL31">
        <v>13.214361462083383</v>
      </c>
      <c r="BM31">
        <v>2.4784127924872519</v>
      </c>
      <c r="BN31">
        <v>6.9551766719410395</v>
      </c>
      <c r="BP31">
        <v>2.4868352253630835E-2</v>
      </c>
      <c r="BR31">
        <v>-0.14073504997319908</v>
      </c>
      <c r="BT31">
        <v>0.82953675616095524</v>
      </c>
    </row>
    <row r="32" spans="1:72" x14ac:dyDescent="0.2">
      <c r="A32">
        <v>2.4256796068325155E-2</v>
      </c>
      <c r="B32">
        <v>-0.1380686882538365</v>
      </c>
      <c r="C32">
        <v>-0.19939524856306542</v>
      </c>
      <c r="D32">
        <v>0.30727768448665344</v>
      </c>
      <c r="E32">
        <v>-0.16225993586140516</v>
      </c>
      <c r="F32">
        <v>7.6087888802353745E-2</v>
      </c>
      <c r="G32">
        <v>-0.15316082692410102</v>
      </c>
      <c r="H32">
        <v>2.8855787669684545E-2</v>
      </c>
      <c r="I32">
        <v>3.929926868152224E-2</v>
      </c>
      <c r="J32">
        <v>0.14527901120999473</v>
      </c>
      <c r="K32">
        <v>-0.18827240148262969</v>
      </c>
      <c r="L32">
        <v>0.11301463652379691</v>
      </c>
      <c r="M32">
        <v>0.4785999871909582</v>
      </c>
      <c r="N32">
        <v>0.41357686772145752</v>
      </c>
      <c r="O32">
        <v>0.35401884945983908</v>
      </c>
      <c r="P32">
        <v>-3.0162634157330729E-3</v>
      </c>
      <c r="Q32">
        <v>-0.12372230985369917</v>
      </c>
      <c r="R32">
        <v>0.12954255244107454</v>
      </c>
      <c r="S32">
        <v>0.5539558515540739</v>
      </c>
      <c r="T32">
        <v>0.14429446369939739</v>
      </c>
      <c r="U32">
        <v>-0.66567186096674125</v>
      </c>
      <c r="V32">
        <v>-0.41654713031804536</v>
      </c>
      <c r="W32">
        <v>-3.6899655506877691</v>
      </c>
      <c r="X32">
        <v>-3.0383952772546872</v>
      </c>
      <c r="Y32">
        <v>1.4169952363038691</v>
      </c>
      <c r="Z32">
        <v>1.9630940470774965</v>
      </c>
      <c r="AA32">
        <v>-1.5483856089749013</v>
      </c>
      <c r="AB32">
        <v>-0.37493127267718179</v>
      </c>
      <c r="AC32">
        <v>-4.3033614005614522</v>
      </c>
      <c r="AD32">
        <v>-3.8911057036528356</v>
      </c>
      <c r="AE32">
        <v>4.3599633828643798</v>
      </c>
      <c r="AF32">
        <v>2.9804621488662719</v>
      </c>
      <c r="AG32">
        <v>-1.4826356347971097</v>
      </c>
      <c r="AH32">
        <v>-0.54309349013406227</v>
      </c>
      <c r="AI32">
        <v>2.4795393310345681</v>
      </c>
      <c r="AJ32">
        <v>3.9676892393579348</v>
      </c>
      <c r="AK32">
        <v>-3.624946728498192</v>
      </c>
      <c r="AL32">
        <v>-13.483930457273219</v>
      </c>
      <c r="AM32">
        <v>-3.2859040187241537</v>
      </c>
      <c r="AN32">
        <v>2.1186280580472729</v>
      </c>
      <c r="AO32">
        <v>-1.1997192689715368E-2</v>
      </c>
      <c r="AP32">
        <v>16.288999893570089</v>
      </c>
      <c r="AQ32">
        <v>27.322914931689077</v>
      </c>
      <c r="AR32">
        <v>13.225039169176055</v>
      </c>
      <c r="AS32">
        <v>-2.6175168327330325</v>
      </c>
      <c r="AT32">
        <v>0.64566737500867921</v>
      </c>
      <c r="AU32">
        <v>-20.533350547411271</v>
      </c>
      <c r="AV32">
        <v>-12.761742335475111</v>
      </c>
      <c r="AW32">
        <v>-14.385670344219159</v>
      </c>
      <c r="AX32">
        <v>-25.712643888360645</v>
      </c>
      <c r="AY32">
        <v>0.13161946493097487</v>
      </c>
      <c r="AZ32">
        <v>-5.1739659263069636E-2</v>
      </c>
      <c r="BA32">
        <v>0.72417985875170687</v>
      </c>
      <c r="BB32">
        <v>1.5049637049409545</v>
      </c>
      <c r="BC32">
        <v>-32.152937121556988</v>
      </c>
      <c r="BD32">
        <v>-22.905512382673813</v>
      </c>
      <c r="BE32">
        <v>12.288544110797094</v>
      </c>
      <c r="BF32">
        <v>-9.86009502147086</v>
      </c>
      <c r="BG32">
        <v>-27.805904208146032</v>
      </c>
      <c r="BH32">
        <v>7.416175532226033</v>
      </c>
      <c r="BI32">
        <v>7.8506073779326861</v>
      </c>
      <c r="BJ32">
        <v>-3.4592987013299705</v>
      </c>
      <c r="BK32">
        <v>-12.232600406107446</v>
      </c>
      <c r="BL32">
        <v>13.971483223790576</v>
      </c>
      <c r="BM32">
        <v>2.0204632956834416</v>
      </c>
      <c r="BN32">
        <v>7.7889295186134664</v>
      </c>
      <c r="BP32">
        <v>-4.4961029452155243E-2</v>
      </c>
      <c r="BR32">
        <v>-0.17483902354050102</v>
      </c>
      <c r="BT32">
        <v>1.3382936362738596</v>
      </c>
    </row>
    <row r="33" spans="1:72" x14ac:dyDescent="0.2">
      <c r="A33">
        <v>2.1701303951716499E-2</v>
      </c>
      <c r="B33">
        <v>-2.6449889589236115E-2</v>
      </c>
      <c r="C33">
        <v>-0.14645164812808309</v>
      </c>
      <c r="D33">
        <v>0.27000527638318322</v>
      </c>
      <c r="E33">
        <v>-0.12053914708925074</v>
      </c>
      <c r="F33">
        <v>6.08466756006871E-2</v>
      </c>
      <c r="G33">
        <v>-0.11575633809989065</v>
      </c>
      <c r="H33">
        <v>-1.6701042718629995E-2</v>
      </c>
      <c r="I33">
        <v>2.5847145464651958E-2</v>
      </c>
      <c r="J33">
        <v>0.13636136864986453</v>
      </c>
      <c r="K33">
        <v>-0.14313271773584815</v>
      </c>
      <c r="L33">
        <v>9.8622276602779224E-2</v>
      </c>
      <c r="M33">
        <v>0.36096548517249855</v>
      </c>
      <c r="N33">
        <v>0.3390764778621751</v>
      </c>
      <c r="O33">
        <v>0.27035411138331084</v>
      </c>
      <c r="P33">
        <v>-9.3026553940127547E-3</v>
      </c>
      <c r="Q33">
        <v>-9.4121716456835827E-2</v>
      </c>
      <c r="R33">
        <v>0.10234925939821207</v>
      </c>
      <c r="S33">
        <v>0.37908479747670487</v>
      </c>
      <c r="T33">
        <v>-0.17038155288121198</v>
      </c>
      <c r="U33">
        <v>-0.46986101455862983</v>
      </c>
      <c r="V33">
        <v>-0.31715015534479818</v>
      </c>
      <c r="W33">
        <v>-2.425961986574503</v>
      </c>
      <c r="X33">
        <v>-2.0259000285028401</v>
      </c>
      <c r="Y33">
        <v>0.98768465791402449</v>
      </c>
      <c r="Z33">
        <v>1.4080811306287049</v>
      </c>
      <c r="AA33">
        <v>-1.1601901861328163</v>
      </c>
      <c r="AB33">
        <v>-0.46150593909863286</v>
      </c>
      <c r="AC33">
        <v>-3.1946237689494703</v>
      </c>
      <c r="AD33">
        <v>-2.9207277563672025</v>
      </c>
      <c r="AE33">
        <v>3.2924289985558426</v>
      </c>
      <c r="AF33">
        <v>2.1530747130039618</v>
      </c>
      <c r="AG33">
        <v>-1.1387253701141899</v>
      </c>
      <c r="AH33">
        <v>-0.46521735897297628</v>
      </c>
      <c r="AI33">
        <v>1.8709941059162041</v>
      </c>
      <c r="AJ33">
        <v>3.147269406526743</v>
      </c>
      <c r="AK33">
        <v>-2.565513979247362</v>
      </c>
      <c r="AL33">
        <v>-12.91853064753035</v>
      </c>
      <c r="AM33">
        <v>-4.5764185875553398</v>
      </c>
      <c r="AN33">
        <v>2.0067601083151985</v>
      </c>
      <c r="AO33">
        <v>3.0015609016516573</v>
      </c>
      <c r="AP33">
        <v>18.457460840069583</v>
      </c>
      <c r="AQ33">
        <v>33.848894515929025</v>
      </c>
      <c r="AR33">
        <v>14.808522791662872</v>
      </c>
      <c r="AS33">
        <v>-1.3946176575250415</v>
      </c>
      <c r="AT33">
        <v>1.4968358380948348</v>
      </c>
      <c r="AU33">
        <v>-19.912306388216763</v>
      </c>
      <c r="AV33">
        <v>-11.030254520432305</v>
      </c>
      <c r="AW33">
        <v>-19.071669561616144</v>
      </c>
      <c r="AX33">
        <v>-29.471303015900553</v>
      </c>
      <c r="AY33">
        <v>0.17842401389440879</v>
      </c>
      <c r="AZ33">
        <v>0.22401908053009156</v>
      </c>
      <c r="BA33">
        <v>-0.47084023853436141</v>
      </c>
      <c r="BB33">
        <v>-1.3038597518563093</v>
      </c>
      <c r="BC33">
        <v>-23.785822982926433</v>
      </c>
      <c r="BD33">
        <v>-17.421570588168624</v>
      </c>
      <c r="BE33">
        <v>12.114439521761968</v>
      </c>
      <c r="BF33">
        <v>-12.958137376270425</v>
      </c>
      <c r="BG33">
        <v>-24.27201239817072</v>
      </c>
      <c r="BH33">
        <v>7.6367250031228977</v>
      </c>
      <c r="BI33">
        <v>6.596369683864487</v>
      </c>
      <c r="BJ33">
        <v>-3.9838328950724144</v>
      </c>
      <c r="BK33">
        <v>-11.081842744012576</v>
      </c>
      <c r="BL33">
        <v>14.49892305423452</v>
      </c>
      <c r="BM33">
        <v>1.5768003675059599</v>
      </c>
      <c r="BN33">
        <v>8.4363275408870599</v>
      </c>
      <c r="BP33">
        <v>4.0491310439818518E-2</v>
      </c>
      <c r="BR33">
        <v>-0.19163643209269393</v>
      </c>
      <c r="BT33">
        <v>1.3028563799229902</v>
      </c>
    </row>
    <row r="34" spans="1:72" x14ac:dyDescent="0.2">
      <c r="A34">
        <v>1.9145811835107843E-2</v>
      </c>
      <c r="B34">
        <v>6.8334159949602319E-2</v>
      </c>
      <c r="C34">
        <v>-9.3508047693100754E-2</v>
      </c>
      <c r="D34">
        <v>0.17785471981097115</v>
      </c>
      <c r="E34">
        <v>-7.8818358317096326E-2</v>
      </c>
      <c r="F34">
        <v>7.3892035737080003E-2</v>
      </c>
      <c r="G34">
        <v>-7.8351849275680285E-2</v>
      </c>
      <c r="H34">
        <v>-4.0493221638928059E-2</v>
      </c>
      <c r="I34">
        <v>1.2395022247781665E-2</v>
      </c>
      <c r="J34">
        <v>7.9942962655898786E-2</v>
      </c>
      <c r="K34">
        <v>-9.7993033989066614E-2</v>
      </c>
      <c r="L34">
        <v>0.10058041693036276</v>
      </c>
      <c r="M34">
        <v>0.24333098315403884</v>
      </c>
      <c r="N34">
        <v>0.21305544621034497</v>
      </c>
      <c r="O34">
        <v>0.18668937330678259</v>
      </c>
      <c r="P34">
        <v>-3.9669763551508488E-2</v>
      </c>
      <c r="Q34">
        <v>-6.4521123059972513E-2</v>
      </c>
      <c r="R34">
        <v>8.6335224297919552E-2</v>
      </c>
      <c r="S34">
        <v>0.20421374339933579</v>
      </c>
      <c r="T34">
        <v>-0.46704243389882089</v>
      </c>
      <c r="U34">
        <v>-0.27405016815051847</v>
      </c>
      <c r="V34">
        <v>-0.17865424676225689</v>
      </c>
      <c r="W34">
        <v>-1.1619584224612365</v>
      </c>
      <c r="X34">
        <v>-0.86507812120958472</v>
      </c>
      <c r="Y34">
        <v>0.55837407952417994</v>
      </c>
      <c r="Z34">
        <v>0.67894727536970712</v>
      </c>
      <c r="AA34">
        <v>-0.77199476329073158</v>
      </c>
      <c r="AB34">
        <v>-0.35744536324305221</v>
      </c>
      <c r="AC34">
        <v>-2.0858861373374888</v>
      </c>
      <c r="AD34">
        <v>-1.7591498218895285</v>
      </c>
      <c r="AE34">
        <v>2.2248946142473063</v>
      </c>
      <c r="AF34">
        <v>1.3021697481753347</v>
      </c>
      <c r="AG34">
        <v>-0.79481510543127021</v>
      </c>
      <c r="AH34">
        <v>-0.31261970786441107</v>
      </c>
      <c r="AI34">
        <v>1.26244888079784</v>
      </c>
      <c r="AJ34">
        <v>1.9918204454281487</v>
      </c>
      <c r="AK34">
        <v>-0.18509429519396131</v>
      </c>
      <c r="AL34">
        <v>-11.933632995934126</v>
      </c>
      <c r="AM34">
        <v>-5.6788102513513889</v>
      </c>
      <c r="AN34">
        <v>1.867494530014207</v>
      </c>
      <c r="AO34">
        <v>4.546340350261711</v>
      </c>
      <c r="AP34">
        <v>18.361035268982089</v>
      </c>
      <c r="AQ34">
        <v>40.956139412274155</v>
      </c>
      <c r="AR34">
        <v>16.525706734321282</v>
      </c>
      <c r="AS34">
        <v>-1.933972677695194</v>
      </c>
      <c r="AT34">
        <v>2.0888371836191193</v>
      </c>
      <c r="AU34">
        <v>-18.222786501255698</v>
      </c>
      <c r="AV34">
        <v>-8.8002640849043647</v>
      </c>
      <c r="AW34">
        <v>-24.847837243178674</v>
      </c>
      <c r="AX34">
        <v>-33.890656715453716</v>
      </c>
      <c r="AY34">
        <v>0.11796801083528793</v>
      </c>
      <c r="AZ34">
        <v>0.36025387006252257</v>
      </c>
      <c r="BA34">
        <v>1.0726198189767924</v>
      </c>
      <c r="BB34">
        <v>-2.6901044315188729</v>
      </c>
      <c r="BC34">
        <v>-15.248623575348049</v>
      </c>
      <c r="BD34">
        <v>-11.898032961722551</v>
      </c>
      <c r="BE34">
        <v>11.83593619926206</v>
      </c>
      <c r="BF34">
        <v>-14.936542562897735</v>
      </c>
      <c r="BG34">
        <v>-19.593851671325091</v>
      </c>
      <c r="BH34">
        <v>7.1017729181406919</v>
      </c>
      <c r="BI34">
        <v>5.3979193148692417</v>
      </c>
      <c r="BJ34">
        <v>-4.6589630599458633</v>
      </c>
      <c r="BK34">
        <v>-11.093419874229024</v>
      </c>
      <c r="BL34">
        <v>14.822718994171359</v>
      </c>
      <c r="BM34">
        <v>1.259343247984243</v>
      </c>
      <c r="BN34">
        <v>8.5774539155973937</v>
      </c>
      <c r="BP34">
        <v>9.2543245563015242E-2</v>
      </c>
      <c r="BR34">
        <v>-6.119642904285226E-2</v>
      </c>
      <c r="BT34">
        <v>0.77177301852337421</v>
      </c>
    </row>
    <row r="35" spans="1:72" x14ac:dyDescent="0.2">
      <c r="A35">
        <v>1.6590319718499068E-2</v>
      </c>
      <c r="B35">
        <v>0.10355704398307876</v>
      </c>
      <c r="C35">
        <v>-4.0564447258115949E-2</v>
      </c>
      <c r="D35">
        <v>5.9241523388020738E-2</v>
      </c>
      <c r="E35">
        <v>-3.7097569544939972E-2</v>
      </c>
      <c r="F35">
        <v>2.6794579503475874E-2</v>
      </c>
      <c r="G35">
        <v>-4.0947360451468184E-2</v>
      </c>
      <c r="H35">
        <v>-3.9108010973677512E-2</v>
      </c>
      <c r="I35">
        <v>-1.0571009690892499E-3</v>
      </c>
      <c r="J35">
        <v>1.5680061446008614E-2</v>
      </c>
      <c r="K35">
        <v>-5.2853350242282965E-2</v>
      </c>
      <c r="L35">
        <v>3.3181712477531919E-2</v>
      </c>
      <c r="M35">
        <v>0.12569648113557366</v>
      </c>
      <c r="N35">
        <v>5.1573620519973537E-2</v>
      </c>
      <c r="O35">
        <v>0.10302463523025042</v>
      </c>
      <c r="P35">
        <v>-2.3293467957179861E-2</v>
      </c>
      <c r="Q35">
        <v>-3.492052966310779E-2</v>
      </c>
      <c r="R35">
        <v>2.229926669644754E-2</v>
      </c>
      <c r="S35">
        <v>2.9342689321958604E-2</v>
      </c>
      <c r="T35">
        <v>-0.58204022440689063</v>
      </c>
      <c r="U35">
        <v>-7.8239321742397921E-2</v>
      </c>
      <c r="V35">
        <v>-4.6184635727769097E-2</v>
      </c>
      <c r="W35">
        <v>0.10204514165208867</v>
      </c>
      <c r="X35">
        <v>0.71194777668256981</v>
      </c>
      <c r="Y35">
        <v>0.12906350113431536</v>
      </c>
      <c r="Z35">
        <v>-9.5056639688063854E-2</v>
      </c>
      <c r="AA35">
        <v>-0.38379934044862851</v>
      </c>
      <c r="AB35">
        <v>-0.15154204944218624</v>
      </c>
      <c r="AC35">
        <v>-0.97714850572545475</v>
      </c>
      <c r="AD35">
        <v>-0.1859762393169774</v>
      </c>
      <c r="AE35">
        <v>1.1573602299387202</v>
      </c>
      <c r="AF35">
        <v>0.33670436492677858</v>
      </c>
      <c r="AG35">
        <v>-0.4509048407483342</v>
      </c>
      <c r="AH35">
        <v>-0.11364486813073767</v>
      </c>
      <c r="AI35">
        <v>0.65390365567944775</v>
      </c>
      <c r="AJ35">
        <v>0.47030985560783495</v>
      </c>
      <c r="AK35">
        <v>3.6457207601870998</v>
      </c>
      <c r="AL35">
        <v>-10.540914171457599</v>
      </c>
      <c r="AM35">
        <v>-6.2986666975245633</v>
      </c>
      <c r="AN35">
        <v>1.5389757709772971</v>
      </c>
      <c r="AO35">
        <v>4.0878533762930953</v>
      </c>
      <c r="AP35">
        <v>15.934210231197101</v>
      </c>
      <c r="AQ35">
        <v>48.084236659600649</v>
      </c>
      <c r="AR35">
        <v>18.38001709650819</v>
      </c>
      <c r="AS35">
        <v>-4.742079051860193</v>
      </c>
      <c r="AT35">
        <v>2.4505074494163415</v>
      </c>
      <c r="AU35">
        <v>-15.217611250052904</v>
      </c>
      <c r="AV35">
        <v>-8.3321932664760148</v>
      </c>
      <c r="AW35">
        <v>-30.033526306420452</v>
      </c>
      <c r="AX35">
        <v>-38.24153363077864</v>
      </c>
      <c r="AY35">
        <v>-1.2011294499314115E-2</v>
      </c>
      <c r="AZ35">
        <v>0.25468995095589669</v>
      </c>
      <c r="BA35">
        <v>4.3831087504311323</v>
      </c>
      <c r="BB35">
        <v>-1.6160643357866364</v>
      </c>
      <c r="BC35">
        <v>-8.2688481535026384</v>
      </c>
      <c r="BD35">
        <v>-6.972445715386872</v>
      </c>
      <c r="BE35">
        <v>11.496199854193378</v>
      </c>
      <c r="BF35">
        <v>-13.635894839540873</v>
      </c>
      <c r="BG35">
        <v>-14.430355795026871</v>
      </c>
      <c r="BH35">
        <v>5.5531401210449571</v>
      </c>
      <c r="BI35">
        <v>4.6018536985541445</v>
      </c>
      <c r="BJ35">
        <v>-5.2809127639744524</v>
      </c>
      <c r="BK35">
        <v>-12.127686776928693</v>
      </c>
      <c r="BL35">
        <v>15.044996766009886</v>
      </c>
      <c r="BM35">
        <v>1.0490551229777385</v>
      </c>
      <c r="BN35">
        <v>8.1919500044449052</v>
      </c>
    </row>
    <row r="36" spans="1:72" x14ac:dyDescent="0.2">
      <c r="A36">
        <v>1.4034827601890409E-2</v>
      </c>
      <c r="B36">
        <v>6.5436970765015381E-2</v>
      </c>
      <c r="C36">
        <v>1.2379153176866419E-2</v>
      </c>
      <c r="D36">
        <v>3.8940672385424924E-2</v>
      </c>
      <c r="E36">
        <v>4.6232192272144586E-3</v>
      </c>
      <c r="F36">
        <v>3.8458973150028841E-3</v>
      </c>
      <c r="G36">
        <v>-3.5428716272577938E-3</v>
      </c>
      <c r="H36">
        <v>-3.411281973327554E-2</v>
      </c>
      <c r="I36">
        <v>-1.4509224185959544E-2</v>
      </c>
      <c r="J36">
        <v>9.6628128518480329E-3</v>
      </c>
      <c r="K36">
        <v>-7.71366649550139E-3</v>
      </c>
      <c r="L36">
        <v>7.182787774573646E-3</v>
      </c>
      <c r="M36">
        <v>8.0619791171138815E-3</v>
      </c>
      <c r="N36">
        <v>2.0045387486195779E-3</v>
      </c>
      <c r="O36">
        <v>1.9359897153722119E-2</v>
      </c>
      <c r="P36">
        <v>-4.5535253612587817E-3</v>
      </c>
      <c r="Q36">
        <v>-5.3199362662444362E-3</v>
      </c>
      <c r="R36">
        <v>5.159852213097867E-3</v>
      </c>
      <c r="S36">
        <v>-0.14552836475541053</v>
      </c>
      <c r="T36">
        <v>-0.34857848204960407</v>
      </c>
      <c r="U36">
        <v>0.11757152466571361</v>
      </c>
      <c r="V36">
        <v>-5.0576135319651598E-2</v>
      </c>
      <c r="W36">
        <v>1.3660487057653559</v>
      </c>
      <c r="X36">
        <v>1.2457844547737198</v>
      </c>
      <c r="Y36">
        <v>-0.30024707725552946</v>
      </c>
      <c r="Z36">
        <v>-0.26635349655615564</v>
      </c>
      <c r="AA36">
        <v>4.3960823934566517E-3</v>
      </c>
      <c r="AB36">
        <v>-0.10417844611383673</v>
      </c>
      <c r="AC36">
        <v>0.13158912588652774</v>
      </c>
      <c r="AD36">
        <v>0.41728132180697031</v>
      </c>
      <c r="AE36">
        <v>8.9825845630183199E-2</v>
      </c>
      <c r="AF36">
        <v>-7.7888399104091011E-3</v>
      </c>
      <c r="AG36">
        <v>-0.1069945760654141</v>
      </c>
      <c r="AH36">
        <v>-3.702440228059433E-2</v>
      </c>
      <c r="AI36">
        <v>4.5358430561083449E-2</v>
      </c>
      <c r="AJ36">
        <v>-5.2448888339087965E-2</v>
      </c>
      <c r="AK36">
        <v>8.4513969650536698</v>
      </c>
      <c r="AL36">
        <v>-8.8432863273927875</v>
      </c>
      <c r="AM36">
        <v>-6.4668975268697322</v>
      </c>
      <c r="AN36">
        <v>0.80605915320834154</v>
      </c>
      <c r="AO36">
        <v>2.8845830944258464</v>
      </c>
      <c r="AP36">
        <v>13.007192291282839</v>
      </c>
      <c r="AQ36">
        <v>54.078538631053085</v>
      </c>
      <c r="AR36">
        <v>20.545570841284885</v>
      </c>
      <c r="AS36">
        <v>-8.04080079835874</v>
      </c>
      <c r="AT36">
        <v>3.1446201513325218</v>
      </c>
      <c r="AU36">
        <v>-11.515316043152723</v>
      </c>
      <c r="AV36">
        <v>-10.224297112037355</v>
      </c>
      <c r="AW36">
        <v>-32.570622941123659</v>
      </c>
      <c r="AX36">
        <v>-41.40943652953603</v>
      </c>
      <c r="AY36">
        <v>-0.12676810254557694</v>
      </c>
      <c r="AZ36">
        <v>4.1010051600762869E-2</v>
      </c>
      <c r="BA36">
        <v>7.2820059142792175</v>
      </c>
      <c r="BB36">
        <v>0.56035126753254172</v>
      </c>
      <c r="BC36">
        <v>-4.9908331803795676</v>
      </c>
      <c r="BD36">
        <v>-3.3276153846264496</v>
      </c>
      <c r="BE36">
        <v>10.802204437955824</v>
      </c>
      <c r="BF36">
        <v>-9.3766737908452225</v>
      </c>
      <c r="BG36">
        <v>-9.9641207446264044</v>
      </c>
      <c r="BH36">
        <v>3.3996748195582991</v>
      </c>
      <c r="BI36">
        <v>4.405203040010937</v>
      </c>
      <c r="BJ36">
        <v>-5.7419496526933571</v>
      </c>
      <c r="BK36">
        <v>-13.615925546547597</v>
      </c>
      <c r="BL36">
        <v>15.258181324115691</v>
      </c>
      <c r="BM36">
        <v>0.83484802764183241</v>
      </c>
      <c r="BN36">
        <v>7.4672396047251093</v>
      </c>
    </row>
    <row r="37" spans="1:72" x14ac:dyDescent="0.2">
      <c r="A37">
        <v>-4.7563028398846258E-3</v>
      </c>
      <c r="B37">
        <v>-1.6553743567256463E-2</v>
      </c>
      <c r="C37">
        <v>1.6881623514633629E-2</v>
      </c>
      <c r="D37">
        <v>2.8761596980456484E-2</v>
      </c>
      <c r="E37">
        <v>1.5969170288171776E-2</v>
      </c>
      <c r="F37">
        <v>-2.0757344166674324E-3</v>
      </c>
      <c r="G37">
        <v>7.2706606856817214E-3</v>
      </c>
      <c r="H37">
        <v>-1.8440121416740597E-2</v>
      </c>
      <c r="I37">
        <v>-1.8878467805405749E-2</v>
      </c>
      <c r="J37">
        <v>6.6509723204610004E-3</v>
      </c>
      <c r="K37">
        <v>3.6682895443806251E-3</v>
      </c>
      <c r="L37">
        <v>3.2303950527543446E-4</v>
      </c>
      <c r="M37">
        <v>-1.7573499418187234E-2</v>
      </c>
      <c r="N37">
        <v>-1.2440654117472423E-2</v>
      </c>
      <c r="O37">
        <v>3.7917877699251045E-20</v>
      </c>
      <c r="P37">
        <v>-1.8119790804880098E-19</v>
      </c>
      <c r="Q37">
        <v>2.6064916856555383E-3</v>
      </c>
      <c r="R37">
        <v>4.8329479439870011E-5</v>
      </c>
      <c r="S37">
        <v>-3.0804097597719703E-2</v>
      </c>
      <c r="T37">
        <v>4.0673317619503019E-4</v>
      </c>
      <c r="U37">
        <v>0.13215840185489655</v>
      </c>
      <c r="V37">
        <v>-4.5476516893390481E-2</v>
      </c>
      <c r="W37">
        <v>1.6448901620678535</v>
      </c>
      <c r="X37">
        <v>1.4168334432544725</v>
      </c>
      <c r="Y37">
        <v>-0.37976196070178581</v>
      </c>
      <c r="Z37">
        <v>-0.19903069358517189</v>
      </c>
      <c r="AA37">
        <v>7.1334838934369357E-2</v>
      </c>
      <c r="AB37">
        <v>-6.0417955141705559E-2</v>
      </c>
      <c r="AC37">
        <v>0.38465571788029368</v>
      </c>
      <c r="AD37">
        <v>0.64341986758966974</v>
      </c>
      <c r="AE37">
        <v>-0.15100699116536662</v>
      </c>
      <c r="AF37">
        <v>-0.12444973543731491</v>
      </c>
      <c r="AG37">
        <v>-2.1220352558990584E-2</v>
      </c>
      <c r="AH37">
        <v>-1.1238529430403864E-2</v>
      </c>
      <c r="AI37">
        <v>-8.654639036868271E-2</v>
      </c>
      <c r="AJ37">
        <v>-0.17151787891763576</v>
      </c>
      <c r="AK37">
        <v>13.409205243370526</v>
      </c>
      <c r="AL37">
        <v>-6.8104879055034093</v>
      </c>
      <c r="AM37">
        <v>-6.4933097135582178</v>
      </c>
      <c r="AN37">
        <v>-0.35542542396186422</v>
      </c>
      <c r="AO37">
        <v>2.7400309025648131</v>
      </c>
      <c r="AP37">
        <v>11.43741978135707</v>
      </c>
      <c r="AQ37">
        <v>58.184835299958173</v>
      </c>
      <c r="AR37">
        <v>23.460660232688948</v>
      </c>
      <c r="AS37">
        <v>-9.1705099192768404</v>
      </c>
      <c r="AT37">
        <v>4.6200942794450306</v>
      </c>
      <c r="AU37">
        <v>-8.8003904280259722</v>
      </c>
      <c r="AV37">
        <v>-12.871527140122851</v>
      </c>
      <c r="AW37">
        <v>-32.088645017493739</v>
      </c>
      <c r="AX37">
        <v>-42.221561907049697</v>
      </c>
      <c r="AY37">
        <v>-0.18363309065530933</v>
      </c>
      <c r="AZ37">
        <v>-8.7402788730485473E-2</v>
      </c>
      <c r="BA37">
        <v>8.7062186915608368</v>
      </c>
      <c r="BB37">
        <v>1.8680257960109001</v>
      </c>
      <c r="BC37">
        <v>-5.913428431175026</v>
      </c>
      <c r="BD37">
        <v>-1.5275709477982087</v>
      </c>
      <c r="BE37">
        <v>10.275640523037058</v>
      </c>
      <c r="BF37">
        <v>-4.875729372329376</v>
      </c>
      <c r="BG37">
        <v>-7.3349329693150134</v>
      </c>
      <c r="BH37">
        <v>1.2362179757489067</v>
      </c>
      <c r="BI37">
        <v>4.7314592684444596</v>
      </c>
      <c r="BJ37">
        <v>-6.0457891342135968</v>
      </c>
      <c r="BK37">
        <v>-14.930321868687194</v>
      </c>
      <c r="BL37">
        <v>15.493052600315558</v>
      </c>
      <c r="BM37">
        <v>0.50152808011341132</v>
      </c>
      <c r="BN37">
        <v>6.5835383636687315</v>
      </c>
      <c r="BO37">
        <v>1.9341708591288406E-2</v>
      </c>
      <c r="BP37">
        <v>6.7793216270983225E-2</v>
      </c>
      <c r="BQ37">
        <v>-2.178355101041524E-2</v>
      </c>
      <c r="BR37">
        <v>4.8818605938060838E-2</v>
      </c>
      <c r="BS37">
        <v>1.9007617002428711E-2</v>
      </c>
      <c r="BT37">
        <v>3.8434237601778437E-3</v>
      </c>
    </row>
    <row r="38" spans="1:72" x14ac:dyDescent="0.2">
      <c r="A38">
        <v>-5.9087346686520201E-2</v>
      </c>
      <c r="B38">
        <v>-0.13252385934301156</v>
      </c>
      <c r="C38">
        <v>7.8782091234945052E-3</v>
      </c>
      <c r="D38">
        <v>3.5614286579572718E-2</v>
      </c>
      <c r="E38">
        <v>9.8166932774968931E-3</v>
      </c>
      <c r="F38">
        <v>-2.8567898445027713E-3</v>
      </c>
      <c r="G38">
        <v>3.7546402510629205E-3</v>
      </c>
      <c r="H38">
        <v>1.4952248471942538E-2</v>
      </c>
      <c r="I38">
        <v>-1.0363939843805502E-2</v>
      </c>
      <c r="J38">
        <v>5.2227576592732113E-3</v>
      </c>
      <c r="K38">
        <v>3.5166850783686396E-3</v>
      </c>
      <c r="L38">
        <v>-3.1181358615045421E-4</v>
      </c>
      <c r="M38">
        <v>-1.3288182718255822E-2</v>
      </c>
      <c r="N38">
        <v>-1.492111481821287E-2</v>
      </c>
      <c r="O38">
        <v>5.0444699978440366E-19</v>
      </c>
      <c r="P38">
        <v>4.7074727892034681E-19</v>
      </c>
      <c r="Q38">
        <v>2.8158256812005197E-3</v>
      </c>
      <c r="R38">
        <v>-6.7579273359653696E-4</v>
      </c>
      <c r="S38">
        <v>0.33481479449769047</v>
      </c>
      <c r="T38">
        <v>0.39947148103696262</v>
      </c>
      <c r="U38">
        <v>9.7417375203703152E-2</v>
      </c>
      <c r="V38">
        <v>-8.5896940952096046E-2</v>
      </c>
      <c r="W38">
        <v>1.6621324168753453</v>
      </c>
      <c r="X38">
        <v>1.4992812686806072</v>
      </c>
      <c r="Y38">
        <v>-0.3423451437472706</v>
      </c>
      <c r="Z38">
        <v>-8.7298457506569619E-3</v>
      </c>
      <c r="AA38">
        <v>7.8728589033180293E-2</v>
      </c>
      <c r="AB38">
        <v>-1.700134638414745E-2</v>
      </c>
      <c r="AC38">
        <v>0.47461083556708883</v>
      </c>
      <c r="AD38">
        <v>0.74350781834456436</v>
      </c>
      <c r="AE38">
        <v>-0.13486879072747981</v>
      </c>
      <c r="AF38">
        <v>-0.17668386834284239</v>
      </c>
      <c r="AG38">
        <v>-5.5524828837876716E-3</v>
      </c>
      <c r="AH38">
        <v>-5.7454788628752852E-3</v>
      </c>
      <c r="AI38">
        <v>-9.5558774329616403E-2</v>
      </c>
      <c r="AJ38">
        <v>-0.1255058415837203</v>
      </c>
      <c r="AK38">
        <v>18.124047959251719</v>
      </c>
      <c r="AL38">
        <v>-4.2088281798432954</v>
      </c>
      <c r="AM38">
        <v>-6.6058405494433963</v>
      </c>
      <c r="AN38">
        <v>-1.7902326831879436</v>
      </c>
      <c r="AO38">
        <v>3.7848284870794227</v>
      </c>
      <c r="AP38">
        <v>11.688318230668829</v>
      </c>
      <c r="AQ38">
        <v>60.123036512590716</v>
      </c>
      <c r="AR38">
        <v>27.463647528524788</v>
      </c>
      <c r="AS38">
        <v>-7.3146166204433936</v>
      </c>
      <c r="AT38">
        <v>6.8533559850299204</v>
      </c>
      <c r="AU38">
        <v>-8.3775456916465831</v>
      </c>
      <c r="AV38">
        <v>-13.995100623099232</v>
      </c>
      <c r="AW38">
        <v>-29.481090899341201</v>
      </c>
      <c r="AX38">
        <v>-40.26226640853794</v>
      </c>
      <c r="AY38">
        <v>-0.19670629100717552</v>
      </c>
      <c r="AZ38">
        <v>-2.1407834058857583E-2</v>
      </c>
      <c r="BA38">
        <v>9.0321242503973629</v>
      </c>
      <c r="BB38">
        <v>1.196122728074781</v>
      </c>
      <c r="BC38">
        <v>-10.444571548357873</v>
      </c>
      <c r="BD38">
        <v>-1.7314215319854362</v>
      </c>
      <c r="BE38">
        <v>11.040098011461652</v>
      </c>
      <c r="BF38">
        <v>-2.5556694766764445</v>
      </c>
      <c r="BG38">
        <v>-7.2236338537702469</v>
      </c>
      <c r="BH38">
        <v>-0.6760381481841371</v>
      </c>
      <c r="BI38">
        <v>5.4105703842059185</v>
      </c>
      <c r="BJ38">
        <v>-6.2009265475059454</v>
      </c>
      <c r="BK38">
        <v>-15.749417917964168</v>
      </c>
      <c r="BL38">
        <v>15.715792820725612</v>
      </c>
      <c r="BM38">
        <v>-1.3339362579155861E-2</v>
      </c>
      <c r="BN38">
        <v>5.5852499923041883</v>
      </c>
      <c r="BO38">
        <v>0.19353068336273838</v>
      </c>
      <c r="BP38">
        <v>0.34898659045174463</v>
      </c>
      <c r="BQ38">
        <v>1.5768365067744518E-2</v>
      </c>
      <c r="BR38">
        <v>-6.5920603322467242E-2</v>
      </c>
      <c r="BS38">
        <v>2.6246016060329329E-2</v>
      </c>
      <c r="BT38">
        <v>3.4590781961033143E-2</v>
      </c>
    </row>
    <row r="39" spans="1:72" x14ac:dyDescent="0.2">
      <c r="A39">
        <v>-0.10059724464901726</v>
      </c>
      <c r="B39">
        <v>-0.21171190450774421</v>
      </c>
      <c r="C39">
        <v>8.0581773723845777E-3</v>
      </c>
      <c r="D39">
        <v>5.9479542204243993E-2</v>
      </c>
      <c r="E39">
        <v>-4.1565710280936675E-3</v>
      </c>
      <c r="F39">
        <v>-4.8497579705933189E-3</v>
      </c>
      <c r="G39">
        <v>-4.0829677663830038E-3</v>
      </c>
      <c r="H39">
        <v>4.8817330314626976E-2</v>
      </c>
      <c r="I39">
        <v>7.2300300644192392E-3</v>
      </c>
      <c r="J39">
        <v>8.9184208176339048E-3</v>
      </c>
      <c r="K39">
        <v>2.4045142732272836E-3</v>
      </c>
      <c r="L39">
        <v>-7.4573100384702764E-4</v>
      </c>
      <c r="M39">
        <v>-9.7008165525531188E-3</v>
      </c>
      <c r="N39">
        <v>-1.621576286408859E-2</v>
      </c>
      <c r="O39">
        <v>-4.2334572894252631E-19</v>
      </c>
      <c r="P39">
        <v>4.2039588875425045E-19</v>
      </c>
      <c r="Q39">
        <v>1.8391690985271256E-3</v>
      </c>
      <c r="R39">
        <v>-6.4354910135116811E-4</v>
      </c>
      <c r="S39">
        <v>0.65178270400884286</v>
      </c>
      <c r="T39">
        <v>0.63773421033015532</v>
      </c>
      <c r="U39">
        <v>8.0347549955955222E-2</v>
      </c>
      <c r="V39">
        <v>-0.18408799836588938</v>
      </c>
      <c r="W39">
        <v>1.6873939224245404</v>
      </c>
      <c r="X39">
        <v>1.587186410229902</v>
      </c>
      <c r="Y39">
        <v>-0.32275694450106635</v>
      </c>
      <c r="Z39">
        <v>0.1253075753231965</v>
      </c>
      <c r="AA39">
        <v>0.11572268048608329</v>
      </c>
      <c r="AB39">
        <v>-2.1378038300342184E-2</v>
      </c>
      <c r="AC39">
        <v>0.57715895279643159</v>
      </c>
      <c r="AD39">
        <v>0.79061002103190514</v>
      </c>
      <c r="AE39">
        <v>-0.12424436036431566</v>
      </c>
      <c r="AF39">
        <v>-0.21593713397599795</v>
      </c>
      <c r="AG39">
        <v>1.0177951169439373E-2</v>
      </c>
      <c r="AH39">
        <v>-1.2499340107911245E-2</v>
      </c>
      <c r="AI39">
        <v>-0.114693286384783</v>
      </c>
      <c r="AJ39">
        <v>-5.4556720861877114E-2</v>
      </c>
      <c r="AK39">
        <v>22.662069562797953</v>
      </c>
      <c r="AL39">
        <v>-0.74668550340615614</v>
      </c>
      <c r="AM39">
        <v>-6.8194617645179356</v>
      </c>
      <c r="AN39">
        <v>-3.280510665295842</v>
      </c>
      <c r="AO39">
        <v>4.3644898988461502</v>
      </c>
      <c r="AP39">
        <v>12.692353614561961</v>
      </c>
      <c r="AQ39">
        <v>60.370695376959183</v>
      </c>
      <c r="AR39">
        <v>32.567056848673957</v>
      </c>
      <c r="AS39">
        <v>-4.3150429170598432</v>
      </c>
      <c r="AT39">
        <v>9.1185473504724346</v>
      </c>
      <c r="AU39">
        <v>-10.290180562896209</v>
      </c>
      <c r="AV39">
        <v>-12.443324132290208</v>
      </c>
      <c r="AW39">
        <v>-26.164803084010966</v>
      </c>
      <c r="AX39">
        <v>-36.354333968366163</v>
      </c>
      <c r="AY39">
        <v>-0.22429101220595907</v>
      </c>
      <c r="AZ39">
        <v>0.20248008517218888</v>
      </c>
      <c r="BA39">
        <v>9.7176111500842453</v>
      </c>
      <c r="BB39">
        <v>-1.0845106542026879</v>
      </c>
      <c r="BC39">
        <v>-17.033616960185871</v>
      </c>
      <c r="BD39">
        <v>-3.6398531713051909</v>
      </c>
      <c r="BE39">
        <v>13.38423624796223</v>
      </c>
      <c r="BF39">
        <v>-2.4801495910786837</v>
      </c>
      <c r="BG39">
        <v>-9.0991219946302628</v>
      </c>
      <c r="BH39">
        <v>-2.175497119046768</v>
      </c>
      <c r="BI39">
        <v>6.1895957224381712</v>
      </c>
      <c r="BJ39">
        <v>-6.232499133330216</v>
      </c>
      <c r="BK39">
        <v>-16.082872678919308</v>
      </c>
      <c r="BL39">
        <v>15.852154689300274</v>
      </c>
      <c r="BM39">
        <v>-0.69818587895123374</v>
      </c>
      <c r="BN39">
        <v>4.4298275491760828</v>
      </c>
      <c r="BO39">
        <v>0.32301274792233986</v>
      </c>
      <c r="BP39">
        <v>0.71331763730423725</v>
      </c>
      <c r="BQ39">
        <v>-9.552693892713203E-3</v>
      </c>
      <c r="BR39">
        <v>-0.22561024353886139</v>
      </c>
      <c r="BS39">
        <v>1.835849445253274E-2</v>
      </c>
      <c r="BT39">
        <v>5.5279432541538852E-2</v>
      </c>
    </row>
    <row r="40" spans="1:72" x14ac:dyDescent="0.2">
      <c r="A40">
        <v>-9.576357395586671E-2</v>
      </c>
      <c r="B40">
        <v>-0.20719102543784934</v>
      </c>
      <c r="C40">
        <v>1.4132515862126393E-2</v>
      </c>
      <c r="D40">
        <v>7.4223196204120934E-2</v>
      </c>
      <c r="E40">
        <v>-1.8102929794316807E-2</v>
      </c>
      <c r="F40">
        <v>-5.5033076714073445E-3</v>
      </c>
      <c r="G40">
        <v>-1.5754577628664279E-2</v>
      </c>
      <c r="H40">
        <v>5.9430897750913585E-2</v>
      </c>
      <c r="I40">
        <v>2.6829510910646538E-2</v>
      </c>
      <c r="J40">
        <v>1.2021907861348061E-2</v>
      </c>
      <c r="K40">
        <v>1.7313802667319634E-3</v>
      </c>
      <c r="L40">
        <v>-4.0271230031604694E-4</v>
      </c>
      <c r="M40">
        <v>-7.8827837142321361E-3</v>
      </c>
      <c r="N40">
        <v>-1.611977440701123E-2</v>
      </c>
      <c r="O40">
        <v>-5.3261640944937697E-19</v>
      </c>
      <c r="P40">
        <v>-2.8752607526456996E-18</v>
      </c>
      <c r="Q40">
        <v>1.1612550238531863E-3</v>
      </c>
      <c r="R40">
        <v>2.4379975838644284E-4</v>
      </c>
      <c r="S40">
        <v>0.7607412040141418</v>
      </c>
      <c r="T40">
        <v>0.60717667015788213</v>
      </c>
      <c r="U40">
        <v>6.5992015731195897E-2</v>
      </c>
      <c r="V40">
        <v>-0.26231913023684977</v>
      </c>
      <c r="W40">
        <v>1.6924774499970425</v>
      </c>
      <c r="X40">
        <v>1.7103607231882321</v>
      </c>
      <c r="Y40">
        <v>-0.34160690657874487</v>
      </c>
      <c r="Z40">
        <v>8.0578027900117838E-2</v>
      </c>
      <c r="AA40">
        <v>0.1641049197388568</v>
      </c>
      <c r="AB40">
        <v>-5.1807996669967375E-2</v>
      </c>
      <c r="AC40">
        <v>0.61724620059748891</v>
      </c>
      <c r="AD40">
        <v>0.77034406952527468</v>
      </c>
      <c r="AE40">
        <v>-0.12234455308902575</v>
      </c>
      <c r="AF40">
        <v>-0.21927868801369094</v>
      </c>
      <c r="AG40">
        <v>2.5142180086048928E-2</v>
      </c>
      <c r="AH40">
        <v>-2.1554398119721162E-2</v>
      </c>
      <c r="AI40">
        <v>-0.13719092822105089</v>
      </c>
      <c r="AJ40">
        <v>-1.2193088943462384E-2</v>
      </c>
      <c r="AK40">
        <v>27.178151699479034</v>
      </c>
      <c r="AL40">
        <v>3.6764288983749105</v>
      </c>
      <c r="AM40">
        <v>-6.9644061288308876</v>
      </c>
      <c r="AN40">
        <v>-4.5974573534761278</v>
      </c>
      <c r="AO40">
        <v>3.2895072789332347</v>
      </c>
      <c r="AP40">
        <v>13.054779074307143</v>
      </c>
      <c r="AQ40">
        <v>59.68149267107345</v>
      </c>
      <c r="AR40">
        <v>38.291814076108288</v>
      </c>
      <c r="AS40">
        <v>-2.2981783433081873</v>
      </c>
      <c r="AT40">
        <v>10.241047478882916</v>
      </c>
      <c r="AU40">
        <v>-13.264479061425373</v>
      </c>
      <c r="AV40">
        <v>-9.0033794241387763</v>
      </c>
      <c r="AW40">
        <v>-22.89725746949437</v>
      </c>
      <c r="AX40">
        <v>-31.77702366562243</v>
      </c>
      <c r="AY40">
        <v>-0.30611009891105045</v>
      </c>
      <c r="AZ40">
        <v>0.432659006783357</v>
      </c>
      <c r="BA40">
        <v>11.733861686916125</v>
      </c>
      <c r="BB40">
        <v>-3.4256381785199252</v>
      </c>
      <c r="BC40">
        <v>-24.629382705597067</v>
      </c>
      <c r="BD40">
        <v>-6.9731068662708671</v>
      </c>
      <c r="BE40">
        <v>16.109003530130472</v>
      </c>
      <c r="BF40">
        <v>-3.1242791014616649</v>
      </c>
      <c r="BG40">
        <v>-11.583443922523877</v>
      </c>
      <c r="BH40">
        <v>-3.1237252674042995</v>
      </c>
      <c r="BI40">
        <v>6.8788475435203074</v>
      </c>
      <c r="BJ40">
        <v>-6.1823981764457043</v>
      </c>
      <c r="BK40">
        <v>-16.097137247952251</v>
      </c>
      <c r="BL40">
        <v>15.819049334065836</v>
      </c>
      <c r="BM40">
        <v>-1.4706469219344367</v>
      </c>
      <c r="BN40">
        <v>3.0931432980835845</v>
      </c>
      <c r="BO40">
        <v>0.27795378846816421</v>
      </c>
      <c r="BP40">
        <v>0.84852916342541429</v>
      </c>
      <c r="BQ40">
        <v>-3.5285810174698298E-2</v>
      </c>
      <c r="BR40">
        <v>-0.25315149607083237</v>
      </c>
      <c r="BS40">
        <v>1.3440142179486862E-2</v>
      </c>
      <c r="BT40">
        <v>5.9689915762921854E-2</v>
      </c>
    </row>
    <row r="41" spans="1:72" x14ac:dyDescent="0.2">
      <c r="A41">
        <v>-6.5459943295653356E-2</v>
      </c>
      <c r="B41">
        <v>-0.13194120877056495</v>
      </c>
      <c r="C41">
        <v>2.3371109958741559E-2</v>
      </c>
      <c r="D41">
        <v>6.8363308327946432E-2</v>
      </c>
      <c r="E41">
        <v>-2.6660182369954606E-2</v>
      </c>
      <c r="F41">
        <v>-4.1546872055565473E-3</v>
      </c>
      <c r="G41">
        <v>-2.3279010808136727E-2</v>
      </c>
      <c r="H41">
        <v>4.0051673307400108E-2</v>
      </c>
      <c r="I41">
        <v>4.097020884324605E-2</v>
      </c>
      <c r="J41">
        <v>9.8542227928097512E-3</v>
      </c>
      <c r="K41">
        <v>2.5991921317978428E-3</v>
      </c>
      <c r="L41">
        <v>7.2204246643322646E-4</v>
      </c>
      <c r="M41">
        <v>-6.8890337022742137E-3</v>
      </c>
      <c r="N41">
        <v>-1.4677260004705435E-2</v>
      </c>
      <c r="O41">
        <v>1.5623880632900866E-19</v>
      </c>
      <c r="P41">
        <v>2.3919792952330242E-19</v>
      </c>
      <c r="Q41">
        <v>2.1142773046025909E-3</v>
      </c>
      <c r="R41">
        <v>1.5618200600913804E-3</v>
      </c>
      <c r="S41">
        <v>0.72371712585047387</v>
      </c>
      <c r="T41">
        <v>0.39542743556533194</v>
      </c>
      <c r="U41">
        <v>5.2588593053811125E-2</v>
      </c>
      <c r="V41">
        <v>-0.2813720159732867</v>
      </c>
      <c r="W41">
        <v>1.6248471705415968</v>
      </c>
      <c r="X41">
        <v>1.8655095890140907</v>
      </c>
      <c r="Y41">
        <v>-0.34953526656913791</v>
      </c>
      <c r="Z41">
        <v>-0.13101714050606478</v>
      </c>
      <c r="AA41">
        <v>0.20764221635177599</v>
      </c>
      <c r="AB41">
        <v>-6.187472047412404E-2</v>
      </c>
      <c r="AC41">
        <v>0.59251865606855425</v>
      </c>
      <c r="AD41">
        <v>0.70412958242019952</v>
      </c>
      <c r="AE41">
        <v>-0.12430410508468334</v>
      </c>
      <c r="AF41">
        <v>-0.19512929821190131</v>
      </c>
      <c r="AG41">
        <v>4.6553251639568125E-2</v>
      </c>
      <c r="AH41">
        <v>-2.5046605002143438E-2</v>
      </c>
      <c r="AI41">
        <v>-0.14646645605950148</v>
      </c>
      <c r="AJ41">
        <v>-3.4637725056848541E-2</v>
      </c>
      <c r="AK41">
        <v>31.622665393379744</v>
      </c>
      <c r="AL41">
        <v>8.8012409510422032</v>
      </c>
      <c r="AM41">
        <v>-6.8485210043435272</v>
      </c>
      <c r="AN41">
        <v>-5.571796918060083</v>
      </c>
      <c r="AO41">
        <v>1.0540975895013789</v>
      </c>
      <c r="AP41">
        <v>12.44935560481184</v>
      </c>
      <c r="AQ41">
        <v>58.571853928817035</v>
      </c>
      <c r="AR41">
        <v>43.565406351926981</v>
      </c>
      <c r="AS41">
        <v>-1.9142323969483979</v>
      </c>
      <c r="AT41">
        <v>9.7736941325566367</v>
      </c>
      <c r="AU41">
        <v>-15.053950153372723</v>
      </c>
      <c r="AV41">
        <v>-5.617071863569147</v>
      </c>
      <c r="AW41">
        <v>-19.769308332525906</v>
      </c>
      <c r="AX41">
        <v>-27.298451071431508</v>
      </c>
      <c r="AY41">
        <v>-0.40069676778565466</v>
      </c>
      <c r="AZ41">
        <v>0.54989420376155074</v>
      </c>
      <c r="BA41">
        <v>14.028383163026277</v>
      </c>
      <c r="BB41">
        <v>-4.6141189640451845</v>
      </c>
      <c r="BC41">
        <v>-32.847660312718077</v>
      </c>
      <c r="BD41">
        <v>-11.769887998791919</v>
      </c>
      <c r="BE41">
        <v>17.248408036167209</v>
      </c>
      <c r="BF41">
        <v>-3.3128262704848717</v>
      </c>
      <c r="BG41">
        <v>-13.502082380136715</v>
      </c>
      <c r="BH41">
        <v>-3.6897311729554372</v>
      </c>
      <c r="BI41">
        <v>7.3933315112585341</v>
      </c>
      <c r="BJ41">
        <v>-6.0915637820803239</v>
      </c>
      <c r="BK41">
        <v>-15.933776077352054</v>
      </c>
      <c r="BL41">
        <v>15.555155925845984</v>
      </c>
      <c r="BM41">
        <v>-2.203224823485161</v>
      </c>
      <c r="BN41">
        <v>1.6350692153948239</v>
      </c>
      <c r="BO41">
        <v>0.14608439486081176</v>
      </c>
      <c r="BP41">
        <v>0.60254242526356894</v>
      </c>
      <c r="BQ41">
        <v>-2.892653530576441E-2</v>
      </c>
      <c r="BR41">
        <v>-0.13058469107141793</v>
      </c>
      <c r="BS41">
        <v>1.0779246868512386E-2</v>
      </c>
      <c r="BT41">
        <v>5.2557994766954295E-2</v>
      </c>
    </row>
    <row r="42" spans="1:72" x14ac:dyDescent="0.2">
      <c r="A42">
        <v>-4.3368141545260162E-2</v>
      </c>
      <c r="B42">
        <v>-5.0331297794258087E-2</v>
      </c>
      <c r="C42">
        <v>3.4322703039549866E-2</v>
      </c>
      <c r="D42">
        <v>4.8760391602069811E-2</v>
      </c>
      <c r="E42">
        <v>-2.9742625845121832E-2</v>
      </c>
      <c r="F42">
        <v>-1.5172315038672929E-3</v>
      </c>
      <c r="G42">
        <v>-2.1603185552786081E-2</v>
      </c>
      <c r="H42">
        <v>1.0142383604201012E-2</v>
      </c>
      <c r="I42">
        <v>4.5900801724739766E-2</v>
      </c>
      <c r="J42">
        <v>4.4080564829825676E-3</v>
      </c>
      <c r="K42">
        <v>3.9319832235360985E-3</v>
      </c>
      <c r="L42">
        <v>1.7411998750223603E-3</v>
      </c>
      <c r="M42">
        <v>-6.0678363091823239E-3</v>
      </c>
      <c r="N42">
        <v>-1.2091661058645644E-2</v>
      </c>
      <c r="O42">
        <v>-1.0800674580814701E-18</v>
      </c>
      <c r="P42">
        <v>-1.5158075708755341E-18</v>
      </c>
      <c r="Q42">
        <v>3.5909258199462073E-3</v>
      </c>
      <c r="R42">
        <v>2.45559798497306E-3</v>
      </c>
      <c r="S42">
        <v>0.67212961990379849</v>
      </c>
      <c r="T42">
        <v>0.22958903126973818</v>
      </c>
      <c r="U42">
        <v>6.1720573473574666E-2</v>
      </c>
      <c r="V42">
        <v>-0.24682942367519045</v>
      </c>
      <c r="W42">
        <v>1.4810957016752571</v>
      </c>
      <c r="X42">
        <v>1.9588561168686818</v>
      </c>
      <c r="Y42">
        <v>-0.3137061188119396</v>
      </c>
      <c r="Z42">
        <v>-0.34273242337892584</v>
      </c>
      <c r="AA42">
        <v>0.23049493780504771</v>
      </c>
      <c r="AB42">
        <v>-3.8722807046497942E-2</v>
      </c>
      <c r="AC42">
        <v>0.54162774181107942</v>
      </c>
      <c r="AD42">
        <v>0.63387397550534796</v>
      </c>
      <c r="AE42">
        <v>-0.12446405373670458</v>
      </c>
      <c r="AF42">
        <v>-0.16560925477354418</v>
      </c>
      <c r="AG42">
        <v>6.6581041585859604E-2</v>
      </c>
      <c r="AH42">
        <v>-2.3192306013554057E-2</v>
      </c>
      <c r="AI42">
        <v>-0.13519919816929404</v>
      </c>
      <c r="AJ42">
        <v>-8.7645247530494824E-2</v>
      </c>
      <c r="AK42">
        <v>35.774845428346218</v>
      </c>
      <c r="AL42">
        <v>14.078237264234469</v>
      </c>
      <c r="AM42">
        <v>-6.4018273776896599</v>
      </c>
      <c r="AN42">
        <v>-6.1573770872053863</v>
      </c>
      <c r="AO42">
        <v>-0.84201014145659447</v>
      </c>
      <c r="AP42">
        <v>11.706774269184725</v>
      </c>
      <c r="AQ42">
        <v>57.062929717925314</v>
      </c>
      <c r="AR42">
        <v>47.379623060420982</v>
      </c>
      <c r="AS42">
        <v>-2.37358640090202</v>
      </c>
      <c r="AT42">
        <v>8.6644383554769373</v>
      </c>
      <c r="AU42">
        <v>-14.799580552329939</v>
      </c>
      <c r="AV42">
        <v>-3.5473951342221217</v>
      </c>
      <c r="AW42">
        <v>-16.774392718476228</v>
      </c>
      <c r="AX42">
        <v>-23.045913297672087</v>
      </c>
      <c r="AY42">
        <v>-0.43865904437960623</v>
      </c>
      <c r="AZ42">
        <v>0.57871524873654634</v>
      </c>
      <c r="BA42">
        <v>14.937621276775571</v>
      </c>
      <c r="BB42">
        <v>-4.9057287043041624</v>
      </c>
      <c r="BC42">
        <v>-41.323526527701617</v>
      </c>
      <c r="BD42">
        <v>-18.10382757978935</v>
      </c>
      <c r="BE42">
        <v>16.024710908761502</v>
      </c>
      <c r="BF42">
        <v>-2.9503395054906192</v>
      </c>
      <c r="BG42">
        <v>-14.696446687393991</v>
      </c>
      <c r="BH42">
        <v>-4.2952953083420695</v>
      </c>
      <c r="BI42">
        <v>7.7683190459227882</v>
      </c>
      <c r="BJ42">
        <v>-5.9656301374411154</v>
      </c>
      <c r="BK42">
        <v>-15.615670470561746</v>
      </c>
      <c r="BL42">
        <v>15.043738772013453</v>
      </c>
      <c r="BM42">
        <v>-2.7734680970489607</v>
      </c>
      <c r="BN42">
        <v>0.2003864718106996</v>
      </c>
      <c r="BO42">
        <v>6.812984629678015E-2</v>
      </c>
      <c r="BP42">
        <v>0.24495919606206604</v>
      </c>
      <c r="BQ42">
        <v>-2.5500322840673061E-2</v>
      </c>
      <c r="BR42">
        <v>-2.0722217081289285E-2</v>
      </c>
      <c r="BS42">
        <v>1.1097527883619184E-2</v>
      </c>
      <c r="BT42">
        <v>3.9869242115011083E-2</v>
      </c>
    </row>
    <row r="43" spans="1:72" x14ac:dyDescent="0.2">
      <c r="A43">
        <v>-3.9014175031191284E-2</v>
      </c>
      <c r="B43">
        <v>-2.275106600842354E-3</v>
      </c>
      <c r="C43">
        <v>3.8965826954361585E-2</v>
      </c>
      <c r="D43">
        <v>2.5673342788162634E-2</v>
      </c>
      <c r="E43">
        <v>-2.5051845230414281E-2</v>
      </c>
      <c r="F43">
        <v>8.6564579976089505E-4</v>
      </c>
      <c r="G43">
        <v>-1.805895575322055E-2</v>
      </c>
      <c r="H43">
        <v>-8.3688806531817764E-3</v>
      </c>
      <c r="I43">
        <v>3.9404850925314962E-2</v>
      </c>
      <c r="J43">
        <v>-2.6400529812427141E-4</v>
      </c>
      <c r="K43">
        <v>3.5276100701468246E-3</v>
      </c>
      <c r="L43">
        <v>1.7091498281049736E-3</v>
      </c>
      <c r="M43">
        <v>-5.295179126078747E-3</v>
      </c>
      <c r="N43">
        <v>-9.3817758450081487E-3</v>
      </c>
      <c r="O43">
        <v>-1.695758595137959E-18</v>
      </c>
      <c r="P43">
        <v>9.0008976515350947E-19</v>
      </c>
      <c r="Q43">
        <v>3.272360537489426E-3</v>
      </c>
      <c r="R43">
        <v>2.2027717118636818E-3</v>
      </c>
      <c r="S43">
        <v>0.67769729166349535</v>
      </c>
      <c r="T43">
        <v>0.17281529425986319</v>
      </c>
      <c r="U43">
        <v>9.1598695916424208E-2</v>
      </c>
      <c r="V43">
        <v>-0.18673534404952086</v>
      </c>
      <c r="W43">
        <v>1.3245373567582996</v>
      </c>
      <c r="X43">
        <v>1.9104527045466106</v>
      </c>
      <c r="Y43">
        <v>-0.25926475779814478</v>
      </c>
      <c r="Z43">
        <v>-0.43350095789965948</v>
      </c>
      <c r="AA43">
        <v>0.21671881298693699</v>
      </c>
      <c r="AB43">
        <v>-5.5581796638369072E-3</v>
      </c>
      <c r="AC43">
        <v>0.50447959099406381</v>
      </c>
      <c r="AD43">
        <v>0.57245072540056641</v>
      </c>
      <c r="AE43">
        <v>-0.12014161903941081</v>
      </c>
      <c r="AF43">
        <v>-0.14570681824967563</v>
      </c>
      <c r="AG43">
        <v>6.1783466218853438E-2</v>
      </c>
      <c r="AH43">
        <v>-1.663690616654448E-2</v>
      </c>
      <c r="AI43">
        <v>-0.11557931821061161</v>
      </c>
      <c r="AJ43">
        <v>-0.11701713179426998</v>
      </c>
      <c r="AK43">
        <v>39.369183523081318</v>
      </c>
      <c r="AL43">
        <v>18.973663359725997</v>
      </c>
      <c r="AM43">
        <v>-5.6693639901295967</v>
      </c>
      <c r="AN43">
        <v>-6.3778638099700409</v>
      </c>
      <c r="AO43">
        <v>-1.3081968179816283</v>
      </c>
      <c r="AP43">
        <v>11.512775809315295</v>
      </c>
      <c r="AQ43">
        <v>54.863784036195241</v>
      </c>
      <c r="AR43">
        <v>49.327039398324274</v>
      </c>
      <c r="AS43">
        <v>-2.8880977264660332</v>
      </c>
      <c r="AT43">
        <v>8.0284746190415213</v>
      </c>
      <c r="AU43">
        <v>-13.605830098436357</v>
      </c>
      <c r="AV43">
        <v>-2.8773015512490199</v>
      </c>
      <c r="AW43">
        <v>-14.216940301954351</v>
      </c>
      <c r="AX43">
        <v>-19.13139938102978</v>
      </c>
      <c r="AY43">
        <v>-0.41037987057623065</v>
      </c>
      <c r="AZ43">
        <v>0.60385564645859335</v>
      </c>
      <c r="BA43">
        <v>14.261255191828784</v>
      </c>
      <c r="BB43">
        <v>-5.1598657333076057</v>
      </c>
      <c r="BC43">
        <v>-49.624658040122789</v>
      </c>
      <c r="BD43">
        <v>-25.664727036030669</v>
      </c>
      <c r="BE43">
        <v>12.86420798601489</v>
      </c>
      <c r="BF43">
        <v>-2.3382453542458359</v>
      </c>
      <c r="BG43">
        <v>-15.401056452369188</v>
      </c>
      <c r="BH43">
        <v>-5.3090263664548685</v>
      </c>
      <c r="BI43">
        <v>8.0891053203468424</v>
      </c>
      <c r="BJ43">
        <v>-5.7603141011712031</v>
      </c>
      <c r="BK43">
        <v>-15.030734300851535</v>
      </c>
      <c r="BL43">
        <v>14.29862997634125</v>
      </c>
      <c r="BM43">
        <v>-3.0930199148414279</v>
      </c>
      <c r="BN43">
        <v>-1.0305374107320966</v>
      </c>
      <c r="BO43">
        <v>6.4662084941758041E-2</v>
      </c>
      <c r="BP43">
        <v>2.7503843149783418E-2</v>
      </c>
      <c r="BQ43">
        <v>-3.5694974435450104E-2</v>
      </c>
      <c r="BR43">
        <v>5.4366802746008934E-3</v>
      </c>
      <c r="BS43">
        <v>1.0396465910666198E-2</v>
      </c>
      <c r="BT43">
        <v>2.6626803604830634E-2</v>
      </c>
    </row>
    <row r="44" spans="1:72" x14ac:dyDescent="0.2">
      <c r="A44">
        <v>-3.6675849675942063E-2</v>
      </c>
      <c r="B44">
        <v>9.4394510868626574E-3</v>
      </c>
      <c r="C44">
        <v>3.3445847430914569E-2</v>
      </c>
      <c r="D44">
        <v>9.139628071247784E-3</v>
      </c>
      <c r="E44">
        <v>-1.4047905670780628E-2</v>
      </c>
      <c r="F44">
        <v>2.9253658304208123E-4</v>
      </c>
      <c r="G44">
        <v>-2.1817469318606873E-2</v>
      </c>
      <c r="H44">
        <v>-8.2934599337812429E-3</v>
      </c>
      <c r="I44">
        <v>2.5588127218601566E-2</v>
      </c>
      <c r="J44">
        <v>-5.7061627917312963E-4</v>
      </c>
      <c r="K44">
        <v>1.2922883959195484E-3</v>
      </c>
      <c r="L44">
        <v>4.2354833119684251E-4</v>
      </c>
      <c r="M44">
        <v>-4.6101984843775218E-3</v>
      </c>
      <c r="N44">
        <v>-7.9893617235369703E-3</v>
      </c>
      <c r="O44">
        <v>-4.0269588541994754E-19</v>
      </c>
      <c r="P44">
        <v>-1.4212998408350894E-19</v>
      </c>
      <c r="Q44">
        <v>1.063284793749899E-3</v>
      </c>
      <c r="R44">
        <v>7.659545581870902E-4</v>
      </c>
      <c r="S44">
        <v>0.70936324684867647</v>
      </c>
      <c r="T44">
        <v>0.17688187242956124</v>
      </c>
      <c r="U44">
        <v>0.11420387873498219</v>
      </c>
      <c r="V44">
        <v>-0.13413354869638131</v>
      </c>
      <c r="W44">
        <v>1.2256697316414544</v>
      </c>
      <c r="X44">
        <v>1.731049039797139</v>
      </c>
      <c r="Y44">
        <v>-0.23417210352180312</v>
      </c>
      <c r="Z44">
        <v>-0.39419846927011903</v>
      </c>
      <c r="AA44">
        <v>0.17420436128069908</v>
      </c>
      <c r="AB44">
        <v>1.0716072328425036E-2</v>
      </c>
      <c r="AC44">
        <v>0.48914299843861764</v>
      </c>
      <c r="AD44">
        <v>0.51298247721315382</v>
      </c>
      <c r="AE44">
        <v>-0.11312742526483097</v>
      </c>
      <c r="AF44">
        <v>-0.13880607441558707</v>
      </c>
      <c r="AG44">
        <v>3.1264381421793025E-2</v>
      </c>
      <c r="AH44">
        <v>-8.4042493694078037E-3</v>
      </c>
      <c r="AI44">
        <v>-0.10746180286781878</v>
      </c>
      <c r="AJ44">
        <v>-0.10366805292851448</v>
      </c>
      <c r="AK44">
        <v>42.330660304859926</v>
      </c>
      <c r="AL44">
        <v>23.097076095201455</v>
      </c>
      <c r="AM44">
        <v>-4.865839090035097</v>
      </c>
      <c r="AN44">
        <v>-6.3210391689742149</v>
      </c>
      <c r="AO44">
        <v>-0.57536308269062453</v>
      </c>
      <c r="AP44">
        <v>11.901531674746359</v>
      </c>
      <c r="AQ44">
        <v>51.93196911471901</v>
      </c>
      <c r="AR44">
        <v>49.264932183887495</v>
      </c>
      <c r="AS44">
        <v>-3.291079910228714</v>
      </c>
      <c r="AT44">
        <v>8.2748331714707071</v>
      </c>
      <c r="AU44">
        <v>-12.954508863482499</v>
      </c>
      <c r="AV44">
        <v>-3.3072342654131681</v>
      </c>
      <c r="AW44">
        <v>-12.354748176707025</v>
      </c>
      <c r="AX44">
        <v>-16.000014426016385</v>
      </c>
      <c r="AY44">
        <v>-0.36664101166553587</v>
      </c>
      <c r="AZ44">
        <v>0.6663017729869708</v>
      </c>
      <c r="BA44">
        <v>13.207563391363783</v>
      </c>
      <c r="BB44">
        <v>-5.7902133864447576</v>
      </c>
      <c r="BC44">
        <v>-57.445226874713569</v>
      </c>
      <c r="BD44">
        <v>-33.768008186083868</v>
      </c>
      <c r="BE44">
        <v>8.8805511332386438</v>
      </c>
      <c r="BF44">
        <v>-1.6642287750470217</v>
      </c>
      <c r="BG44">
        <v>-15.694298362231402</v>
      </c>
      <c r="BH44">
        <v>-6.7876328474530263</v>
      </c>
      <c r="BI44">
        <v>8.4430990930869303</v>
      </c>
      <c r="BJ44">
        <v>-5.4297445051465143</v>
      </c>
      <c r="BK44">
        <v>-14.11435301606393</v>
      </c>
      <c r="BL44">
        <v>13.367309914143481</v>
      </c>
      <c r="BM44">
        <v>-3.1246733511962028</v>
      </c>
      <c r="BN44">
        <v>-1.8948254371213358</v>
      </c>
      <c r="BO44">
        <v>5.8121610181518846E-2</v>
      </c>
      <c r="BP44">
        <v>-2.2760081392590011E-2</v>
      </c>
      <c r="BQ44">
        <v>-5.4083558843670082E-2</v>
      </c>
      <c r="BR44">
        <v>-6.5542729006391196E-3</v>
      </c>
      <c r="BS44">
        <v>5.7288266949970645E-3</v>
      </c>
      <c r="BT44">
        <v>1.6099473730640308E-2</v>
      </c>
    </row>
    <row r="45" spans="1:72" x14ac:dyDescent="0.2">
      <c r="A45">
        <v>-2.2887877000872615E-2</v>
      </c>
      <c r="B45">
        <v>1.4403083945403973E-2</v>
      </c>
      <c r="C45">
        <v>1.9519011237809726E-2</v>
      </c>
      <c r="D45">
        <v>4.1857593555957818E-5</v>
      </c>
      <c r="E45">
        <v>-1.2236385829492236E-3</v>
      </c>
      <c r="F45">
        <v>-3.5957656504830042E-3</v>
      </c>
      <c r="G45">
        <v>-3.1640811740542313E-2</v>
      </c>
      <c r="H45">
        <v>-4.8544705101675068E-3</v>
      </c>
      <c r="I45">
        <v>9.8307627828395985E-3</v>
      </c>
      <c r="J45">
        <v>3.301662416435848E-3</v>
      </c>
      <c r="K45">
        <v>-1.1406508528601911E-3</v>
      </c>
      <c r="L45">
        <v>-1.3771239507709221E-3</v>
      </c>
      <c r="M45">
        <v>-3.7839264552272074E-3</v>
      </c>
      <c r="N45">
        <v>-7.9184317013267641E-3</v>
      </c>
      <c r="O45">
        <v>-8.2768021412311337E-21</v>
      </c>
      <c r="P45">
        <v>1.2458145785821684E-18</v>
      </c>
      <c r="Q45">
        <v>-1.3453827516212542E-3</v>
      </c>
      <c r="R45">
        <v>-1.0939600978642054E-3</v>
      </c>
      <c r="S45">
        <v>0.69986002589045826</v>
      </c>
      <c r="T45">
        <v>0.16021369253479217</v>
      </c>
      <c r="U45">
        <v>0.10896852010750538</v>
      </c>
      <c r="V45">
        <v>-9.1285843390171359E-2</v>
      </c>
      <c r="W45">
        <v>1.1769138543904782</v>
      </c>
      <c r="X45">
        <v>1.5384979397236505</v>
      </c>
      <c r="Y45">
        <v>-0.24638433577229904</v>
      </c>
      <c r="Z45">
        <v>-0.33160802008379575</v>
      </c>
      <c r="AA45">
        <v>0.11957079880477195</v>
      </c>
      <c r="AB45">
        <v>9.0249822024965742E-3</v>
      </c>
      <c r="AC45">
        <v>0.46987929069183731</v>
      </c>
      <c r="AD45">
        <v>0.46038244408743473</v>
      </c>
      <c r="AE45">
        <v>-0.10180740920458276</v>
      </c>
      <c r="AF45">
        <v>-0.13708949195970302</v>
      </c>
      <c r="AG45">
        <v>-5.3291860304128889E-3</v>
      </c>
      <c r="AH45">
        <v>-3.1408136294069004E-3</v>
      </c>
      <c r="AI45">
        <v>-0.11194888579005463</v>
      </c>
      <c r="AJ45">
        <v>-8.3795726351895444E-2</v>
      </c>
      <c r="AK45">
        <v>44.625334954990208</v>
      </c>
      <c r="AL45">
        <v>26.250093270204527</v>
      </c>
      <c r="AM45">
        <v>-4.2013086521449488</v>
      </c>
      <c r="AN45">
        <v>-6.1008388911120104</v>
      </c>
      <c r="AO45">
        <v>0.4519114865358333</v>
      </c>
      <c r="AP45">
        <v>12.417795666769539</v>
      </c>
      <c r="AQ45">
        <v>48.445731643962894</v>
      </c>
      <c r="AR45">
        <v>47.038989781064437</v>
      </c>
      <c r="AS45">
        <v>-3.8203159483983749</v>
      </c>
      <c r="AT45">
        <v>8.9938776612288489</v>
      </c>
      <c r="AU45">
        <v>-12.847606309274378</v>
      </c>
      <c r="AV45">
        <v>-4.5125728972759758</v>
      </c>
      <c r="AW45">
        <v>-11.116600557059607</v>
      </c>
      <c r="AX45">
        <v>-14.015015348096505</v>
      </c>
      <c r="AY45">
        <v>-0.33560398123232088</v>
      </c>
      <c r="AZ45">
        <v>0.73670120654207349</v>
      </c>
      <c r="BA45">
        <v>12.454256442039298</v>
      </c>
      <c r="BB45">
        <v>-6.4992079801154494</v>
      </c>
      <c r="BC45">
        <v>-64.617863402020731</v>
      </c>
      <c r="BD45">
        <v>-41.991467225657502</v>
      </c>
      <c r="BE45">
        <v>4.8184825399050313</v>
      </c>
      <c r="BF45">
        <v>-1.0329967966480031</v>
      </c>
      <c r="BG45">
        <v>-15.386572186462804</v>
      </c>
      <c r="BH45">
        <v>-8.306714849166319</v>
      </c>
      <c r="BI45">
        <v>8.8522676010016959</v>
      </c>
      <c r="BJ45">
        <v>-4.9485996423967205</v>
      </c>
      <c r="BK45">
        <v>-12.916250881010246</v>
      </c>
      <c r="BL45">
        <v>12.320543920794714</v>
      </c>
      <c r="BM45">
        <v>-2.8918466365141358</v>
      </c>
      <c r="BN45">
        <v>-2.3079484106793453</v>
      </c>
      <c r="BO45">
        <v>2.5550332291508288E-2</v>
      </c>
      <c r="BP45">
        <v>-3.0053756170785047E-2</v>
      </c>
      <c r="BQ45">
        <v>-8.4710219464181516E-2</v>
      </c>
      <c r="BR45">
        <v>-1.6205715170088137E-2</v>
      </c>
      <c r="BS45">
        <v>2.0113777368366897E-3</v>
      </c>
      <c r="BT45">
        <v>8.6935315814773775E-3</v>
      </c>
    </row>
    <row r="46" spans="1:72" x14ac:dyDescent="0.2">
      <c r="A46">
        <v>6.9514928850878373E-3</v>
      </c>
      <c r="B46">
        <v>-0.21485664872127677</v>
      </c>
      <c r="C46">
        <v>8.7394410604443515E-4</v>
      </c>
      <c r="D46">
        <v>0.7987367649095537</v>
      </c>
      <c r="E46">
        <v>9.2060313461364007E-3</v>
      </c>
      <c r="F46">
        <v>-0.2259293907889266</v>
      </c>
      <c r="G46">
        <v>-4.1812209093975455E-2</v>
      </c>
      <c r="H46">
        <v>0.57869321432164611</v>
      </c>
      <c r="I46">
        <v>-3.4408251434021914E-3</v>
      </c>
      <c r="J46">
        <v>0.73857297707640146</v>
      </c>
      <c r="K46">
        <v>-2.4107526956873679E-3</v>
      </c>
      <c r="L46">
        <v>0.3488112448160407</v>
      </c>
      <c r="M46">
        <v>-2.1892887018093565E-3</v>
      </c>
      <c r="N46">
        <v>-4.4472175507346369E-2</v>
      </c>
      <c r="O46">
        <v>-1.8935842156764925E-20</v>
      </c>
      <c r="P46">
        <v>0.60408639278379139</v>
      </c>
      <c r="Q46">
        <v>-2.543809541205358E-3</v>
      </c>
      <c r="R46">
        <v>0.49898694588199738</v>
      </c>
      <c r="S46">
        <v>0.60300500022308912</v>
      </c>
      <c r="T46">
        <v>-0.90916501786111592</v>
      </c>
      <c r="U46">
        <v>6.9285433487677878E-2</v>
      </c>
      <c r="V46">
        <v>0.28370439713199902</v>
      </c>
      <c r="W46">
        <v>1.1200135738628876</v>
      </c>
      <c r="X46">
        <v>-4.4756895408383093</v>
      </c>
      <c r="Y46">
        <v>-0.27549918099322812</v>
      </c>
      <c r="Z46">
        <v>2.9608190706547983</v>
      </c>
      <c r="AA46">
        <v>6.4098517826842977E-2</v>
      </c>
      <c r="AB46">
        <v>-0.14614985677125278</v>
      </c>
      <c r="AC46">
        <v>0.41743508834901222</v>
      </c>
      <c r="AD46">
        <v>-4.5734033179965383</v>
      </c>
      <c r="AE46">
        <v>-8.1761775398981273E-2</v>
      </c>
      <c r="AF46">
        <v>4.0034208219321856</v>
      </c>
      <c r="AG46">
        <v>-3.1124094869202881E-2</v>
      </c>
      <c r="AH46">
        <v>0.41116017912748354</v>
      </c>
      <c r="AI46">
        <v>-0.1160240883565114</v>
      </c>
      <c r="AJ46">
        <v>4.2396034110056346</v>
      </c>
      <c r="AK46">
        <v>46.203647468691784</v>
      </c>
      <c r="AL46">
        <v>28.396868534311572</v>
      </c>
      <c r="AM46">
        <v>-3.7701840146788519</v>
      </c>
      <c r="AN46">
        <v>-5.7850911186316116</v>
      </c>
      <c r="AO46">
        <v>0.95214970539152688</v>
      </c>
      <c r="AP46">
        <v>12.571720462160542</v>
      </c>
      <c r="AQ46">
        <v>44.654922689867597</v>
      </c>
      <c r="AR46">
        <v>42.677141423564073</v>
      </c>
      <c r="AS46">
        <v>-4.5534590010517118</v>
      </c>
      <c r="AT46">
        <v>9.3878795821545076</v>
      </c>
      <c r="AU46">
        <v>-12.404692599912098</v>
      </c>
      <c r="AV46">
        <v>-5.9745329422695699</v>
      </c>
      <c r="AW46">
        <v>-10.199580489765935</v>
      </c>
      <c r="AX46">
        <v>-13.03897775473205</v>
      </c>
      <c r="AY46">
        <v>-0.3142173973170897</v>
      </c>
      <c r="AZ46">
        <v>0.76781621746254836</v>
      </c>
      <c r="BA46">
        <v>11.932564416053845</v>
      </c>
      <c r="BB46">
        <v>-6.8119643628363811</v>
      </c>
      <c r="BC46">
        <v>-71.036430307156635</v>
      </c>
      <c r="BD46">
        <v>-50.426583086183804</v>
      </c>
      <c r="BE46">
        <v>1.2212520203507289</v>
      </c>
      <c r="BF46">
        <v>-0.66003017607799352</v>
      </c>
      <c r="BG46">
        <v>-14.398113447340183</v>
      </c>
      <c r="BH46">
        <v>-9.1611201994848681</v>
      </c>
      <c r="BI46">
        <v>9.2611381375961646</v>
      </c>
      <c r="BJ46">
        <v>-4.3551722836913962</v>
      </c>
      <c r="BK46">
        <v>-11.633206198995657</v>
      </c>
      <c r="BL46">
        <v>11.233912789294932</v>
      </c>
      <c r="BM46">
        <v>-2.4710617530624401</v>
      </c>
      <c r="BN46">
        <v>-2.2920512112076454</v>
      </c>
      <c r="BO46">
        <v>-5.40854533987293E-3</v>
      </c>
      <c r="BP46">
        <v>0.24211589088149107</v>
      </c>
      <c r="BQ46">
        <v>-0.1188455031262196</v>
      </c>
      <c r="BR46">
        <v>2.23587835129109</v>
      </c>
      <c r="BS46">
        <v>2.5246508501349408E-4</v>
      </c>
      <c r="BT46">
        <v>-3.8708123793544345E-2</v>
      </c>
    </row>
    <row r="47" spans="1:72" x14ac:dyDescent="0.2">
      <c r="A47">
        <v>5.4957250523744616E-2</v>
      </c>
      <c r="B47">
        <v>-0.26158594593308515</v>
      </c>
      <c r="C47">
        <v>-2.3710977725752456E-2</v>
      </c>
      <c r="D47">
        <v>0.77224187198755478</v>
      </c>
      <c r="E47">
        <v>1.609305504568289E-2</v>
      </c>
      <c r="F47">
        <v>-0.24321902286690975</v>
      </c>
      <c r="G47">
        <v>-5.3075557574135339E-2</v>
      </c>
      <c r="H47">
        <v>0.69068071063594494</v>
      </c>
      <c r="I47">
        <v>-1.2198865737158374E-2</v>
      </c>
      <c r="J47">
        <v>0.76187928042823638</v>
      </c>
      <c r="K47">
        <v>-2.6236831353897627E-3</v>
      </c>
      <c r="L47">
        <v>0.23551014641900711</v>
      </c>
      <c r="M47">
        <v>5.2931152959531332E-4</v>
      </c>
      <c r="N47">
        <v>-0.33223020869118369</v>
      </c>
      <c r="O47">
        <v>1.0065519866254331E-19</v>
      </c>
      <c r="P47">
        <v>0.6252605176636632</v>
      </c>
      <c r="Q47">
        <v>-2.6404182018478317E-3</v>
      </c>
      <c r="R47">
        <v>0.39354781406009853</v>
      </c>
      <c r="S47">
        <v>0.41344506588843893</v>
      </c>
      <c r="T47">
        <v>-1.2611763416963129</v>
      </c>
      <c r="U47">
        <v>-2.0191004953478437E-2</v>
      </c>
      <c r="V47">
        <v>0.39746385445104637</v>
      </c>
      <c r="W47">
        <v>1.0361787207568995</v>
      </c>
      <c r="X47">
        <v>-4.3820458930692956</v>
      </c>
      <c r="Y47">
        <v>-0.32801953534037931</v>
      </c>
      <c r="Z47">
        <v>2.0769391041264327</v>
      </c>
      <c r="AA47">
        <v>5.1964828189211007E-3</v>
      </c>
      <c r="AB47">
        <v>-0.12076278903068342</v>
      </c>
      <c r="AC47">
        <v>0.33240914351753215</v>
      </c>
      <c r="AD47">
        <v>-4.9388631999813102</v>
      </c>
      <c r="AE47">
        <v>-5.0379939589175769E-2</v>
      </c>
      <c r="AF47">
        <v>4.5939507859211517</v>
      </c>
      <c r="AG47">
        <v>-4.6408276070678996E-2</v>
      </c>
      <c r="AH47">
        <v>0.31349122450080441</v>
      </c>
      <c r="AI47">
        <v>-0.12057273084213951</v>
      </c>
      <c r="AJ47">
        <v>3.4877471805090603</v>
      </c>
      <c r="AK47">
        <v>46.912601763411509</v>
      </c>
      <c r="AL47">
        <v>29.630469867228939</v>
      </c>
      <c r="AM47">
        <v>-3.5474895037172924</v>
      </c>
      <c r="AN47">
        <v>-5.3592474682322981</v>
      </c>
      <c r="AO47">
        <v>0.80835691272612997</v>
      </c>
      <c r="AP47">
        <v>12.197712581471315</v>
      </c>
      <c r="AQ47">
        <v>40.591871362229227</v>
      </c>
      <c r="AR47">
        <v>36.716832193757995</v>
      </c>
      <c r="AS47">
        <v>-5.1810621445471146</v>
      </c>
      <c r="AT47">
        <v>8.8574865042678379</v>
      </c>
      <c r="AU47">
        <v>-11.535339118402014</v>
      </c>
      <c r="AV47">
        <v>-7.058272402331597</v>
      </c>
      <c r="AW47">
        <v>-9.5771359455414675</v>
      </c>
      <c r="AX47">
        <v>-12.640452161790304</v>
      </c>
      <c r="AY47">
        <v>-0.30369471378730784</v>
      </c>
      <c r="AZ47">
        <v>0.73677569736835224</v>
      </c>
      <c r="BA47">
        <v>11.675158240557924</v>
      </c>
      <c r="BB47">
        <v>-6.4999854027606689</v>
      </c>
      <c r="BC47">
        <v>-76.481618209787484</v>
      </c>
      <c r="BD47">
        <v>-59.111630263150779</v>
      </c>
      <c r="BE47">
        <v>-1.412213735250498</v>
      </c>
      <c r="BF47">
        <v>-0.78088807536036176</v>
      </c>
      <c r="BG47">
        <v>-12.954721246870109</v>
      </c>
      <c r="BH47">
        <v>-8.8092185712264026</v>
      </c>
      <c r="BI47">
        <v>9.5859746657308786</v>
      </c>
      <c r="BJ47">
        <v>-3.7427741647859207</v>
      </c>
      <c r="BK47">
        <v>-10.455310883558253</v>
      </c>
      <c r="BL47">
        <v>10.17677162032949</v>
      </c>
      <c r="BM47">
        <v>-1.9707048505800693</v>
      </c>
      <c r="BN47">
        <v>-1.9636383419344547</v>
      </c>
      <c r="BO47">
        <v>1.4128634038218938E-3</v>
      </c>
      <c r="BP47">
        <v>-0.12136191067640273</v>
      </c>
      <c r="BQ47">
        <v>-0.15737667865133664</v>
      </c>
      <c r="BR47">
        <v>3.6505336505231285</v>
      </c>
      <c r="BS47">
        <v>-1.0977709014696416E-4</v>
      </c>
      <c r="BT47">
        <v>-0.2584469229005239</v>
      </c>
    </row>
    <row r="48" spans="1:72" x14ac:dyDescent="0.2">
      <c r="A48">
        <v>0.11543743679909552</v>
      </c>
      <c r="B48">
        <v>-0.2023357656330074</v>
      </c>
      <c r="C48">
        <v>-5.8297033946654787E-2</v>
      </c>
      <c r="D48">
        <v>0.72163750058326681</v>
      </c>
      <c r="E48">
        <v>2.0071568397485761E-2</v>
      </c>
      <c r="F48">
        <v>-0.26566422663048195</v>
      </c>
      <c r="G48">
        <v>-6.8704720476510855E-2</v>
      </c>
      <c r="H48">
        <v>0.69835482486940625</v>
      </c>
      <c r="I48">
        <v>-1.6813240977026078E-2</v>
      </c>
      <c r="J48">
        <v>0.76824815252616474</v>
      </c>
      <c r="K48">
        <v>-2.6951857202474807E-3</v>
      </c>
      <c r="L48">
        <v>0.11301557647213251</v>
      </c>
      <c r="M48">
        <v>3.5498423291132172E-3</v>
      </c>
      <c r="N48">
        <v>-0.5347577750487349</v>
      </c>
      <c r="O48">
        <v>-9.9466868271850188E-20</v>
      </c>
      <c r="P48">
        <v>0.65110306766825421</v>
      </c>
      <c r="Q48">
        <v>-2.5889441468537862E-3</v>
      </c>
      <c r="R48">
        <v>0.27779163979798815</v>
      </c>
      <c r="S48">
        <v>0.16934169754103681</v>
      </c>
      <c r="T48">
        <v>-1.6958128364922729</v>
      </c>
      <c r="U48">
        <v>-0.17362553118085014</v>
      </c>
      <c r="V48">
        <v>0.46773223089973254</v>
      </c>
      <c r="W48">
        <v>0.95500304458790564</v>
      </c>
      <c r="X48">
        <v>-4.3081203801078169</v>
      </c>
      <c r="Y48">
        <v>-0.41952386138454578</v>
      </c>
      <c r="Z48">
        <v>1.0462320371955047</v>
      </c>
      <c r="AA48">
        <v>-6.1085682735906546E-2</v>
      </c>
      <c r="AB48">
        <v>-8.1418761269623774E-2</v>
      </c>
      <c r="AC48">
        <v>0.24907383616320236</v>
      </c>
      <c r="AD48">
        <v>-5.2463756240092945</v>
      </c>
      <c r="AE48">
        <v>-1.4017116324931932E-2</v>
      </c>
      <c r="AF48">
        <v>5.1327730944345173</v>
      </c>
      <c r="AG48">
        <v>-5.9530780963066111E-2</v>
      </c>
      <c r="AH48">
        <v>0.18817498829739127</v>
      </c>
      <c r="AI48">
        <v>-0.13628127982169633</v>
      </c>
      <c r="AJ48">
        <v>2.6508529045300415</v>
      </c>
      <c r="AK48">
        <v>46.444963709654587</v>
      </c>
      <c r="AL48">
        <v>30.110828896146081</v>
      </c>
      <c r="AM48">
        <v>-3.461463718423567</v>
      </c>
      <c r="AN48">
        <v>-4.7639373439966315</v>
      </c>
      <c r="AO48">
        <v>0.41216419682635158</v>
      </c>
      <c r="AP48">
        <v>11.602184769438132</v>
      </c>
      <c r="AQ48">
        <v>36.103165644039173</v>
      </c>
      <c r="AR48">
        <v>30.195413251442147</v>
      </c>
      <c r="AS48">
        <v>-5.258933816879753</v>
      </c>
      <c r="AT48">
        <v>7.4024661734550916</v>
      </c>
      <c r="AU48">
        <v>-11.088582337641235</v>
      </c>
      <c r="AV48">
        <v>-7.4005000376374914</v>
      </c>
      <c r="AW48">
        <v>-9.6859117226363001</v>
      </c>
      <c r="AX48">
        <v>-12.532013037942534</v>
      </c>
      <c r="AY48">
        <v>-0.31598033036684126</v>
      </c>
      <c r="AZ48">
        <v>0.65757193363268596</v>
      </c>
      <c r="BA48">
        <v>11.975621827184309</v>
      </c>
      <c r="BB48">
        <v>-5.7021853501700921</v>
      </c>
      <c r="BC48">
        <v>-80.430564121566135</v>
      </c>
      <c r="BD48">
        <v>-67.394637374592065</v>
      </c>
      <c r="BE48">
        <v>-2.5791856834495488</v>
      </c>
      <c r="BF48">
        <v>-1.4226963098394596</v>
      </c>
      <c r="BG48">
        <v>-11.496607175470066</v>
      </c>
      <c r="BH48">
        <v>-7.2104395236991898</v>
      </c>
      <c r="BI48">
        <v>9.7729900692013718</v>
      </c>
      <c r="BJ48">
        <v>-3.2268643087887288</v>
      </c>
      <c r="BK48">
        <v>-9.4546295386027079</v>
      </c>
      <c r="BL48">
        <v>9.2173549773458561</v>
      </c>
      <c r="BM48">
        <v>-1.505401869967143</v>
      </c>
      <c r="BN48">
        <v>-1.4905842174060751</v>
      </c>
      <c r="BO48">
        <v>0.10204340879777843</v>
      </c>
      <c r="BP48">
        <v>-0.41483845889066562</v>
      </c>
      <c r="BQ48">
        <v>-0.21259092097285126</v>
      </c>
      <c r="BR48">
        <v>4.157675942852241</v>
      </c>
      <c r="BS48">
        <v>2.7169855995598964E-3</v>
      </c>
      <c r="BT48">
        <v>-0.43380221663445473</v>
      </c>
    </row>
    <row r="49" spans="1:72" x14ac:dyDescent="0.2">
      <c r="A49">
        <v>0.16616755304134972</v>
      </c>
      <c r="B49">
        <v>-0.16896229910921901</v>
      </c>
      <c r="C49">
        <v>-9.7534149939665873E-2</v>
      </c>
      <c r="D49">
        <v>0.69793141935670477</v>
      </c>
      <c r="E49">
        <v>2.1280356123209686E-2</v>
      </c>
      <c r="F49">
        <v>-0.26597527926458181</v>
      </c>
      <c r="G49">
        <v>-8.4717938345628824E-2</v>
      </c>
      <c r="H49">
        <v>0.73261800615554207</v>
      </c>
      <c r="I49">
        <v>-1.8798303179882712E-2</v>
      </c>
      <c r="J49">
        <v>0.76585397565454805</v>
      </c>
      <c r="K49">
        <v>-3.0868135598124866E-3</v>
      </c>
      <c r="L49">
        <v>2.9511195373401761E-2</v>
      </c>
      <c r="M49">
        <v>4.7989828381517306E-3</v>
      </c>
      <c r="N49">
        <v>-0.7416765682429991</v>
      </c>
      <c r="O49">
        <v>4.0264293362283552E-19</v>
      </c>
      <c r="P49">
        <v>0.66995872533383793</v>
      </c>
      <c r="Q49">
        <v>-2.9133373370031712E-3</v>
      </c>
      <c r="R49">
        <v>0.20406493258531491</v>
      </c>
      <c r="S49">
        <v>-4.2120027711623841E-2</v>
      </c>
      <c r="T49">
        <v>-2.1114285018235646</v>
      </c>
      <c r="U49">
        <v>-0.35502915032288751</v>
      </c>
      <c r="V49">
        <v>0.49660363387072159</v>
      </c>
      <c r="W49">
        <v>0.92427875736641596</v>
      </c>
      <c r="X49">
        <v>-4.3707377346568572</v>
      </c>
      <c r="Y49">
        <v>-0.52248610765357961</v>
      </c>
      <c r="Z49">
        <v>0.11840822048849182</v>
      </c>
      <c r="AA49">
        <v>-0.12142498806686923</v>
      </c>
      <c r="AB49">
        <v>-1.4987842330809593E-2</v>
      </c>
      <c r="AC49">
        <v>0.21653283343860424</v>
      </c>
      <c r="AD49">
        <v>-5.5029264703147085</v>
      </c>
      <c r="AE49">
        <v>9.0072629530661939E-3</v>
      </c>
      <c r="AF49">
        <v>5.5509699861789814</v>
      </c>
      <c r="AG49">
        <v>-7.2220035757914261E-2</v>
      </c>
      <c r="AH49">
        <v>0.11988116193179971</v>
      </c>
      <c r="AI49">
        <v>-0.16184135165694027</v>
      </c>
      <c r="AJ49">
        <v>1.9505232504764272</v>
      </c>
      <c r="AK49">
        <v>44.707876512103105</v>
      </c>
      <c r="AL49">
        <v>29.978472981433558</v>
      </c>
      <c r="AM49">
        <v>-3.3782247516297543</v>
      </c>
      <c r="AN49">
        <v>-3.9900121877496133</v>
      </c>
      <c r="AO49">
        <v>0.13824585259916897</v>
      </c>
      <c r="AP49">
        <v>11.397389505924439</v>
      </c>
      <c r="AQ49">
        <v>31.179387540120391</v>
      </c>
      <c r="AR49">
        <v>24.168316105814256</v>
      </c>
      <c r="AS49">
        <v>-4.7437293523570894</v>
      </c>
      <c r="AT49">
        <v>5.5790574803190758</v>
      </c>
      <c r="AU49">
        <v>-11.545061138457935</v>
      </c>
      <c r="AV49">
        <v>-7.1811644793513292</v>
      </c>
      <c r="AW49">
        <v>-10.876592348429842</v>
      </c>
      <c r="AX49">
        <v>-12.791292683097646</v>
      </c>
      <c r="AY49">
        <v>-0.3436972615046418</v>
      </c>
      <c r="AZ49">
        <v>0.58680458453537421</v>
      </c>
      <c r="BA49">
        <v>12.651151961140007</v>
      </c>
      <c r="BB49">
        <v>-4.9875187507179355</v>
      </c>
      <c r="BC49">
        <v>-82.523607338789517</v>
      </c>
      <c r="BD49">
        <v>-74.073471581427995</v>
      </c>
      <c r="BE49">
        <v>-2.2622458100907505</v>
      </c>
      <c r="BF49">
        <v>-2.348338710066634</v>
      </c>
      <c r="BG49">
        <v>-10.400176360612921</v>
      </c>
      <c r="BH49">
        <v>-4.9678510824049065</v>
      </c>
      <c r="BI49">
        <v>9.8662567918191435</v>
      </c>
      <c r="BJ49">
        <v>-2.8892203784383836</v>
      </c>
      <c r="BK49">
        <v>-8.5565109080699049</v>
      </c>
      <c r="BL49">
        <v>8.4249194334500306</v>
      </c>
      <c r="BM49">
        <v>-1.1608228383779777</v>
      </c>
      <c r="BN49">
        <v>-1.0243850183388434</v>
      </c>
      <c r="BO49">
        <v>0.3014758237378089</v>
      </c>
      <c r="BP49">
        <v>-0.51268545553971012</v>
      </c>
      <c r="BQ49">
        <v>-0.2747647922841267</v>
      </c>
      <c r="BR49">
        <v>4.105427892385185</v>
      </c>
      <c r="BS49">
        <v>6.9709343047065844E-3</v>
      </c>
      <c r="BT49">
        <v>-0.58239394491978613</v>
      </c>
    </row>
    <row r="50" spans="1:72" x14ac:dyDescent="0.2">
      <c r="A50">
        <v>0.17124388852799244</v>
      </c>
      <c r="B50">
        <v>-0.13699543920256138</v>
      </c>
      <c r="C50">
        <v>-0.1174962455466308</v>
      </c>
      <c r="D50">
        <v>0.7028779475579745</v>
      </c>
      <c r="E50">
        <v>1.7633478741895619E-2</v>
      </c>
      <c r="F50">
        <v>-0.29070360245795057</v>
      </c>
      <c r="G50">
        <v>-8.5746397849202668E-2</v>
      </c>
      <c r="H50">
        <v>0.74675576520496911</v>
      </c>
      <c r="I50">
        <v>-1.669671534143603E-2</v>
      </c>
      <c r="J50">
        <v>0.78728468762759485</v>
      </c>
      <c r="K50">
        <v>-2.9549920513878363E-3</v>
      </c>
      <c r="L50">
        <v>-4.7981802222293257E-2</v>
      </c>
      <c r="M50">
        <v>1.9791521114970504E-3</v>
      </c>
      <c r="N50">
        <v>-0.8899694290291047</v>
      </c>
      <c r="O50">
        <v>3.7658560064623064E-19</v>
      </c>
      <c r="P50">
        <v>0.71363305210027916</v>
      </c>
      <c r="Q50">
        <v>-2.9202941522264939E-3</v>
      </c>
      <c r="R50">
        <v>0.14917699187001188</v>
      </c>
      <c r="S50">
        <v>-0.11830615652250237</v>
      </c>
      <c r="T50">
        <v>-2.3742051467399827</v>
      </c>
      <c r="U50">
        <v>-0.46287472315213068</v>
      </c>
      <c r="V50">
        <v>0.50431443037675561</v>
      </c>
      <c r="W50">
        <v>0.99724356263752356</v>
      </c>
      <c r="X50">
        <v>-4.4819006831070425</v>
      </c>
      <c r="Y50">
        <v>-0.55169958011328246</v>
      </c>
      <c r="Z50">
        <v>-0.56224949013382131</v>
      </c>
      <c r="AA50">
        <v>-0.14028009007354347</v>
      </c>
      <c r="AB50">
        <v>7.2180094175794907E-2</v>
      </c>
      <c r="AC50">
        <v>0.27944851213749278</v>
      </c>
      <c r="AD50">
        <v>-5.6548309200466882</v>
      </c>
      <c r="AE50">
        <v>-7.8500496437841853E-3</v>
      </c>
      <c r="AF50">
        <v>5.7802800748251109</v>
      </c>
      <c r="AG50">
        <v>-7.1202199968629698E-2</v>
      </c>
      <c r="AH50">
        <v>0.12902347837308728</v>
      </c>
      <c r="AI50">
        <v>-0.17500023423479047</v>
      </c>
      <c r="AJ50">
        <v>1.4715140915385194</v>
      </c>
      <c r="AK50">
        <v>41.70715226716549</v>
      </c>
      <c r="AL50">
        <v>29.215387844756275</v>
      </c>
      <c r="AM50">
        <v>-3.0850859058253444</v>
      </c>
      <c r="AN50">
        <v>-3.0861889473222885</v>
      </c>
      <c r="AO50">
        <v>-4.2905783279851423E-2</v>
      </c>
      <c r="AP50">
        <v>11.924880113808124</v>
      </c>
      <c r="AQ50">
        <v>25.987491992995515</v>
      </c>
      <c r="AR50">
        <v>19.253870739072283</v>
      </c>
      <c r="AS50">
        <v>-4.00832511612722</v>
      </c>
      <c r="AT50">
        <v>3.8943161046676069</v>
      </c>
      <c r="AU50">
        <v>-12.415239474043362</v>
      </c>
      <c r="AV50">
        <v>-6.8125601436713605</v>
      </c>
      <c r="AW50">
        <v>-12.986469979590291</v>
      </c>
      <c r="AX50">
        <v>-13.530160072931162</v>
      </c>
      <c r="AY50">
        <v>-0.35681382353281998</v>
      </c>
      <c r="AZ50">
        <v>0.58027469963543876</v>
      </c>
      <c r="BA50">
        <v>12.96961873494271</v>
      </c>
      <c r="BB50">
        <v>-4.9214901273740228</v>
      </c>
      <c r="BC50">
        <v>-82.658955035261343</v>
      </c>
      <c r="BD50">
        <v>-78.242794602281194</v>
      </c>
      <c r="BE50">
        <v>-0.77076286948394379</v>
      </c>
      <c r="BF50">
        <v>-3.2628380481137067</v>
      </c>
      <c r="BG50">
        <v>-9.7877750620985893</v>
      </c>
      <c r="BH50">
        <v>-2.8849991879222561</v>
      </c>
      <c r="BI50">
        <v>9.9902521267957294</v>
      </c>
      <c r="BJ50">
        <v>-2.7763888494862421</v>
      </c>
      <c r="BK50">
        <v>-7.6814584647850639</v>
      </c>
      <c r="BL50">
        <v>7.8796570445676224</v>
      </c>
      <c r="BM50">
        <v>-0.97919335894346593</v>
      </c>
      <c r="BN50">
        <v>-0.63683540525350724</v>
      </c>
      <c r="BO50">
        <v>0.47147840933716911</v>
      </c>
      <c r="BP50">
        <v>-0.58243824536666966</v>
      </c>
      <c r="BQ50">
        <v>-0.28743089220074686</v>
      </c>
      <c r="BR50">
        <v>3.4810226595966762</v>
      </c>
      <c r="BS50">
        <v>2.9397679784629346E-3</v>
      </c>
      <c r="BT50">
        <v>-0.63241877361256349</v>
      </c>
    </row>
    <row r="51" spans="1:72" x14ac:dyDescent="0.2">
      <c r="A51">
        <v>0.10596737568148837</v>
      </c>
      <c r="B51">
        <v>-0.2132381736693657</v>
      </c>
      <c r="C51">
        <v>-8.1589824226967311E-2</v>
      </c>
      <c r="D51">
        <v>0.72813332311384449</v>
      </c>
      <c r="E51">
        <v>8.6736118607438281E-3</v>
      </c>
      <c r="F51">
        <v>-0.27352066732273628</v>
      </c>
      <c r="G51">
        <v>-5.7309800098919506E-2</v>
      </c>
      <c r="H51">
        <v>0.81166568367786873</v>
      </c>
      <c r="I51">
        <v>-4.6253410802764381E-3</v>
      </c>
      <c r="J51">
        <v>0.78345781572072637</v>
      </c>
      <c r="K51">
        <v>-8.5015370663861164E-4</v>
      </c>
      <c r="L51">
        <v>-7.3184501120952733E-2</v>
      </c>
      <c r="M51">
        <v>-5.0347837628362431E-3</v>
      </c>
      <c r="N51">
        <v>-1.0073632388170577</v>
      </c>
      <c r="O51">
        <v>2.2531498589975252E-19</v>
      </c>
      <c r="P51">
        <v>0.69989509619943346</v>
      </c>
      <c r="Q51">
        <v>-1.206015545186801E-3</v>
      </c>
      <c r="R51">
        <v>0.13929966224067053</v>
      </c>
      <c r="S51">
        <v>-9.0655749178940488E-4</v>
      </c>
      <c r="T51">
        <v>-2.3279556616438573</v>
      </c>
      <c r="U51">
        <v>-0.3653144874078541</v>
      </c>
      <c r="V51">
        <v>0.43016967860340505</v>
      </c>
      <c r="W51">
        <v>1.2347905882204606</v>
      </c>
      <c r="X51">
        <v>-4.7383326575738716</v>
      </c>
      <c r="Y51">
        <v>-0.42000482164689712</v>
      </c>
      <c r="Z51">
        <v>-0.79608315425115084</v>
      </c>
      <c r="AA51">
        <v>-6.7347106657904818E-2</v>
      </c>
      <c r="AB51">
        <v>0.105086633929816</v>
      </c>
      <c r="AC51">
        <v>0.45421212021806867</v>
      </c>
      <c r="AD51">
        <v>-5.8701593605321207</v>
      </c>
      <c r="AE51">
        <v>-7.9116693648405678E-2</v>
      </c>
      <c r="AF51">
        <v>6.0066778016448223</v>
      </c>
      <c r="AG51">
        <v>-3.7653229986333261E-2</v>
      </c>
      <c r="AH51">
        <v>0.17439908042561636</v>
      </c>
      <c r="AI51">
        <v>-0.15076471146622031</v>
      </c>
      <c r="AJ51">
        <v>1.3550367393686824</v>
      </c>
      <c r="AK51">
        <v>37.813168460840046</v>
      </c>
      <c r="AL51">
        <v>27.707701465808714</v>
      </c>
      <c r="AM51">
        <v>-2.3373301004363394</v>
      </c>
      <c r="AN51">
        <v>-2.1113331300329512</v>
      </c>
      <c r="AO51">
        <v>-0.29224946988204803</v>
      </c>
      <c r="AP51">
        <v>12.810664862683597</v>
      </c>
      <c r="AQ51">
        <v>20.786345750356524</v>
      </c>
      <c r="AR51">
        <v>15.537668913425501</v>
      </c>
      <c r="AS51">
        <v>-3.5536234648891472</v>
      </c>
      <c r="AT51">
        <v>2.5149514675161053</v>
      </c>
      <c r="AU51">
        <v>-13.141274049333019</v>
      </c>
      <c r="AV51">
        <v>-6.5927695374311437</v>
      </c>
      <c r="AW51">
        <v>-15.008349695450326</v>
      </c>
      <c r="AX51">
        <v>-14.361128020399347</v>
      </c>
      <c r="AY51">
        <v>-0.34246645774646467</v>
      </c>
      <c r="AZ51">
        <v>0.64490561115801248</v>
      </c>
      <c r="BA51">
        <v>12.621228084489879</v>
      </c>
      <c r="BB51">
        <v>-5.5743570189177287</v>
      </c>
      <c r="BC51">
        <v>-81.731160015685546</v>
      </c>
      <c r="BD51">
        <v>-80.054419255197431</v>
      </c>
      <c r="BE51">
        <v>1.11565794179872</v>
      </c>
      <c r="BF51">
        <v>-3.8449219884051646</v>
      </c>
      <c r="BG51">
        <v>-9.5407453800649993</v>
      </c>
      <c r="BH51">
        <v>-1.5907009179064</v>
      </c>
      <c r="BI51">
        <v>10.307200359188432</v>
      </c>
      <c r="BJ51">
        <v>-2.8362956727270188</v>
      </c>
      <c r="BK51">
        <v>-6.8585530694107666</v>
      </c>
      <c r="BL51">
        <v>7.6549151642984006</v>
      </c>
      <c r="BM51">
        <v>-0.95369870237660637</v>
      </c>
      <c r="BN51">
        <v>-0.32834892772373225</v>
      </c>
      <c r="BO51">
        <v>0.37515209769680707</v>
      </c>
      <c r="BP51">
        <v>-0.97176867328291106</v>
      </c>
      <c r="BQ51">
        <v>-0.20067973638788661</v>
      </c>
      <c r="BR51">
        <v>2.8938658452300556</v>
      </c>
      <c r="BS51">
        <v>-5.2091478098576869E-3</v>
      </c>
      <c r="BT51">
        <v>-0.24432446583672007</v>
      </c>
    </row>
    <row r="52" spans="1:72" x14ac:dyDescent="0.2">
      <c r="A52">
        <v>-1.7262037271299172E-2</v>
      </c>
      <c r="B52">
        <v>-0.39454330271459426</v>
      </c>
      <c r="C52">
        <v>2.3533649178704111E-2</v>
      </c>
      <c r="D52">
        <v>0.87385349917075794</v>
      </c>
      <c r="E52">
        <v>-1.1840299018079908E-3</v>
      </c>
      <c r="F52">
        <v>-0.30551818468188024</v>
      </c>
      <c r="G52">
        <v>-5.0160076010927444E-3</v>
      </c>
      <c r="H52">
        <v>0.91446617182685608</v>
      </c>
      <c r="I52">
        <v>2.0645944840777711E-2</v>
      </c>
      <c r="J52">
        <v>0.84027258576961583</v>
      </c>
      <c r="K52">
        <v>3.3310263818874465E-3</v>
      </c>
      <c r="L52">
        <v>-0.12126867720491551</v>
      </c>
      <c r="M52">
        <v>-1.3397400469297363E-2</v>
      </c>
      <c r="N52">
        <v>-1.1003133108721612</v>
      </c>
      <c r="O52">
        <v>-7.2237990053983105E-19</v>
      </c>
      <c r="P52">
        <v>0.70750006960565848</v>
      </c>
      <c r="Q52">
        <v>2.5505353063100689E-3</v>
      </c>
      <c r="R52">
        <v>0.10036067109002342</v>
      </c>
      <c r="S52">
        <v>0.28791677249376951</v>
      </c>
      <c r="T52">
        <v>-1.9123014837688843</v>
      </c>
      <c r="U52">
        <v>-2.2109970027404939E-2</v>
      </c>
      <c r="V52">
        <v>5.4706920213320194E-2</v>
      </c>
      <c r="W52">
        <v>1.7012104083097981</v>
      </c>
      <c r="X52">
        <v>-4.6551666498079376</v>
      </c>
      <c r="Y52">
        <v>-0.12347221314568017</v>
      </c>
      <c r="Z52">
        <v>-0.66116461434505769</v>
      </c>
      <c r="AA52">
        <v>0.12154197790427496</v>
      </c>
      <c r="AB52">
        <v>-9.6250733994996993E-2</v>
      </c>
      <c r="AC52">
        <v>0.72712201988782066</v>
      </c>
      <c r="AD52">
        <v>-5.7713075058287293</v>
      </c>
      <c r="AE52">
        <v>-0.18746641796309998</v>
      </c>
      <c r="AF52">
        <v>5.9727422297894739</v>
      </c>
      <c r="AG52">
        <v>3.1543168326243792E-2</v>
      </c>
      <c r="AH52">
        <v>7.9396392770990767E-2</v>
      </c>
      <c r="AI52">
        <v>-9.1872002582590429E-2</v>
      </c>
      <c r="AJ52">
        <v>1.3410474761862237</v>
      </c>
      <c r="AK52">
        <v>33.508968452632928</v>
      </c>
      <c r="AL52">
        <v>25.373115448428507</v>
      </c>
      <c r="AM52">
        <v>-0.99107488946246503</v>
      </c>
      <c r="AN52">
        <v>-1.0819270015274813</v>
      </c>
      <c r="AO52">
        <v>-0.43984649836617185</v>
      </c>
      <c r="AP52">
        <v>13.200436766380788</v>
      </c>
      <c r="AQ52">
        <v>15.678607068391328</v>
      </c>
      <c r="AR52">
        <v>12.615252919586844</v>
      </c>
      <c r="AS52">
        <v>-3.6022236942074599</v>
      </c>
      <c r="AT52">
        <v>1.3197030641185248</v>
      </c>
      <c r="AU52">
        <v>-14.577863029403339</v>
      </c>
      <c r="AV52">
        <v>-6.7169811312991676</v>
      </c>
      <c r="AW52">
        <v>-15.829189677216474</v>
      </c>
      <c r="AX52">
        <v>-14.362142605514308</v>
      </c>
      <c r="AY52">
        <v>-0.34348628570381706</v>
      </c>
      <c r="AZ52">
        <v>0.7286272535861148</v>
      </c>
      <c r="BA52">
        <v>12.645935518026633</v>
      </c>
      <c r="BB52">
        <v>-6.4179826461595662</v>
      </c>
      <c r="BC52">
        <v>-81.139980805193716</v>
      </c>
      <c r="BD52">
        <v>-80.749353317573636</v>
      </c>
      <c r="BE52">
        <v>2.8792341625115943</v>
      </c>
      <c r="BF52">
        <v>-3.7206261005784516</v>
      </c>
      <c r="BG52">
        <v>-9.6293559195435634</v>
      </c>
      <c r="BH52">
        <v>-1.38032726545759</v>
      </c>
      <c r="BI52">
        <v>10.934144741107881</v>
      </c>
      <c r="BJ52">
        <v>-2.9368655155789236</v>
      </c>
      <c r="BK52">
        <v>-6.2722575217584735</v>
      </c>
      <c r="BL52">
        <v>7.7765378134946079</v>
      </c>
      <c r="BM52">
        <v>-1.0200277353875702</v>
      </c>
      <c r="BN52">
        <v>-8.2845016005309968E-2</v>
      </c>
      <c r="BO52">
        <v>-8.0099397217981316E-2</v>
      </c>
      <c r="BP52">
        <v>-1.9314658260479367</v>
      </c>
      <c r="BQ52">
        <v>-2.5150185470312184E-2</v>
      </c>
      <c r="BR52">
        <v>2.6989647728855406</v>
      </c>
      <c r="BS52">
        <v>-1.4657997924865582E-3</v>
      </c>
      <c r="BT52">
        <v>0.69739934028764672</v>
      </c>
    </row>
    <row r="53" spans="1:72" x14ac:dyDescent="0.2">
      <c r="A53">
        <v>-0.11513979838023226</v>
      </c>
      <c r="B53">
        <v>-0.57594059439092715</v>
      </c>
      <c r="C53">
        <v>0.14239808232172432</v>
      </c>
      <c r="D53">
        <v>0.96490897659391284</v>
      </c>
      <c r="E53">
        <v>-4.2172983758502992E-3</v>
      </c>
      <c r="F53">
        <v>-0.22721487950828784</v>
      </c>
      <c r="G53">
        <v>3.4686316586887464E-2</v>
      </c>
      <c r="H53">
        <v>0.95727894399603619</v>
      </c>
      <c r="I53">
        <v>4.5253449481039987E-2</v>
      </c>
      <c r="J53">
        <v>0.78192714976526712</v>
      </c>
      <c r="K53">
        <v>7.2464310486135223E-3</v>
      </c>
      <c r="L53">
        <v>-7.6620817464918251E-2</v>
      </c>
      <c r="M53">
        <v>-1.7722603311102515E-2</v>
      </c>
      <c r="N53">
        <v>-1.0658546600160201</v>
      </c>
      <c r="O53">
        <v>-3.2919921861994045E-19</v>
      </c>
      <c r="P53">
        <v>0.59729012116557367</v>
      </c>
      <c r="Q53">
        <v>6.1791732731481062E-3</v>
      </c>
      <c r="R53">
        <v>9.7875516178759503E-2</v>
      </c>
      <c r="S53">
        <v>0.52595696778460288</v>
      </c>
      <c r="T53">
        <v>-1.2254506522285733</v>
      </c>
      <c r="U53">
        <v>0.38288418062613117</v>
      </c>
      <c r="V53">
        <v>-0.49020606088867441</v>
      </c>
      <c r="W53">
        <v>2.315661127197524</v>
      </c>
      <c r="X53">
        <v>-4.2576560973239852</v>
      </c>
      <c r="Y53">
        <v>0.17274444725028276</v>
      </c>
      <c r="Z53">
        <v>-0.26940592686050019</v>
      </c>
      <c r="AA53">
        <v>0.32868763861563383</v>
      </c>
      <c r="AB53">
        <v>-0.40001618038119946</v>
      </c>
      <c r="AC53">
        <v>1.0008241170063323</v>
      </c>
      <c r="AD53">
        <v>-5.4665100338699784</v>
      </c>
      <c r="AE53">
        <v>-0.26934680215866658</v>
      </c>
      <c r="AF53">
        <v>5.845557456952152</v>
      </c>
      <c r="AG53">
        <v>9.6751162504913585E-2</v>
      </c>
      <c r="AH53">
        <v>-5.9346988572270304E-2</v>
      </c>
      <c r="AI53">
        <v>-4.6997307965534557E-2</v>
      </c>
      <c r="AJ53">
        <v>1.3031938766476547</v>
      </c>
      <c r="AK53">
        <v>29.363327190340193</v>
      </c>
      <c r="AL53">
        <v>22.295989001825266</v>
      </c>
      <c r="AM53">
        <v>0.8016165420780984</v>
      </c>
      <c r="AN53">
        <v>4.5958079343163044E-3</v>
      </c>
      <c r="AO53">
        <v>-0.13323049901811337</v>
      </c>
      <c r="AP53">
        <v>12.665731432004065</v>
      </c>
      <c r="AQ53">
        <v>10.781786248563783</v>
      </c>
      <c r="AR53">
        <v>9.8279657039471555</v>
      </c>
      <c r="AS53">
        <v>-4.1057384371737538</v>
      </c>
      <c r="AT53">
        <v>0.18164080645824346</v>
      </c>
      <c r="AU53">
        <v>-18.211397595157941</v>
      </c>
      <c r="AV53">
        <v>-7.7417458645508974</v>
      </c>
      <c r="AW53">
        <v>-14.891651853681569</v>
      </c>
      <c r="AX53">
        <v>-12.839153069201108</v>
      </c>
      <c r="AY53">
        <v>-0.42607199669884027</v>
      </c>
      <c r="AZ53">
        <v>0.73412380043739378</v>
      </c>
      <c r="BA53">
        <v>14.63551038050996</v>
      </c>
      <c r="BB53">
        <v>-6.4733091806112242</v>
      </c>
      <c r="BC53">
        <v>-82.038495433152349</v>
      </c>
      <c r="BD53">
        <v>-81.754339901492926</v>
      </c>
      <c r="BE53">
        <v>4.2998633643761002</v>
      </c>
      <c r="BF53">
        <v>-2.6546297220134463</v>
      </c>
      <c r="BG53">
        <v>-10.168047269894446</v>
      </c>
      <c r="BH53">
        <v>-2.220213467093509</v>
      </c>
      <c r="BI53">
        <v>11.857419841806939</v>
      </c>
      <c r="BJ53">
        <v>-2.9001901696401622</v>
      </c>
      <c r="BK53">
        <v>-6.1797401922975057</v>
      </c>
      <c r="BL53">
        <v>8.1741698143685966</v>
      </c>
      <c r="BM53">
        <v>-1.049940845467765</v>
      </c>
      <c r="BN53">
        <v>6.2502788066470041E-2</v>
      </c>
      <c r="BO53">
        <v>-0.50612700522553533</v>
      </c>
      <c r="BP53">
        <v>-2.8862081665711363</v>
      </c>
      <c r="BQ53">
        <v>0.10993346492293618</v>
      </c>
      <c r="BR53">
        <v>2.6885269921746464</v>
      </c>
      <c r="BS53">
        <v>9.7055822227267857E-3</v>
      </c>
      <c r="BT53">
        <v>1.5697487385983564</v>
      </c>
    </row>
    <row r="54" spans="1:72" x14ac:dyDescent="0.2">
      <c r="A54">
        <v>-0.11164893209934235</v>
      </c>
      <c r="B54">
        <v>-0.60990256071090698</v>
      </c>
      <c r="C54">
        <v>0.16997182369232178</v>
      </c>
      <c r="D54">
        <v>1.0812027454376221</v>
      </c>
      <c r="E54">
        <v>-2.5267348974011838E-4</v>
      </c>
      <c r="F54">
        <v>-0.22625434398651123</v>
      </c>
      <c r="G54">
        <v>3.0953068286180496E-2</v>
      </c>
      <c r="H54">
        <v>0.92628854513168335</v>
      </c>
      <c r="I54">
        <v>4.7515425831079483E-2</v>
      </c>
      <c r="J54">
        <v>0.74917787313461304</v>
      </c>
      <c r="K54">
        <v>7.104343269020319E-3</v>
      </c>
      <c r="L54">
        <v>-0.11017437279224396</v>
      </c>
      <c r="M54">
        <v>-1.4669894240796566E-2</v>
      </c>
      <c r="N54">
        <v>-0.99118971824645996</v>
      </c>
      <c r="O54">
        <v>1.5395092650045988E-18</v>
      </c>
      <c r="P54">
        <v>0.55641347169876099</v>
      </c>
      <c r="Q54">
        <v>6.1751715838909149E-3</v>
      </c>
      <c r="R54">
        <v>1.3235432095825672E-2</v>
      </c>
      <c r="S54">
        <v>0.47418364882469177</v>
      </c>
      <c r="T54">
        <v>-0.79949402809143066</v>
      </c>
      <c r="U54">
        <v>0.50823402404785156</v>
      </c>
      <c r="V54">
        <v>-1.0321909189224243</v>
      </c>
      <c r="W54">
        <v>2.7184484004974365</v>
      </c>
      <c r="X54">
        <v>-4.4136972427368164</v>
      </c>
      <c r="Y54">
        <v>0.23615089058876038</v>
      </c>
      <c r="Z54">
        <v>-5.5408097803592682E-2</v>
      </c>
      <c r="AA54">
        <v>0.36989936232566833</v>
      </c>
      <c r="AB54">
        <v>-0.73483788967132568</v>
      </c>
      <c r="AC54">
        <v>1.110571026802063</v>
      </c>
      <c r="AD54">
        <v>-5.8516750335693359</v>
      </c>
      <c r="AE54">
        <v>-0.26471266150474548</v>
      </c>
      <c r="AF54">
        <v>6.4886226654052734</v>
      </c>
      <c r="AG54">
        <v>0.10044689476490021</v>
      </c>
      <c r="AH54">
        <v>-0.30795237421989441</v>
      </c>
      <c r="AI54">
        <v>-5.616692453622818E-2</v>
      </c>
      <c r="AJ54">
        <v>1.1093020439147949</v>
      </c>
      <c r="AK54">
        <v>25.805315288141895</v>
      </c>
      <c r="AL54">
        <v>18.779816858813092</v>
      </c>
      <c r="AM54">
        <v>2.5997652988282618</v>
      </c>
      <c r="AN54">
        <v>1.1184146617289534</v>
      </c>
      <c r="AO54">
        <v>0.59467831749334887</v>
      </c>
      <c r="AP54">
        <v>11.717239040027586</v>
      </c>
      <c r="AQ54">
        <v>6.6190018553096364</v>
      </c>
      <c r="AR54">
        <v>6.6902300561822869</v>
      </c>
      <c r="AS54">
        <v>-4.7714672744462199</v>
      </c>
      <c r="AT54">
        <v>-0.85731099055051641</v>
      </c>
      <c r="AU54">
        <v>-22.510549853291145</v>
      </c>
      <c r="AV54">
        <v>-10.389850685217286</v>
      </c>
      <c r="AW54">
        <v>-12.318724281359087</v>
      </c>
      <c r="AX54">
        <v>-10.266286586716239</v>
      </c>
      <c r="AY54">
        <v>-0.54569374823075445</v>
      </c>
      <c r="AZ54">
        <v>0.56661024206856503</v>
      </c>
      <c r="BA54">
        <v>17.457321480769462</v>
      </c>
      <c r="BB54">
        <v>-4.7832856361444573</v>
      </c>
      <c r="BC54">
        <v>-84.35562296683328</v>
      </c>
      <c r="BD54">
        <v>-83.498721093941882</v>
      </c>
      <c r="BE54">
        <v>4.5958823207922448</v>
      </c>
      <c r="BF54">
        <v>-1.0134784100852348</v>
      </c>
      <c r="BG54">
        <v>-11.116320704397195</v>
      </c>
      <c r="BH54">
        <v>-3.6429296320370739</v>
      </c>
      <c r="BI54">
        <v>12.89687418139124</v>
      </c>
      <c r="BJ54">
        <v>-2.6233589066556</v>
      </c>
      <c r="BK54">
        <v>-6.678164953900283</v>
      </c>
      <c r="BL54">
        <v>8.6677875331806415</v>
      </c>
      <c r="BM54">
        <v>-0.86668515838209392</v>
      </c>
      <c r="BN54">
        <v>8.404040845597675E-3</v>
      </c>
      <c r="BO54">
        <v>-0.45335423946380615</v>
      </c>
      <c r="BP54">
        <v>-3.2712666988372803</v>
      </c>
      <c r="BQ54">
        <v>5.9194978326559067E-2</v>
      </c>
      <c r="BR54">
        <v>2.4150924682617187</v>
      </c>
      <c r="BS54">
        <v>2.764006145298481E-2</v>
      </c>
      <c r="BT54">
        <v>1.7591408491134644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99.173550592420895</v>
      </c>
      <c r="C3" s="16">
        <f>Data!$BV$4</f>
        <v>112.14951471799988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1.2100000381469727</v>
      </c>
      <c r="C4" s="16">
        <f>Data!$BX$4</f>
        <v>1.070000171661377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25.619829174078664</v>
      </c>
      <c r="C5" s="16">
        <f>Data!$BZ$4</f>
        <v>12.149541456527833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52.892549281709869</v>
      </c>
      <c r="C6" s="16">
        <f>Data!$CB$4</f>
        <v>53.271035534166714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0.57000017166137695</v>
      </c>
      <c r="C7" s="16">
        <f>Data!$CD$4</f>
        <v>0.5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0.32999992370605469</v>
      </c>
      <c r="C8" s="16">
        <f>Data!$CF$4</f>
        <v>0.44000005722045898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0.44000005722045898</v>
      </c>
      <c r="C9" s="16">
        <f>Data!$CH$4</f>
        <v>0.23999977111816406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63.636360053815601</v>
      </c>
      <c r="C10" s="16">
        <f>Data!$CJ$4</f>
        <v>63.551375630416508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0.54809642005706827</v>
      </c>
      <c r="C11" s="16">
        <f>Data!$CL$4</f>
        <v>0.62560816658444307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0.32691606438886317</v>
      </c>
      <c r="C12" s="16">
        <f>Data!$CN$4</f>
        <v>0.29295936980003184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0.45297223370045359</v>
      </c>
      <c r="C13" s="16">
        <f>Data!$CP$4</f>
        <v>0.58468043571719097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2024-11-11T10:03:15Z</dcterms:modified>
</cp:coreProperties>
</file>