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<sst xmlns="http://schemas.openxmlformats.org/spreadsheetml/2006/main" count="512" uniqueCount="258">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</sst>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465344"/>
        <c:axId val="34346304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37.82601451035125</c:v>
                </c:pt>
                <c:pt idx="1">
                  <c:v>35.342833482239712</c:v>
                </c:pt>
                <c:pt idx="2">
                  <c:v>33.234580086533398</c:v>
                </c:pt>
                <c:pt idx="3">
                  <c:v>30.90917449280839</c:v>
                </c:pt>
                <c:pt idx="4">
                  <c:v>28.047275533271737</c:v>
                </c:pt>
                <c:pt idx="5">
                  <c:v>24.838457913761133</c:v>
                </c:pt>
                <c:pt idx="6">
                  <c:v>21.658668303070538</c:v>
                </c:pt>
                <c:pt idx="7">
                  <c:v>18.972253414740141</c:v>
                </c:pt>
                <c:pt idx="8">
                  <c:v>17.130655220092041</c:v>
                </c:pt>
                <c:pt idx="9">
                  <c:v>15.920357369153932</c:v>
                </c:pt>
                <c:pt idx="10">
                  <c:v>14.926773959320338</c:v>
                </c:pt>
                <c:pt idx="11">
                  <c:v>13.769958292078289</c:v>
                </c:pt>
                <c:pt idx="12">
                  <c:v>12.442663063665158</c:v>
                </c:pt>
                <c:pt idx="13">
                  <c:v>11.063210037510231</c:v>
                </c:pt>
                <c:pt idx="14">
                  <c:v>9.6686662414923408</c:v>
                </c:pt>
                <c:pt idx="15">
                  <c:v>8.1632172860441994</c:v>
                </c:pt>
                <c:pt idx="16">
                  <c:v>6.4933495662214185</c:v>
                </c:pt>
                <c:pt idx="17">
                  <c:v>4.7182911986139544</c:v>
                </c:pt>
                <c:pt idx="18">
                  <c:v>2.9609939158126588</c:v>
                </c:pt>
                <c:pt idx="19">
                  <c:v>1.2780465200391073</c:v>
                </c:pt>
                <c:pt idx="20">
                  <c:v>-0.30604628923669136</c:v>
                </c:pt>
                <c:pt idx="21">
                  <c:v>-1.7024242219067958</c:v>
                </c:pt>
                <c:pt idx="22">
                  <c:v>-2.8350058499224193</c:v>
                </c:pt>
                <c:pt idx="23">
                  <c:v>-3.6059170009508135</c:v>
                </c:pt>
                <c:pt idx="24">
                  <c:v>-3.9233579286398856</c:v>
                </c:pt>
                <c:pt idx="25">
                  <c:v>-3.8439894552791407</c:v>
                </c:pt>
                <c:pt idx="26">
                  <c:v>-3.401957294065161</c:v>
                </c:pt>
                <c:pt idx="27">
                  <c:v>-2.5865638811141456</c:v>
                </c:pt>
                <c:pt idx="28">
                  <c:v>-1.444021780593727</c:v>
                </c:pt>
                <c:pt idx="29">
                  <c:v>-9.3777281426107681E-2</c:v>
                </c:pt>
                <c:pt idx="30">
                  <c:v>1.4293514464526529</c:v>
                </c:pt>
                <c:pt idx="31">
                  <c:v>3.3610978386589849</c:v>
                </c:pt>
                <c:pt idx="32">
                  <c:v>6.0317691464698511</c:v>
                </c:pt>
                <c:pt idx="33">
                  <c:v>9.6118641497304615</c:v>
                </c:pt>
                <c:pt idx="34">
                  <c:v>14.121001372276154</c:v>
                </c:pt>
                <c:pt idx="35">
                  <c:v>19.321911706564332</c:v>
                </c:pt>
                <c:pt idx="36">
                  <c:v>24.899266688272707</c:v>
                </c:pt>
                <c:pt idx="37">
                  <c:v>30.43738189592893</c:v>
                </c:pt>
                <c:pt idx="38">
                  <c:v>35.39666673466369</c:v>
                </c:pt>
                <c:pt idx="39">
                  <c:v>39.515528639455809</c:v>
                </c:pt>
                <c:pt idx="40">
                  <c:v>42.716959295740736</c:v>
                </c:pt>
                <c:pt idx="41">
                  <c:v>44.890807581773892</c:v>
                </c:pt>
                <c:pt idx="42">
                  <c:v>46.214294809129619</c:v>
                </c:pt>
                <c:pt idx="43">
                  <c:v>46.775467045380061</c:v>
                </c:pt>
                <c:pt idx="44">
                  <c:v>46.514139192967129</c:v>
                </c:pt>
                <c:pt idx="45">
                  <c:v>45.174605902861536</c:v>
                </c:pt>
                <c:pt idx="46">
                  <c:v>42.459411330133186</c:v>
                </c:pt>
                <c:pt idx="47">
                  <c:v>38.3115122821116</c:v>
                </c:pt>
                <c:pt idx="48">
                  <c:v>33.270524238255781</c:v>
                </c:pt>
                <c:pt idx="49">
                  <c:v>28.179829623427143</c:v>
                </c:pt>
                <c:pt idx="50">
                  <c:v>23.626834990102935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26.64021029152752</c:v>
                </c:pt>
                <c:pt idx="1">
                  <c:v>22.566507211747318</c:v>
                </c:pt>
                <c:pt idx="2">
                  <c:v>18.906633210805431</c:v>
                </c:pt>
                <c:pt idx="3">
                  <c:v>15.858460607553489</c:v>
                </c:pt>
                <c:pt idx="4">
                  <c:v>13.42555953683364</c:v>
                </c:pt>
                <c:pt idx="5">
                  <c:v>11.267466380704327</c:v>
                </c:pt>
                <c:pt idx="6">
                  <c:v>9.173893686012212</c:v>
                </c:pt>
                <c:pt idx="7">
                  <c:v>7.2828211578007709</c:v>
                </c:pt>
                <c:pt idx="8">
                  <c:v>5.9031724910183421</c:v>
                </c:pt>
                <c:pt idx="9">
                  <c:v>4.9617805488241649</c:v>
                </c:pt>
                <c:pt idx="10">
                  <c:v>4.1024549298723736</c:v>
                </c:pt>
                <c:pt idx="11">
                  <c:v>3.1075876152136632</c:v>
                </c:pt>
                <c:pt idx="12">
                  <c:v>2.0814387749331673</c:v>
                </c:pt>
                <c:pt idx="13">
                  <c:v>1.1473816054461494</c:v>
                </c:pt>
                <c:pt idx="14">
                  <c:v>0.30921451618051016</c:v>
                </c:pt>
                <c:pt idx="15">
                  <c:v>-0.46281656590713116</c:v>
                </c:pt>
                <c:pt idx="16">
                  <c:v>-1.185061946027866</c:v>
                </c:pt>
                <c:pt idx="17">
                  <c:v>-1.9332505997989373</c:v>
                </c:pt>
                <c:pt idx="18">
                  <c:v>-2.7586035817695334</c:v>
                </c:pt>
                <c:pt idx="19">
                  <c:v>-3.6821070150422757</c:v>
                </c:pt>
                <c:pt idx="20">
                  <c:v>-4.8035437510691397</c:v>
                </c:pt>
                <c:pt idx="21">
                  <c:v>-6.1824904772999965</c:v>
                </c:pt>
                <c:pt idx="22">
                  <c:v>-7.8026406774993493</c:v>
                </c:pt>
                <c:pt idx="23">
                  <c:v>-9.5012621453843327</c:v>
                </c:pt>
                <c:pt idx="24">
                  <c:v>-11.077496127853927</c:v>
                </c:pt>
                <c:pt idx="25">
                  <c:v>-12.388364890136531</c:v>
                </c:pt>
                <c:pt idx="26">
                  <c:v>-13.189032522955165</c:v>
                </c:pt>
                <c:pt idx="27">
                  <c:v>-13.314606296577145</c:v>
                </c:pt>
                <c:pt idx="28">
                  <c:v>-12.567960177863714</c:v>
                </c:pt>
                <c:pt idx="29">
                  <c:v>-10.604665797139988</c:v>
                </c:pt>
                <c:pt idx="30">
                  <c:v>-7.3278503324405335</c:v>
                </c:pt>
                <c:pt idx="31">
                  <c:v>-2.7802888228796991</c:v>
                </c:pt>
                <c:pt idx="32">
                  <c:v>2.8556057717046048</c:v>
                </c:pt>
                <c:pt idx="33">
                  <c:v>9.0390320353079368</c:v>
                </c:pt>
                <c:pt idx="34">
                  <c:v>15.204568134959869</c:v>
                </c:pt>
                <c:pt idx="35">
                  <c:v>20.847834204299161</c:v>
                </c:pt>
                <c:pt idx="36">
                  <c:v>25.801649158544372</c:v>
                </c:pt>
                <c:pt idx="37">
                  <c:v>30.113059782654243</c:v>
                </c:pt>
                <c:pt idx="38">
                  <c:v>33.78978445788907</c:v>
                </c:pt>
                <c:pt idx="39">
                  <c:v>36.806473426859675</c:v>
                </c:pt>
                <c:pt idx="40">
                  <c:v>39.108502081205742</c:v>
                </c:pt>
                <c:pt idx="41">
                  <c:v>40.591683703422049</c:v>
                </c:pt>
                <c:pt idx="42">
                  <c:v>41.243409196976948</c:v>
                </c:pt>
                <c:pt idx="43">
                  <c:v>41.14303797164856</c:v>
                </c:pt>
                <c:pt idx="44">
                  <c:v>40.233032295283692</c:v>
                </c:pt>
                <c:pt idx="45">
                  <c:v>38.378147185566242</c:v>
                </c:pt>
                <c:pt idx="46">
                  <c:v>35.607471200343397</c:v>
                </c:pt>
                <c:pt idx="47">
                  <c:v>31.956688930639029</c:v>
                </c:pt>
                <c:pt idx="48">
                  <c:v>27.603111918018897</c:v>
                </c:pt>
                <c:pt idx="49">
                  <c:v>23.012355452419015</c:v>
                </c:pt>
                <c:pt idx="50">
                  <c:v>18.615450063984039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816640"/>
        <c:axId val="302822528"/>
      </c:lineChart>
      <c:catAx>
        <c:axId val="30281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22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8225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16640"/>
        <c:crosses val="autoZero"/>
        <c:crossBetween val="between"/>
        <c:majorUnit val="20"/>
        <c:minorUnit val="2"/>
      </c:valAx>
      <c:valAx>
        <c:axId val="343463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465344"/>
        <c:crosses val="max"/>
        <c:crossBetween val="between"/>
      </c:valAx>
      <c:catAx>
        <c:axId val="34346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463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751040"/>
        <c:axId val="35572390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18.935777398321154</c:v>
                </c:pt>
                <c:pt idx="1">
                  <c:v>19.01387454205204</c:v>
                </c:pt>
                <c:pt idx="2">
                  <c:v>19.030488493673211</c:v>
                </c:pt>
                <c:pt idx="3">
                  <c:v>19.031987222919462</c:v>
                </c:pt>
                <c:pt idx="4">
                  <c:v>19.086120212666788</c:v>
                </c:pt>
                <c:pt idx="5">
                  <c:v>19.228927509465962</c:v>
                </c:pt>
                <c:pt idx="6">
                  <c:v>19.448308089109176</c:v>
                </c:pt>
                <c:pt idx="7">
                  <c:v>19.693514282481178</c:v>
                </c:pt>
                <c:pt idx="8">
                  <c:v>19.863892454343951</c:v>
                </c:pt>
                <c:pt idx="9">
                  <c:v>19.88103692984836</c:v>
                </c:pt>
                <c:pt idx="10">
                  <c:v>19.710645284186125</c:v>
                </c:pt>
                <c:pt idx="11">
                  <c:v>19.356805931742283</c:v>
                </c:pt>
                <c:pt idx="12">
                  <c:v>18.90176698361169</c:v>
                </c:pt>
                <c:pt idx="13">
                  <c:v>18.400490328639716</c:v>
                </c:pt>
                <c:pt idx="14">
                  <c:v>17.871990063532635</c:v>
                </c:pt>
                <c:pt idx="15">
                  <c:v>17.296307903375027</c:v>
                </c:pt>
                <c:pt idx="16">
                  <c:v>16.654331399651333</c:v>
                </c:pt>
                <c:pt idx="17">
                  <c:v>15.950077469941405</c:v>
                </c:pt>
                <c:pt idx="18">
                  <c:v>15.233996240709669</c:v>
                </c:pt>
                <c:pt idx="19">
                  <c:v>14.58202206616339</c:v>
                </c:pt>
                <c:pt idx="20">
                  <c:v>14.062692703837605</c:v>
                </c:pt>
                <c:pt idx="21">
                  <c:v>13.737474511867092</c:v>
                </c:pt>
                <c:pt idx="22">
                  <c:v>13.572962381916069</c:v>
                </c:pt>
                <c:pt idx="23">
                  <c:v>13.512466310742406</c:v>
                </c:pt>
                <c:pt idx="24">
                  <c:v>13.466736288101144</c:v>
                </c:pt>
                <c:pt idx="25">
                  <c:v>13.358435664398142</c:v>
                </c:pt>
                <c:pt idx="26">
                  <c:v>13.200788037983576</c:v>
                </c:pt>
                <c:pt idx="27">
                  <c:v>13.070635588729131</c:v>
                </c:pt>
                <c:pt idx="28">
                  <c:v>13.040997463470603</c:v>
                </c:pt>
                <c:pt idx="29">
                  <c:v>13.082154085593832</c:v>
                </c:pt>
                <c:pt idx="30">
                  <c:v>13.133685377652029</c:v>
                </c:pt>
                <c:pt idx="31">
                  <c:v>13.163901255903555</c:v>
                </c:pt>
                <c:pt idx="32">
                  <c:v>13.205210158944325</c:v>
                </c:pt>
                <c:pt idx="33">
                  <c:v>13.293699328340567</c:v>
                </c:pt>
                <c:pt idx="34">
                  <c:v>13.440215374989853</c:v>
                </c:pt>
                <c:pt idx="35">
                  <c:v>13.611933380162426</c:v>
                </c:pt>
                <c:pt idx="36">
                  <c:v>13.778583387081323</c:v>
                </c:pt>
                <c:pt idx="37">
                  <c:v>13.933985176236602</c:v>
                </c:pt>
                <c:pt idx="38">
                  <c:v>14.103112571680914</c:v>
                </c:pt>
                <c:pt idx="39">
                  <c:v>14.308440864683128</c:v>
                </c:pt>
                <c:pt idx="40">
                  <c:v>14.542874639283335</c:v>
                </c:pt>
                <c:pt idx="41">
                  <c:v>14.747055022706753</c:v>
                </c:pt>
                <c:pt idx="42">
                  <c:v>14.836425876394992</c:v>
                </c:pt>
                <c:pt idx="43">
                  <c:v>14.744528752251478</c:v>
                </c:pt>
                <c:pt idx="44">
                  <c:v>14.430425178316725</c:v>
                </c:pt>
                <c:pt idx="45">
                  <c:v>13.947222192834946</c:v>
                </c:pt>
                <c:pt idx="46">
                  <c:v>13.398102201865997</c:v>
                </c:pt>
                <c:pt idx="47">
                  <c:v>12.907510843733839</c:v>
                </c:pt>
                <c:pt idx="48">
                  <c:v>12.591864038312531</c:v>
                </c:pt>
                <c:pt idx="49">
                  <c:v>12.464743022515819</c:v>
                </c:pt>
                <c:pt idx="50">
                  <c:v>12.488425453929919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13.459929363357666</c:v>
                </c:pt>
                <c:pt idx="1">
                  <c:v>13.343250173407766</c:v>
                </c:pt>
                <c:pt idx="2">
                  <c:v>13.186310861839617</c:v>
                </c:pt>
                <c:pt idx="3">
                  <c:v>13.063123409031194</c:v>
                </c:pt>
                <c:pt idx="4">
                  <c:v>13.041829498671767</c:v>
                </c:pt>
                <c:pt idx="5">
                  <c:v>13.085525798072958</c:v>
                </c:pt>
                <c:pt idx="6">
                  <c:v>13.13522599237351</c:v>
                </c:pt>
                <c:pt idx="7">
                  <c:v>13.164840428593729</c:v>
                </c:pt>
                <c:pt idx="8">
                  <c:v>13.206699971843495</c:v>
                </c:pt>
                <c:pt idx="9">
                  <c:v>13.295276753456806</c:v>
                </c:pt>
                <c:pt idx="10">
                  <c:v>13.440213935341108</c:v>
                </c:pt>
                <c:pt idx="11">
                  <c:v>13.609893598784158</c:v>
                </c:pt>
                <c:pt idx="12">
                  <c:v>13.774895984985797</c:v>
                </c:pt>
                <c:pt idx="13">
                  <c:v>13.928538093373218</c:v>
                </c:pt>
                <c:pt idx="14">
                  <c:v>14.094538033130398</c:v>
                </c:pt>
                <c:pt idx="15">
                  <c:v>14.294941017568544</c:v>
                </c:pt>
                <c:pt idx="16">
                  <c:v>14.526080278170225</c:v>
                </c:pt>
                <c:pt idx="17">
                  <c:v>14.732431674006644</c:v>
                </c:pt>
                <c:pt idx="18">
                  <c:v>14.836841201014471</c:v>
                </c:pt>
                <c:pt idx="19">
                  <c:v>14.765678080005891</c:v>
                </c:pt>
                <c:pt idx="20">
                  <c:v>14.474912905777922</c:v>
                </c:pt>
                <c:pt idx="21">
                  <c:v>14.01700323085795</c:v>
                </c:pt>
                <c:pt idx="22">
                  <c:v>13.473497914726291</c:v>
                </c:pt>
                <c:pt idx="23">
                  <c:v>12.977300751503906</c:v>
                </c:pt>
                <c:pt idx="24">
                  <c:v>12.630159330977115</c:v>
                </c:pt>
                <c:pt idx="25">
                  <c:v>12.46820894776033</c:v>
                </c:pt>
                <c:pt idx="26">
                  <c:v>12.478259233024577</c:v>
                </c:pt>
                <c:pt idx="27">
                  <c:v>12.580991746704596</c:v>
                </c:pt>
                <c:pt idx="28">
                  <c:v>12.740593079252182</c:v>
                </c:pt>
                <c:pt idx="29">
                  <c:v>12.936374600871556</c:v>
                </c:pt>
                <c:pt idx="30">
                  <c:v>13.131973911085346</c:v>
                </c:pt>
                <c:pt idx="31">
                  <c:v>13.303734050691409</c:v>
                </c:pt>
                <c:pt idx="32">
                  <c:v>13.443313152017693</c:v>
                </c:pt>
                <c:pt idx="33">
                  <c:v>13.526584511077054</c:v>
                </c:pt>
                <c:pt idx="34">
                  <c:v>13.487846029382101</c:v>
                </c:pt>
                <c:pt idx="35">
                  <c:v>13.230074467875891</c:v>
                </c:pt>
                <c:pt idx="36">
                  <c:v>12.729067328147359</c:v>
                </c:pt>
                <c:pt idx="37">
                  <c:v>12.048781554013811</c:v>
                </c:pt>
                <c:pt idx="38">
                  <c:v>11.284212165778023</c:v>
                </c:pt>
                <c:pt idx="39">
                  <c:v>10.539687580537343</c:v>
                </c:pt>
                <c:pt idx="40">
                  <c:v>9.868501156009188</c:v>
                </c:pt>
                <c:pt idx="41">
                  <c:v>9.2997317071872523</c:v>
                </c:pt>
                <c:pt idx="42">
                  <c:v>8.8447737695952497</c:v>
                </c:pt>
                <c:pt idx="43">
                  <c:v>8.4969903970486182</c:v>
                </c:pt>
                <c:pt idx="44">
                  <c:v>8.2645989929067891</c:v>
                </c:pt>
                <c:pt idx="45">
                  <c:v>8.1735445820909156</c:v>
                </c:pt>
                <c:pt idx="46">
                  <c:v>8.2382416110133221</c:v>
                </c:pt>
                <c:pt idx="47">
                  <c:v>8.4766596267399272</c:v>
                </c:pt>
                <c:pt idx="48">
                  <c:v>8.8819766433805416</c:v>
                </c:pt>
                <c:pt idx="49">
                  <c:v>9.3654180888723122</c:v>
                </c:pt>
                <c:pt idx="50">
                  <c:v>9.8331740461620054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0325120"/>
        <c:axId val="340326656"/>
      </c:lineChart>
      <c:catAx>
        <c:axId val="3403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32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32665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325120"/>
        <c:crosses val="autoZero"/>
        <c:crossBetween val="between"/>
        <c:majorUnit val="10"/>
        <c:minorUnit val="2"/>
      </c:valAx>
      <c:valAx>
        <c:axId val="355723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751040"/>
        <c:crosses val="max"/>
        <c:crossBetween val="between"/>
      </c:valAx>
      <c:catAx>
        <c:axId val="35575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723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757440"/>
        <c:axId val="3557551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-0.82302520182520011</c:v>
                </c:pt>
                <c:pt idx="1">
                  <c:v>-0.57973247212110346</c:v>
                </c:pt>
                <c:pt idx="2">
                  <c:v>-0.30222852686488605</c:v>
                </c:pt>
                <c:pt idx="3">
                  <c:v>-4.4024141916131784E-2</c:v>
                </c:pt>
                <c:pt idx="4">
                  <c:v>0.10588255157523056</c:v>
                </c:pt>
                <c:pt idx="5">
                  <c:v>9.959929142415451E-2</c:v>
                </c:pt>
                <c:pt idx="6">
                  <c:v>-4.2869743737328735E-2</c:v>
                </c:pt>
                <c:pt idx="7">
                  <c:v>-0.2734169718620526</c:v>
                </c:pt>
                <c:pt idx="8">
                  <c:v>-0.52449780453399053</c:v>
                </c:pt>
                <c:pt idx="9">
                  <c:v>-0.73879201320746291</c:v>
                </c:pt>
                <c:pt idx="10">
                  <c:v>-0.88057029263449416</c:v>
                </c:pt>
                <c:pt idx="11">
                  <c:v>-0.94162041549667019</c:v>
                </c:pt>
                <c:pt idx="12">
                  <c:v>-0.9754426901199762</c:v>
                </c:pt>
                <c:pt idx="13">
                  <c:v>-1.0450568076102802</c:v>
                </c:pt>
                <c:pt idx="14">
                  <c:v>-1.222108429846789</c:v>
                </c:pt>
                <c:pt idx="15">
                  <c:v>-1.5263764558908119</c:v>
                </c:pt>
                <c:pt idx="16">
                  <c:v>-1.9149447676075442</c:v>
                </c:pt>
                <c:pt idx="17">
                  <c:v>-2.3072591487226433</c:v>
                </c:pt>
                <c:pt idx="18">
                  <c:v>-2.5893679835096122</c:v>
                </c:pt>
                <c:pt idx="19">
                  <c:v>-2.6838872903951834</c:v>
                </c:pt>
                <c:pt idx="20">
                  <c:v>-2.5505388448195139</c:v>
                </c:pt>
                <c:pt idx="21">
                  <c:v>-2.1856511774045719</c:v>
                </c:pt>
                <c:pt idx="22">
                  <c:v>-1.705272523628536</c:v>
                </c:pt>
                <c:pt idx="23">
                  <c:v>-1.2519232806709135</c:v>
                </c:pt>
                <c:pt idx="24">
                  <c:v>-1.0461498638535713</c:v>
                </c:pt>
                <c:pt idx="25">
                  <c:v>-1.296003901698473</c:v>
                </c:pt>
                <c:pt idx="26">
                  <c:v>-2.0707035239553861</c:v>
                </c:pt>
                <c:pt idx="27">
                  <c:v>-3.2991594996568203</c:v>
                </c:pt>
                <c:pt idx="28">
                  <c:v>-4.6985766188330036</c:v>
                </c:pt>
                <c:pt idx="29">
                  <c:v>-5.977048678781018</c:v>
                </c:pt>
                <c:pt idx="30">
                  <c:v>-6.9932467029548278</c:v>
                </c:pt>
                <c:pt idx="31">
                  <c:v>-7.7104258849645637</c:v>
                </c:pt>
                <c:pt idx="32">
                  <c:v>-8.2240716509470815</c:v>
                </c:pt>
                <c:pt idx="33">
                  <c:v>-8.590592208029447</c:v>
                </c:pt>
                <c:pt idx="34">
                  <c:v>-8.8358990444380208</c:v>
                </c:pt>
                <c:pt idx="35">
                  <c:v>-8.9654347345636971</c:v>
                </c:pt>
                <c:pt idx="36">
                  <c:v>-8.9635355363291698</c:v>
                </c:pt>
                <c:pt idx="37">
                  <c:v>-8.8049098063448952</c:v>
                </c:pt>
                <c:pt idx="38">
                  <c:v>-8.4844042811836076</c:v>
                </c:pt>
                <c:pt idx="39">
                  <c:v>-8.0403909169117735</c:v>
                </c:pt>
                <c:pt idx="40">
                  <c:v>-7.5085148932800863</c:v>
                </c:pt>
                <c:pt idx="41">
                  <c:v>-6.9117775966471688</c:v>
                </c:pt>
                <c:pt idx="42">
                  <c:v>-6.2619130548284474</c:v>
                </c:pt>
                <c:pt idx="43">
                  <c:v>-5.5514344214159905</c:v>
                </c:pt>
                <c:pt idx="44">
                  <c:v>-4.7765973942810245</c:v>
                </c:pt>
                <c:pt idx="45">
                  <c:v>-3.9748845608690941</c:v>
                </c:pt>
                <c:pt idx="46">
                  <c:v>-3.207742426305332</c:v>
                </c:pt>
                <c:pt idx="47">
                  <c:v>-2.5349429085992696</c:v>
                </c:pt>
                <c:pt idx="48">
                  <c:v>-1.955051192644409</c:v>
                </c:pt>
                <c:pt idx="49">
                  <c:v>-1.370085537727973</c:v>
                </c:pt>
                <c:pt idx="50">
                  <c:v>-0.66917599118346638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1.0352401398328344</c:v>
                </c:pt>
                <c:pt idx="1">
                  <c:v>1.3500597716877085</c:v>
                </c:pt>
                <c:pt idx="2">
                  <c:v>2.1763266240949011</c:v>
                </c:pt>
                <c:pt idx="3">
                  <c:v>3.4101944946614586</c:v>
                </c:pt>
                <c:pt idx="4">
                  <c:v>4.7967233764269945</c:v>
                </c:pt>
                <c:pt idx="5">
                  <c:v>6.0429375850424218</c:v>
                </c:pt>
                <c:pt idx="6">
                  <c:v>7.0297841837183004</c:v>
                </c:pt>
                <c:pt idx="7">
                  <c:v>7.7327486749155385</c:v>
                </c:pt>
                <c:pt idx="8">
                  <c:v>8.2339657974654781</c:v>
                </c:pt>
                <c:pt idx="9">
                  <c:v>8.593832372444826</c:v>
                </c:pt>
                <c:pt idx="10">
                  <c:v>8.835897148681644</c:v>
                </c:pt>
                <c:pt idx="11">
                  <c:v>8.9646276774760629</c:v>
                </c:pt>
                <c:pt idx="12">
                  <c:v>8.9660790340703702</c:v>
                </c:pt>
                <c:pt idx="13">
                  <c:v>8.8120968156993751</c:v>
                </c:pt>
                <c:pt idx="14">
                  <c:v>8.5023000574556971</c:v>
                </c:pt>
                <c:pt idx="15">
                  <c:v>8.0701955789952322</c:v>
                </c:pt>
                <c:pt idx="16">
                  <c:v>7.5473089003033733</c:v>
                </c:pt>
                <c:pt idx="17">
                  <c:v>6.9624270470970044</c:v>
                </c:pt>
                <c:pt idx="18">
                  <c:v>6.3261969721075575</c:v>
                </c:pt>
                <c:pt idx="19">
                  <c:v>5.6301482860614573</c:v>
                </c:pt>
                <c:pt idx="20">
                  <c:v>4.8696775170367363</c:v>
                </c:pt>
                <c:pt idx="21">
                  <c:v>4.0781234986930386</c:v>
                </c:pt>
                <c:pt idx="22">
                  <c:v>3.308982000547438</c:v>
                </c:pt>
                <c:pt idx="23">
                  <c:v>2.6331038779629989</c:v>
                </c:pt>
                <c:pt idx="24">
                  <c:v>2.0472732866675685</c:v>
                </c:pt>
                <c:pt idx="25">
                  <c:v>1.4834035358317204</c:v>
                </c:pt>
                <c:pt idx="26">
                  <c:v>0.80886561412165892</c:v>
                </c:pt>
                <c:pt idx="27">
                  <c:v>-3.4897613864395119E-2</c:v>
                </c:pt>
                <c:pt idx="28">
                  <c:v>-0.99901832416814129</c:v>
                </c:pt>
                <c:pt idx="29">
                  <c:v>-1.902952623192889</c:v>
                </c:pt>
                <c:pt idx="30">
                  <c:v>-2.5608038058962994</c:v>
                </c:pt>
                <c:pt idx="31">
                  <c:v>-2.9224129546575051</c:v>
                </c:pt>
                <c:pt idx="32">
                  <c:v>-3.0504728323892638</c:v>
                </c:pt>
                <c:pt idx="33">
                  <c:v>-3.1239563896798193</c:v>
                </c:pt>
                <c:pt idx="34">
                  <c:v>-3.259546847147869</c:v>
                </c:pt>
                <c:pt idx="35">
                  <c:v>-3.5099911575905551</c:v>
                </c:pt>
                <c:pt idx="36">
                  <c:v>-3.8366028503684508</c:v>
                </c:pt>
                <c:pt idx="37">
                  <c:v>-4.1536663169326085</c:v>
                </c:pt>
                <c:pt idx="38">
                  <c:v>-4.3519325370880866</c:v>
                </c:pt>
                <c:pt idx="39">
                  <c:v>-4.3483133087791117</c:v>
                </c:pt>
                <c:pt idx="40">
                  <c:v>-4.1437306156120304</c:v>
                </c:pt>
                <c:pt idx="41">
                  <c:v>-3.7727808184318725</c:v>
                </c:pt>
                <c:pt idx="42">
                  <c:v>-3.3163473928813159</c:v>
                </c:pt>
                <c:pt idx="43">
                  <c:v>-2.8618299685634576</c:v>
                </c:pt>
                <c:pt idx="44">
                  <c:v>-2.4802362226456101</c:v>
                </c:pt>
                <c:pt idx="45">
                  <c:v>-2.2346923919488848</c:v>
                </c:pt>
                <c:pt idx="46">
                  <c:v>-2.1294229821249155</c:v>
                </c:pt>
                <c:pt idx="47">
                  <c:v>-2.1382521196194233</c:v>
                </c:pt>
                <c:pt idx="48">
                  <c:v>-2.1765370108374373</c:v>
                </c:pt>
                <c:pt idx="49">
                  <c:v>-2.1186387983195467</c:v>
                </c:pt>
                <c:pt idx="50">
                  <c:v>-1.8528324597818184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0555648"/>
        <c:axId val="340557184"/>
      </c:lineChart>
      <c:catAx>
        <c:axId val="34055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55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55718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555648"/>
        <c:crosses val="autoZero"/>
        <c:crossBetween val="between"/>
        <c:majorUnit val="10"/>
        <c:minorUnit val="2"/>
      </c:valAx>
      <c:valAx>
        <c:axId val="35575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757440"/>
        <c:crosses val="max"/>
        <c:crossBetween val="between"/>
      </c:valAx>
      <c:catAx>
        <c:axId val="3557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75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825920"/>
        <c:axId val="35582361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5.9540364089452185</c:v>
                </c:pt>
                <c:pt idx="1">
                  <c:v>4.8379115596857831</c:v>
                </c:pt>
                <c:pt idx="2">
                  <c:v>3.303647405097502</c:v>
                </c:pt>
                <c:pt idx="3">
                  <c:v>1.6476961296819956</c:v>
                </c:pt>
                <c:pt idx="4">
                  <c:v>0.19223746432482572</c:v>
                </c:pt>
                <c:pt idx="5">
                  <c:v>-0.89745650112416264</c:v>
                </c:pt>
                <c:pt idx="6">
                  <c:v>-1.6624616154340628</c:v>
                </c:pt>
                <c:pt idx="7">
                  <c:v>-2.2306374230956885</c:v>
                </c:pt>
                <c:pt idx="8">
                  <c:v>-2.7646867008734719</c:v>
                </c:pt>
                <c:pt idx="9">
                  <c:v>-3.3424636153284117</c:v>
                </c:pt>
                <c:pt idx="10">
                  <c:v>-3.9600672680317928</c:v>
                </c:pt>
                <c:pt idx="11">
                  <c:v>-4.5727570994050639</c:v>
                </c:pt>
                <c:pt idx="12">
                  <c:v>-5.1435323596220313</c:v>
                </c:pt>
                <c:pt idx="13">
                  <c:v>-5.6601121273173174</c:v>
                </c:pt>
                <c:pt idx="14">
                  <c:v>-6.1212427723638347</c:v>
                </c:pt>
                <c:pt idx="15">
                  <c:v>-6.5318730049815059</c:v>
                </c:pt>
                <c:pt idx="16">
                  <c:v>-6.8990366998064081</c:v>
                </c:pt>
                <c:pt idx="17">
                  <c:v>-7.2487345126688503</c:v>
                </c:pt>
                <c:pt idx="18">
                  <c:v>-7.642414194671975</c:v>
                </c:pt>
                <c:pt idx="19">
                  <c:v>-8.1247595563657722</c:v>
                </c:pt>
                <c:pt idx="20">
                  <c:v>-8.6926144170399908</c:v>
                </c:pt>
                <c:pt idx="21">
                  <c:v>-9.2590160952298248</c:v>
                </c:pt>
                <c:pt idx="22">
                  <c:v>-9.662926893174868</c:v>
                </c:pt>
                <c:pt idx="23">
                  <c:v>-9.7445199670727458</c:v>
                </c:pt>
                <c:pt idx="24">
                  <c:v>-9.3509838622170438</c:v>
                </c:pt>
                <c:pt idx="25">
                  <c:v>-8.5012755292186668</c:v>
                </c:pt>
                <c:pt idx="26">
                  <c:v>-7.3609145820283182</c:v>
                </c:pt>
                <c:pt idx="27">
                  <c:v>-6.1920500658004975</c:v>
                </c:pt>
                <c:pt idx="28">
                  <c:v>-5.3245641318935997</c:v>
                </c:pt>
                <c:pt idx="29">
                  <c:v>-4.9325597824244944</c:v>
                </c:pt>
                <c:pt idx="30">
                  <c:v>-5.059518976747265</c:v>
                </c:pt>
                <c:pt idx="31">
                  <c:v>-5.6399972502767577</c:v>
                </c:pt>
                <c:pt idx="32">
                  <c:v>-6.4357202462205896</c:v>
                </c:pt>
                <c:pt idx="33">
                  <c:v>-7.2935616635795357</c:v>
                </c:pt>
                <c:pt idx="34">
                  <c:v>-8.1129901199901493</c:v>
                </c:pt>
                <c:pt idx="35">
                  <c:v>-8.8572629614012577</c:v>
                </c:pt>
                <c:pt idx="36">
                  <c:v>-9.5108177016274702</c:v>
                </c:pt>
                <c:pt idx="37">
                  <c:v>-10.035881613341903</c:v>
                </c:pt>
                <c:pt idx="38">
                  <c:v>-10.370669170164255</c:v>
                </c:pt>
                <c:pt idx="39">
                  <c:v>-10.489343033335956</c:v>
                </c:pt>
                <c:pt idx="40">
                  <c:v>-10.388133746414674</c:v>
                </c:pt>
                <c:pt idx="41">
                  <c:v>-10.075499502409754</c:v>
                </c:pt>
                <c:pt idx="42">
                  <c:v>-9.6011376525581849</c:v>
                </c:pt>
                <c:pt idx="43">
                  <c:v>-8.9600172637830902</c:v>
                </c:pt>
                <c:pt idx="44">
                  <c:v>-8.0944612431094818</c:v>
                </c:pt>
                <c:pt idx="45">
                  <c:v>-6.96602314671442</c:v>
                </c:pt>
                <c:pt idx="46">
                  <c:v>-5.6169556118241735</c:v>
                </c:pt>
                <c:pt idx="47">
                  <c:v>-4.201188375641304</c:v>
                </c:pt>
                <c:pt idx="48">
                  <c:v>-3.0406808011542177</c:v>
                </c:pt>
                <c:pt idx="49">
                  <c:v>-2.4293264753830091</c:v>
                </c:pt>
                <c:pt idx="50">
                  <c:v>-2.5578998677540832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9.2868186767162584</c:v>
                </c:pt>
                <c:pt idx="1">
                  <c:v>8.3913680045458179</c:v>
                </c:pt>
                <c:pt idx="2">
                  <c:v>7.2469567620340483</c:v>
                </c:pt>
                <c:pt idx="3">
                  <c:v>6.1031643302790854</c:v>
                </c:pt>
                <c:pt idx="4">
                  <c:v>5.2760589485217757</c:v>
                </c:pt>
                <c:pt idx="5">
                  <c:v>4.9295408461516628</c:v>
                </c:pt>
                <c:pt idx="6">
                  <c:v>5.0832510624864753</c:v>
                </c:pt>
                <c:pt idx="7">
                  <c:v>5.6643211725273019</c:v>
                </c:pt>
                <c:pt idx="8">
                  <c:v>6.4558469561975604</c:v>
                </c:pt>
                <c:pt idx="9">
                  <c:v>7.3034077904914234</c:v>
                </c:pt>
                <c:pt idx="10">
                  <c:v>8.11298294787969</c:v>
                </c:pt>
                <c:pt idx="11">
                  <c:v>8.8489815306903896</c:v>
                </c:pt>
                <c:pt idx="12">
                  <c:v>9.4973351273796549</c:v>
                </c:pt>
                <c:pt idx="13">
                  <c:v>10.018842057583038</c:v>
                </c:pt>
                <c:pt idx="14">
                  <c:v>10.359061516353318</c:v>
                </c:pt>
                <c:pt idx="15">
                  <c:v>10.490845426310516</c:v>
                </c:pt>
                <c:pt idx="16">
                  <c:v>10.399017030084689</c:v>
                </c:pt>
                <c:pt idx="17">
                  <c:v>10.106248032042854</c:v>
                </c:pt>
                <c:pt idx="18">
                  <c:v>9.654283219318561</c:v>
                </c:pt>
                <c:pt idx="19">
                  <c:v>9.0385008813910233</c:v>
                </c:pt>
                <c:pt idx="20">
                  <c:v>8.2053873468070009</c:v>
                </c:pt>
                <c:pt idx="21">
                  <c:v>7.1285875288735747</c:v>
                </c:pt>
                <c:pt idx="22">
                  <c:v>5.8183045004032747</c:v>
                </c:pt>
                <c:pt idx="23">
                  <c:v>4.415029608072305</c:v>
                </c:pt>
                <c:pt idx="24">
                  <c:v>3.2016641287617951</c:v>
                </c:pt>
                <c:pt idx="25">
                  <c:v>2.4562790326221706</c:v>
                </c:pt>
                <c:pt idx="26">
                  <c:v>2.4966324721966657</c:v>
                </c:pt>
                <c:pt idx="27">
                  <c:v>3.2499411327745436</c:v>
                </c:pt>
                <c:pt idx="28">
                  <c:v>4.4813294344613679</c:v>
                </c:pt>
                <c:pt idx="29">
                  <c:v>5.7194253378498345</c:v>
                </c:pt>
                <c:pt idx="30">
                  <c:v>6.4658749872022909</c:v>
                </c:pt>
                <c:pt idx="31">
                  <c:v>6.499197883753971</c:v>
                </c:pt>
                <c:pt idx="32">
                  <c:v>5.8097366158853498</c:v>
                </c:pt>
                <c:pt idx="33">
                  <c:v>4.7296950881492101</c:v>
                </c:pt>
                <c:pt idx="34">
                  <c:v>3.5675649916834287</c:v>
                </c:pt>
                <c:pt idx="35">
                  <c:v>2.5701965602555394</c:v>
                </c:pt>
                <c:pt idx="36">
                  <c:v>1.8545231919371277</c:v>
                </c:pt>
                <c:pt idx="37">
                  <c:v>1.4215036017179414</c:v>
                </c:pt>
                <c:pt idx="38">
                  <c:v>1.2446468624928613</c:v>
                </c:pt>
                <c:pt idx="39">
                  <c:v>1.2245698556776674</c:v>
                </c:pt>
                <c:pt idx="40">
                  <c:v>1.2422353959687755</c:v>
                </c:pt>
                <c:pt idx="41">
                  <c:v>1.2053799877943507</c:v>
                </c:pt>
                <c:pt idx="42">
                  <c:v>1.0761499458106687</c:v>
                </c:pt>
                <c:pt idx="43">
                  <c:v>0.90573819840295711</c:v>
                </c:pt>
                <c:pt idx="44">
                  <c:v>0.79159105064347313</c:v>
                </c:pt>
                <c:pt idx="45">
                  <c:v>0.88268368114006235</c:v>
                </c:pt>
                <c:pt idx="46">
                  <c:v>1.2662937595382078</c:v>
                </c:pt>
                <c:pt idx="47">
                  <c:v>1.9742910204788795</c:v>
                </c:pt>
                <c:pt idx="48">
                  <c:v>2.9306926120723915</c:v>
                </c:pt>
                <c:pt idx="49">
                  <c:v>3.8856862981026214</c:v>
                </c:pt>
                <c:pt idx="50">
                  <c:v>4.574027849882321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0867712"/>
        <c:axId val="340873600"/>
      </c:lineChart>
      <c:catAx>
        <c:axId val="34086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87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8736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867712"/>
        <c:crosses val="autoZero"/>
        <c:crossBetween val="between"/>
        <c:majorUnit val="10"/>
        <c:minorUnit val="2"/>
      </c:valAx>
      <c:valAx>
        <c:axId val="355823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825920"/>
        <c:crosses val="max"/>
        <c:crossBetween val="between"/>
      </c:valAx>
      <c:catAx>
        <c:axId val="35582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823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965056"/>
        <c:axId val="36396275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3.7368874996900558E-2</c:v>
                </c:pt>
                <c:pt idx="1">
                  <c:v>0.23109532476644401</c:v>
                </c:pt>
                <c:pt idx="2">
                  <c:v>0.31072305326882571</c:v>
                </c:pt>
                <c:pt idx="3">
                  <c:v>0.28537716851142186</c:v>
                </c:pt>
                <c:pt idx="4">
                  <c:v>0.27480339841402107</c:v>
                </c:pt>
                <c:pt idx="5">
                  <c:v>0.30983348513918196</c:v>
                </c:pt>
                <c:pt idx="6">
                  <c:v>0.28361234940456015</c:v>
                </c:pt>
                <c:pt idx="7">
                  <c:v>0.2421115392870177</c:v>
                </c:pt>
                <c:pt idx="8">
                  <c:v>0.19670291239087084</c:v>
                </c:pt>
                <c:pt idx="9">
                  <c:v>0.18305765153168402</c:v>
                </c:pt>
                <c:pt idx="10">
                  <c:v>0.17562873661518097</c:v>
                </c:pt>
                <c:pt idx="11">
                  <c:v>0.17848452017809124</c:v>
                </c:pt>
                <c:pt idx="12">
                  <c:v>0.19022129078600042</c:v>
                </c:pt>
                <c:pt idx="13">
                  <c:v>0.22442078651962344</c:v>
                </c:pt>
                <c:pt idx="14">
                  <c:v>0.26528269661015824</c:v>
                </c:pt>
                <c:pt idx="15">
                  <c:v>0.27129729977025141</c:v>
                </c:pt>
                <c:pt idx="16">
                  <c:v>0.27554852245503492</c:v>
                </c:pt>
                <c:pt idx="17">
                  <c:v>0.30536063654730816</c:v>
                </c:pt>
                <c:pt idx="18">
                  <c:v>0.2781824060896938</c:v>
                </c:pt>
                <c:pt idx="19">
                  <c:v>0.27619707879824229</c:v>
                </c:pt>
                <c:pt idx="20">
                  <c:v>0.25182157754898071</c:v>
                </c:pt>
                <c:pt idx="21">
                  <c:v>0.24286051134898723</c:v>
                </c:pt>
                <c:pt idx="22">
                  <c:v>0.20806213405500495</c:v>
                </c:pt>
                <c:pt idx="23">
                  <c:v>0.19276632516130734</c:v>
                </c:pt>
                <c:pt idx="24">
                  <c:v>0.19952067102539914</c:v>
                </c:pt>
                <c:pt idx="25">
                  <c:v>0.17461463152994544</c:v>
                </c:pt>
                <c:pt idx="26">
                  <c:v>0.14582087002971286</c:v>
                </c:pt>
                <c:pt idx="27">
                  <c:v>0.11702710852947831</c:v>
                </c:pt>
                <c:pt idx="28">
                  <c:v>8.8233347029245734E-2</c:v>
                </c:pt>
                <c:pt idx="29">
                  <c:v>5.9439585529011185E-2</c:v>
                </c:pt>
                <c:pt idx="30">
                  <c:v>3.064616917011638E-2</c:v>
                </c:pt>
                <c:pt idx="31">
                  <c:v>1.8520625285440599E-3</c:v>
                </c:pt>
                <c:pt idx="32">
                  <c:v>-2.9228139604142614E-3</c:v>
                </c:pt>
                <c:pt idx="33">
                  <c:v>-1.007963790394811E-3</c:v>
                </c:pt>
                <c:pt idx="34">
                  <c:v>2.231142520713411E-3</c:v>
                </c:pt>
                <c:pt idx="35">
                  <c:v>4.8832939238640082E-3</c:v>
                </c:pt>
                <c:pt idx="36">
                  <c:v>5.4052798487382826E-3</c:v>
                </c:pt>
                <c:pt idx="37">
                  <c:v>3.2013057610770883E-3</c:v>
                </c:pt>
                <c:pt idx="38">
                  <c:v>-8.9561608712305889E-4</c:v>
                </c:pt>
                <c:pt idx="39">
                  <c:v>-5.2333095530895969E-3</c:v>
                </c:pt>
                <c:pt idx="40">
                  <c:v>-8.4491623565554619E-3</c:v>
                </c:pt>
                <c:pt idx="41">
                  <c:v>-9.2659588273690235E-3</c:v>
                </c:pt>
                <c:pt idx="42">
                  <c:v>-7.9001339718684383E-3</c:v>
                </c:pt>
                <c:pt idx="43">
                  <c:v>-5.3723356647005947E-3</c:v>
                </c:pt>
                <c:pt idx="44">
                  <c:v>-3.2559754755641266E-3</c:v>
                </c:pt>
                <c:pt idx="45">
                  <c:v>-2.1395099423323072E-3</c:v>
                </c:pt>
                <c:pt idx="46">
                  <c:v>-8.3684081519371293E-4</c:v>
                </c:pt>
                <c:pt idx="47">
                  <c:v>2.2684656919317657E-3</c:v>
                </c:pt>
                <c:pt idx="48">
                  <c:v>6.7722617805521766E-3</c:v>
                </c:pt>
                <c:pt idx="49">
                  <c:v>9.5148062409908425E-3</c:v>
                </c:pt>
                <c:pt idx="50">
                  <c:v>2.4078657850623131E-2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2.1009458228945732E-2</c:v>
                </c:pt>
                <c:pt idx="1">
                  <c:v>-0.11299745475912981</c:v>
                </c:pt>
                <c:pt idx="2">
                  <c:v>-0.10987435170435912</c:v>
                </c:pt>
                <c:pt idx="3">
                  <c:v>-7.0305447657089903E-2</c:v>
                </c:pt>
                <c:pt idx="4">
                  <c:v>-2.6502855623181054E-2</c:v>
                </c:pt>
                <c:pt idx="5">
                  <c:v>1.9493282072886777E-2</c:v>
                </c:pt>
                <c:pt idx="6">
                  <c:v>4.3773417614713213E-2</c:v>
                </c:pt>
                <c:pt idx="7">
                  <c:v>4.6300309267846423E-2</c:v>
                </c:pt>
                <c:pt idx="8">
                  <c:v>5.3140007149628896E-2</c:v>
                </c:pt>
                <c:pt idx="9">
                  <c:v>5.9456767596558102E-2</c:v>
                </c:pt>
                <c:pt idx="10">
                  <c:v>5.7034226995716822E-2</c:v>
                </c:pt>
                <c:pt idx="11">
                  <c:v>8.0978619362165688E-2</c:v>
                </c:pt>
                <c:pt idx="12">
                  <c:v>8.192838078660894E-2</c:v>
                </c:pt>
                <c:pt idx="13">
                  <c:v>5.7947034291178007E-2</c:v>
                </c:pt>
                <c:pt idx="14">
                  <c:v>7.9376110580458792E-2</c:v>
                </c:pt>
                <c:pt idx="15">
                  <c:v>6.9391516520169519E-2</c:v>
                </c:pt>
                <c:pt idx="16">
                  <c:v>8.1032075290635192E-2</c:v>
                </c:pt>
                <c:pt idx="17">
                  <c:v>9.0354385756577518E-2</c:v>
                </c:pt>
                <c:pt idx="18">
                  <c:v>0.10532529876231152</c:v>
                </c:pt>
                <c:pt idx="19">
                  <c:v>9.9822481842049046E-2</c:v>
                </c:pt>
                <c:pt idx="20">
                  <c:v>9.9753640052422488E-2</c:v>
                </c:pt>
                <c:pt idx="21">
                  <c:v>9.9034809341171412E-2</c:v>
                </c:pt>
                <c:pt idx="22">
                  <c:v>8.2979456136036439E-2</c:v>
                </c:pt>
                <c:pt idx="23">
                  <c:v>9.0638786877037622E-2</c:v>
                </c:pt>
                <c:pt idx="24">
                  <c:v>7.1166089897750265E-2</c:v>
                </c:pt>
                <c:pt idx="25">
                  <c:v>6.8197742104530334E-2</c:v>
                </c:pt>
                <c:pt idx="26">
                  <c:v>6.4863386381561056E-2</c:v>
                </c:pt>
                <c:pt idx="27">
                  <c:v>4.049515678183345E-2</c:v>
                </c:pt>
                <c:pt idx="28">
                  <c:v>1.0013412359428242E-2</c:v>
                </c:pt>
                <c:pt idx="29">
                  <c:v>-1.2275306102384207E-2</c:v>
                </c:pt>
                <c:pt idx="30">
                  <c:v>-5.8749008267359702E-3</c:v>
                </c:pt>
                <c:pt idx="31">
                  <c:v>5.8944556381946992E-3</c:v>
                </c:pt>
                <c:pt idx="32">
                  <c:v>7.1075994080336095E-3</c:v>
                </c:pt>
                <c:pt idx="33">
                  <c:v>9.338957741672739E-3</c:v>
                </c:pt>
                <c:pt idx="34">
                  <c:v>1.189271635390093E-2</c:v>
                </c:pt>
                <c:pt idx="35">
                  <c:v>1.2405606969962599E-2</c:v>
                </c:pt>
                <c:pt idx="36">
                  <c:v>9.296955001485167E-3</c:v>
                </c:pt>
                <c:pt idx="37">
                  <c:v>3.7474946884963863E-3</c:v>
                </c:pt>
                <c:pt idx="38">
                  <c:v>-1.8646615742812075E-3</c:v>
                </c:pt>
                <c:pt idx="39">
                  <c:v>-5.099390162113031E-3</c:v>
                </c:pt>
                <c:pt idx="40">
                  <c:v>-5.5253311441827175E-3</c:v>
                </c:pt>
                <c:pt idx="41">
                  <c:v>-4.260593772728717E-3</c:v>
                </c:pt>
                <c:pt idx="42">
                  <c:v>-3.3573126737087055E-3</c:v>
                </c:pt>
                <c:pt idx="43">
                  <c:v>-3.9144778956711765E-3</c:v>
                </c:pt>
                <c:pt idx="44">
                  <c:v>-6.163119061165236E-3</c:v>
                </c:pt>
                <c:pt idx="45">
                  <c:v>-8.7855223654196724E-3</c:v>
                </c:pt>
                <c:pt idx="46">
                  <c:v>-8.9138084520353524E-3</c:v>
                </c:pt>
                <c:pt idx="47">
                  <c:v>-4.3581413966065942E-3</c:v>
                </c:pt>
                <c:pt idx="48">
                  <c:v>4.1515882975616883E-3</c:v>
                </c:pt>
                <c:pt idx="49">
                  <c:v>1.1403693620204158E-2</c:v>
                </c:pt>
                <c:pt idx="50">
                  <c:v>1.2865403667092323E-2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2396288"/>
        <c:axId val="362621184"/>
      </c:lineChart>
      <c:catAx>
        <c:axId val="36239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62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26211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396288"/>
        <c:crosses val="autoZero"/>
        <c:crossBetween val="between"/>
        <c:majorUnit val="0.1"/>
      </c:valAx>
      <c:valAx>
        <c:axId val="363962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965056"/>
        <c:crosses val="max"/>
        <c:crossBetween val="between"/>
      </c:valAx>
      <c:catAx>
        <c:axId val="36396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962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041344"/>
        <c:axId val="36396876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2.3443179670721292E-3</c:v>
                </c:pt>
                <c:pt idx="1">
                  <c:v>-7.0941048791021227E-2</c:v>
                </c:pt>
                <c:pt idx="2">
                  <c:v>-8.3618339911415873E-2</c:v>
                </c:pt>
                <c:pt idx="3">
                  <c:v>-7.5916619332408564E-2</c:v>
                </c:pt>
                <c:pt idx="4">
                  <c:v>-0.11311616465531744</c:v>
                </c:pt>
                <c:pt idx="5">
                  <c:v>-8.0440154375576944E-2</c:v>
                </c:pt>
                <c:pt idx="6">
                  <c:v>-8.1231476427069821E-2</c:v>
                </c:pt>
                <c:pt idx="7">
                  <c:v>-7.3073262403751615E-2</c:v>
                </c:pt>
                <c:pt idx="8">
                  <c:v>-3.4167779347790986E-2</c:v>
                </c:pt>
                <c:pt idx="9">
                  <c:v>-3.3167062505493491E-2</c:v>
                </c:pt>
                <c:pt idx="10">
                  <c:v>-1.5580025501549244E-2</c:v>
                </c:pt>
                <c:pt idx="11">
                  <c:v>-3.541942158732251E-2</c:v>
                </c:pt>
                <c:pt idx="12">
                  <c:v>-5.6625648895994848E-2</c:v>
                </c:pt>
                <c:pt idx="13">
                  <c:v>-6.9855677585332621E-2</c:v>
                </c:pt>
                <c:pt idx="14">
                  <c:v>-6.786769863857367E-2</c:v>
                </c:pt>
                <c:pt idx="15">
                  <c:v>-8.3466719665221706E-2</c:v>
                </c:pt>
                <c:pt idx="16">
                  <c:v>-0.11294596485075134</c:v>
                </c:pt>
                <c:pt idx="17">
                  <c:v>-9.369810918093531E-2</c:v>
                </c:pt>
                <c:pt idx="18">
                  <c:v>-0.10088066010204785</c:v>
                </c:pt>
                <c:pt idx="19">
                  <c:v>-9.3904941305367071E-2</c:v>
                </c:pt>
                <c:pt idx="20">
                  <c:v>-0.11658714711666107</c:v>
                </c:pt>
                <c:pt idx="21">
                  <c:v>-8.5142438182560426E-2</c:v>
                </c:pt>
                <c:pt idx="22">
                  <c:v>-9.6673884860868642E-2</c:v>
                </c:pt>
                <c:pt idx="23">
                  <c:v>-7.0522198691003513E-2</c:v>
                </c:pt>
                <c:pt idx="24">
                  <c:v>-5.9191184912772109E-2</c:v>
                </c:pt>
                <c:pt idx="25">
                  <c:v>-4.8973177209905315E-2</c:v>
                </c:pt>
                <c:pt idx="26">
                  <c:v>-4.1044171361893943E-2</c:v>
                </c:pt>
                <c:pt idx="27">
                  <c:v>-3.3115165513882036E-2</c:v>
                </c:pt>
                <c:pt idx="28">
                  <c:v>-2.5186159665870671E-2</c:v>
                </c:pt>
                <c:pt idx="29">
                  <c:v>-1.7257153817858764E-2</c:v>
                </c:pt>
                <c:pt idx="30">
                  <c:v>-9.3282430122295992E-3</c:v>
                </c:pt>
                <c:pt idx="31">
                  <c:v>-1.3991421218354893E-3</c:v>
                </c:pt>
                <c:pt idx="32">
                  <c:v>4.1921570532823196E-18</c:v>
                </c:pt>
                <c:pt idx="33">
                  <c:v>2.0058014133897061E-18</c:v>
                </c:pt>
                <c:pt idx="34">
                  <c:v>5.8827991989390073E-18</c:v>
                </c:pt>
                <c:pt idx="35">
                  <c:v>-1.0657815973639681E-18</c:v>
                </c:pt>
                <c:pt idx="36">
                  <c:v>6.1595581194844047E-19</c:v>
                </c:pt>
                <c:pt idx="37">
                  <c:v>-1.9778671241423916E-18</c:v>
                </c:pt>
                <c:pt idx="38">
                  <c:v>3.9079794370714381E-18</c:v>
                </c:pt>
                <c:pt idx="39">
                  <c:v>1.3735628992124213E-18</c:v>
                </c:pt>
                <c:pt idx="40">
                  <c:v>4.736951521000257E-18</c:v>
                </c:pt>
                <c:pt idx="41">
                  <c:v>2.7001599591510197E-18</c:v>
                </c:pt>
                <c:pt idx="42">
                  <c:v>2.0842235149471139E-18</c:v>
                </c:pt>
                <c:pt idx="43">
                  <c:v>-7.1049918839492505E-19</c:v>
                </c:pt>
                <c:pt idx="44">
                  <c:v>1.6105678825046114E-18</c:v>
                </c:pt>
                <c:pt idx="45">
                  <c:v>2.9540605179343709E-20</c:v>
                </c:pt>
                <c:pt idx="46">
                  <c:v>3.6148226909616178E-18</c:v>
                </c:pt>
                <c:pt idx="47">
                  <c:v>7.8441809754666747E-20</c:v>
                </c:pt>
                <c:pt idx="48">
                  <c:v>2.226436153718005E-18</c:v>
                </c:pt>
                <c:pt idx="49">
                  <c:v>-7.1764443075278173E-18</c:v>
                </c:pt>
                <c:pt idx="50">
                  <c:v>-4.4806927442550659E-2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-5.2106468385364052E-18</c:v>
                </c:pt>
                <c:pt idx="1">
                  <c:v>0.19924338092612626</c:v>
                </c:pt>
                <c:pt idx="2">
                  <c:v>0.17950246041467183</c:v>
                </c:pt>
                <c:pt idx="3">
                  <c:v>0.16637048333111498</c:v>
                </c:pt>
                <c:pt idx="4">
                  <c:v>0.15889197497248897</c:v>
                </c:pt>
                <c:pt idx="5">
                  <c:v>0.12533232059775293</c:v>
                </c:pt>
                <c:pt idx="6">
                  <c:v>8.3436449882220556E-2</c:v>
                </c:pt>
                <c:pt idx="7">
                  <c:v>8.492961425121287E-2</c:v>
                </c:pt>
                <c:pt idx="8">
                  <c:v>7.6756435194055325E-2</c:v>
                </c:pt>
                <c:pt idx="9">
                  <c:v>7.2550001779778758E-2</c:v>
                </c:pt>
                <c:pt idx="10">
                  <c:v>7.3339146106046485E-2</c:v>
                </c:pt>
                <c:pt idx="11">
                  <c:v>8.4144690330369282E-2</c:v>
                </c:pt>
                <c:pt idx="12">
                  <c:v>6.2761565739511208E-2</c:v>
                </c:pt>
                <c:pt idx="13">
                  <c:v>9.9879062658599138E-2</c:v>
                </c:pt>
                <c:pt idx="14">
                  <c:v>9.0710077705903197E-2</c:v>
                </c:pt>
                <c:pt idx="15">
                  <c:v>9.1504222074872868E-2</c:v>
                </c:pt>
                <c:pt idx="16">
                  <c:v>0.1153189150109091</c:v>
                </c:pt>
                <c:pt idx="17">
                  <c:v>0.10246772771434351</c:v>
                </c:pt>
                <c:pt idx="18">
                  <c:v>9.8725820510755971E-2</c:v>
                </c:pt>
                <c:pt idx="19">
                  <c:v>0.10991445112043309</c:v>
                </c:pt>
                <c:pt idx="20">
                  <c:v>7.6400706872698926E-2</c:v>
                </c:pt>
                <c:pt idx="21">
                  <c:v>8.5983811916876166E-2</c:v>
                </c:pt>
                <c:pt idx="22">
                  <c:v>9.8401777967007886E-2</c:v>
                </c:pt>
                <c:pt idx="23">
                  <c:v>8.3680206888958927E-2</c:v>
                </c:pt>
                <c:pt idx="24">
                  <c:v>5.6783115361125479E-2</c:v>
                </c:pt>
                <c:pt idx="25">
                  <c:v>5.5426210165023804E-2</c:v>
                </c:pt>
                <c:pt idx="26">
                  <c:v>5.299990557510361E-2</c:v>
                </c:pt>
                <c:pt idx="27">
                  <c:v>9.9584624643523634E-3</c:v>
                </c:pt>
                <c:pt idx="28">
                  <c:v>-2.7969108138870984E-2</c:v>
                </c:pt>
                <c:pt idx="29">
                  <c:v>-4.1852731465425825E-3</c:v>
                </c:pt>
                <c:pt idx="30">
                  <c:v>-9.8847807262353467E-4</c:v>
                </c:pt>
                <c:pt idx="31">
                  <c:v>-6.0822537267642571E-18</c:v>
                </c:pt>
                <c:pt idx="32">
                  <c:v>4.5094636798590529E-18</c:v>
                </c:pt>
                <c:pt idx="33">
                  <c:v>-5.8751305571024841E-19</c:v>
                </c:pt>
                <c:pt idx="34">
                  <c:v>-4.4338923805728466E-18</c:v>
                </c:pt>
                <c:pt idx="35">
                  <c:v>-2.0841669382176392E-18</c:v>
                </c:pt>
                <c:pt idx="36">
                  <c:v>2.4632686833918165E-18</c:v>
                </c:pt>
                <c:pt idx="37">
                  <c:v>2.2735663374920024E-19</c:v>
                </c:pt>
                <c:pt idx="38">
                  <c:v>1.6200344849582003E-18</c:v>
                </c:pt>
                <c:pt idx="39">
                  <c:v>-1.2126408434775942E-18</c:v>
                </c:pt>
                <c:pt idx="40">
                  <c:v>3.7896267681086095E-19</c:v>
                </c:pt>
                <c:pt idx="41">
                  <c:v>-8.3368981337026438E-19</c:v>
                </c:pt>
                <c:pt idx="42">
                  <c:v>8.5263789351353429E-19</c:v>
                </c:pt>
                <c:pt idx="43">
                  <c:v>-3.7862251393388161E-20</c:v>
                </c:pt>
                <c:pt idx="44">
                  <c:v>8.5234309287873773E-20</c:v>
                </c:pt>
                <c:pt idx="45">
                  <c:v>-2.3689751707990309E-19</c:v>
                </c:pt>
                <c:pt idx="46">
                  <c:v>-5.6841347226154317E-19</c:v>
                </c:pt>
                <c:pt idx="47">
                  <c:v>7.3892374765441717E-19</c:v>
                </c:pt>
                <c:pt idx="48">
                  <c:v>5.7198247235744262E-18</c:v>
                </c:pt>
                <c:pt idx="49">
                  <c:v>-5.3039209199525946E-19</c:v>
                </c:pt>
                <c:pt idx="50">
                  <c:v>5.2106468385364052E-18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706048"/>
        <c:axId val="300761088"/>
      </c:lineChart>
      <c:catAx>
        <c:axId val="30070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6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7610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06048"/>
        <c:crosses val="autoZero"/>
        <c:crossBetween val="between"/>
        <c:majorUnit val="0.1"/>
      </c:valAx>
      <c:valAx>
        <c:axId val="363968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041344"/>
        <c:crosses val="max"/>
        <c:crossBetween val="between"/>
      </c:valAx>
      <c:catAx>
        <c:axId val="36404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968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060032"/>
        <c:axId val="36405772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1.0943640023469925E-2</c:v>
                </c:pt>
                <c:pt idx="1">
                  <c:v>0.2441739619051268</c:v>
                </c:pt>
                <c:pt idx="2">
                  <c:v>0.3576947422301337</c:v>
                </c:pt>
                <c:pt idx="3">
                  <c:v>0.42842184151050011</c:v>
                </c:pt>
                <c:pt idx="4">
                  <c:v>0.5318223528485343</c:v>
                </c:pt>
                <c:pt idx="5">
                  <c:v>0.50143720665974956</c:v>
                </c:pt>
                <c:pt idx="6">
                  <c:v>0.45610586167638556</c:v>
                </c:pt>
                <c:pt idx="7">
                  <c:v>0.35876232652422979</c:v>
                </c:pt>
                <c:pt idx="8">
                  <c:v>0.27311298324808886</c:v>
                </c:pt>
                <c:pt idx="9">
                  <c:v>0.23745846247092181</c:v>
                </c:pt>
                <c:pt idx="10">
                  <c:v>0.25304493308067322</c:v>
                </c:pt>
                <c:pt idx="11">
                  <c:v>0.29424797793140978</c:v>
                </c:pt>
                <c:pt idx="12">
                  <c:v>0.3543823450927106</c:v>
                </c:pt>
                <c:pt idx="13">
                  <c:v>0.42893834974538941</c:v>
                </c:pt>
                <c:pt idx="14">
                  <c:v>0.45620564337832503</c:v>
                </c:pt>
                <c:pt idx="15">
                  <c:v>0.50272061975083937</c:v>
                </c:pt>
                <c:pt idx="16">
                  <c:v>0.49482978887038842</c:v>
                </c:pt>
                <c:pt idx="17">
                  <c:v>0.48202447977376639</c:v>
                </c:pt>
                <c:pt idx="18">
                  <c:v>0.48275393857645699</c:v>
                </c:pt>
                <c:pt idx="19">
                  <c:v>0.40252798103254728</c:v>
                </c:pt>
                <c:pt idx="20">
                  <c:v>0.3227124810218811</c:v>
                </c:pt>
                <c:pt idx="21">
                  <c:v>0.31412761476283135</c:v>
                </c:pt>
                <c:pt idx="22">
                  <c:v>0.20444477018365947</c:v>
                </c:pt>
                <c:pt idx="23">
                  <c:v>0.21742390779542606</c:v>
                </c:pt>
                <c:pt idx="24">
                  <c:v>0.42643362524794137</c:v>
                </c:pt>
                <c:pt idx="25">
                  <c:v>0.38712599988750218</c:v>
                </c:pt>
                <c:pt idx="26">
                  <c:v>0.3211096178016995</c:v>
                </c:pt>
                <c:pt idx="27">
                  <c:v>0.25509323571589243</c:v>
                </c:pt>
                <c:pt idx="28">
                  <c:v>0.18907685363008975</c:v>
                </c:pt>
                <c:pt idx="29">
                  <c:v>0.12306047154428261</c:v>
                </c:pt>
                <c:pt idx="30">
                  <c:v>5.7044880775113875E-2</c:v>
                </c:pt>
                <c:pt idx="31">
                  <c:v>-8.9722926273271639E-3</c:v>
                </c:pt>
                <c:pt idx="32">
                  <c:v>-1.8945064378608115E-2</c:v>
                </c:pt>
                <c:pt idx="33">
                  <c:v>-1.6894427069878749E-2</c:v>
                </c:pt>
                <c:pt idx="34">
                  <c:v>-1.5624116549914611E-2</c:v>
                </c:pt>
                <c:pt idx="35">
                  <c:v>-1.5130111821737735E-2</c:v>
                </c:pt>
                <c:pt idx="36">
                  <c:v>-1.4957562560419344E-2</c:v>
                </c:pt>
                <c:pt idx="37">
                  <c:v>-1.4863102757429924E-2</c:v>
                </c:pt>
                <c:pt idx="38">
                  <c:v>-1.4639354894121517E-2</c:v>
                </c:pt>
                <c:pt idx="39">
                  <c:v>-1.3693564127643014E-2</c:v>
                </c:pt>
                <c:pt idx="40">
                  <c:v>-1.1125434190034866E-2</c:v>
                </c:pt>
                <c:pt idx="41">
                  <c:v>-6.0013237973959984E-3</c:v>
                </c:pt>
                <c:pt idx="42">
                  <c:v>8.8966528070366592E-4</c:v>
                </c:pt>
                <c:pt idx="43">
                  <c:v>7.9007649209109476E-3</c:v>
                </c:pt>
                <c:pt idx="44">
                  <c:v>1.247256538205419E-2</c:v>
                </c:pt>
                <c:pt idx="45">
                  <c:v>1.2324523365048686E-2</c:v>
                </c:pt>
                <c:pt idx="46">
                  <c:v>6.8178412000648603E-3</c:v>
                </c:pt>
                <c:pt idx="47">
                  <c:v>-2.4801321803106478E-3</c:v>
                </c:pt>
                <c:pt idx="48">
                  <c:v>-1.0863159861293796E-2</c:v>
                </c:pt>
                <c:pt idx="49">
                  <c:v>-1.4450376149927268E-2</c:v>
                </c:pt>
                <c:pt idx="50">
                  <c:v>-1.2408319860696793E-2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-1.1931505985558033E-2</c:v>
                </c:pt>
                <c:pt idx="1">
                  <c:v>-0.73900131289959381</c:v>
                </c:pt>
                <c:pt idx="2">
                  <c:v>-0.45109776587453099</c:v>
                </c:pt>
                <c:pt idx="3">
                  <c:v>-0.2445689526328684</c:v>
                </c:pt>
                <c:pt idx="4">
                  <c:v>-2.3410383665109041E-2</c:v>
                </c:pt>
                <c:pt idx="5">
                  <c:v>0.10630333472072909</c:v>
                </c:pt>
                <c:pt idx="6">
                  <c:v>0.20789357526883162</c:v>
                </c:pt>
                <c:pt idx="7">
                  <c:v>0.29354487224623826</c:v>
                </c:pt>
                <c:pt idx="8">
                  <c:v>0.32655601922246036</c:v>
                </c:pt>
                <c:pt idx="9">
                  <c:v>0.32933857705227687</c:v>
                </c:pt>
                <c:pt idx="10">
                  <c:v>0.33298047692046212</c:v>
                </c:pt>
                <c:pt idx="11">
                  <c:v>0.33774941453993945</c:v>
                </c:pt>
                <c:pt idx="12">
                  <c:v>0.34059193343251876</c:v>
                </c:pt>
                <c:pt idx="13">
                  <c:v>0.36576472753170969</c:v>
                </c:pt>
                <c:pt idx="14">
                  <c:v>0.41622463943121757</c:v>
                </c:pt>
                <c:pt idx="15">
                  <c:v>0.43354544522465222</c:v>
                </c:pt>
                <c:pt idx="16">
                  <c:v>0.44224735613495308</c:v>
                </c:pt>
                <c:pt idx="17">
                  <c:v>0.43211480902282701</c:v>
                </c:pt>
                <c:pt idx="18">
                  <c:v>0.42776508557497334</c:v>
                </c:pt>
                <c:pt idx="19">
                  <c:v>0.38535847874293921</c:v>
                </c:pt>
                <c:pt idx="20">
                  <c:v>0.33944685408720099</c:v>
                </c:pt>
                <c:pt idx="21">
                  <c:v>0.33722781052363943</c:v>
                </c:pt>
                <c:pt idx="22">
                  <c:v>0.2875827739118279</c:v>
                </c:pt>
                <c:pt idx="23">
                  <c:v>0.23383415739430979</c:v>
                </c:pt>
                <c:pt idx="24">
                  <c:v>0.17273958540063239</c:v>
                </c:pt>
                <c:pt idx="25">
                  <c:v>9.2045463621616364E-2</c:v>
                </c:pt>
                <c:pt idx="26">
                  <c:v>3.1104103200614443E-2</c:v>
                </c:pt>
                <c:pt idx="27">
                  <c:v>-1.4585869057234965E-2</c:v>
                </c:pt>
                <c:pt idx="28">
                  <c:v>-8.9379575685419169E-2</c:v>
                </c:pt>
                <c:pt idx="29">
                  <c:v>-6.5006933015438029E-2</c:v>
                </c:pt>
                <c:pt idx="30">
                  <c:v>-4.8451456192534721E-2</c:v>
                </c:pt>
                <c:pt idx="31">
                  <c:v>-3.2484434823979912E-2</c:v>
                </c:pt>
                <c:pt idx="32">
                  <c:v>-2.6640179883893722E-2</c:v>
                </c:pt>
                <c:pt idx="33">
                  <c:v>-1.9393958712369444E-2</c:v>
                </c:pt>
                <c:pt idx="34">
                  <c:v>-1.2416146857402454E-2</c:v>
                </c:pt>
                <c:pt idx="35">
                  <c:v>-7.3709242844261086E-3</c:v>
                </c:pt>
                <c:pt idx="36">
                  <c:v>-5.2036905837730407E-3</c:v>
                </c:pt>
                <c:pt idx="37">
                  <c:v>-5.1105134515902857E-3</c:v>
                </c:pt>
                <c:pt idx="38">
                  <c:v>-5.189249565622011E-3</c:v>
                </c:pt>
                <c:pt idx="39">
                  <c:v>-3.7683921584140902E-3</c:v>
                </c:pt>
                <c:pt idx="40">
                  <c:v>-6.3619828190057508E-4</c:v>
                </c:pt>
                <c:pt idx="41">
                  <c:v>3.7105483605056251E-3</c:v>
                </c:pt>
                <c:pt idx="42">
                  <c:v>7.9809541697806741E-3</c:v>
                </c:pt>
                <c:pt idx="43">
                  <c:v>1.1072788309054575E-2</c:v>
                </c:pt>
                <c:pt idx="44">
                  <c:v>1.1718565784441753E-2</c:v>
                </c:pt>
                <c:pt idx="45">
                  <c:v>8.0414156704898508E-3</c:v>
                </c:pt>
                <c:pt idx="46">
                  <c:v>1.8696359983641649E-4</c:v>
                </c:pt>
                <c:pt idx="47">
                  <c:v>-9.670154812879363E-3</c:v>
                </c:pt>
                <c:pt idx="48">
                  <c:v>-1.6915271151219137E-2</c:v>
                </c:pt>
                <c:pt idx="49">
                  <c:v>-1.8673375247349643E-2</c:v>
                </c:pt>
                <c:pt idx="50">
                  <c:v>-1.5315174125134945E-2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780544"/>
        <c:axId val="300823296"/>
      </c:lineChart>
      <c:catAx>
        <c:axId val="30078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82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8232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80544"/>
        <c:crosses val="autoZero"/>
        <c:crossBetween val="between"/>
        <c:majorUnit val="0.5"/>
      </c:valAx>
      <c:valAx>
        <c:axId val="364057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060032"/>
        <c:crosses val="max"/>
        <c:crossBetween val="between"/>
      </c:valAx>
      <c:catAx>
        <c:axId val="36406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057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103552"/>
        <c:axId val="36408870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3.7468116730451584E-2</c:v>
                </c:pt>
                <c:pt idx="1">
                  <c:v>0.22534264107795118</c:v>
                </c:pt>
                <c:pt idx="2">
                  <c:v>0.30340830429449905</c:v>
                </c:pt>
                <c:pt idx="3">
                  <c:v>0.279243284964038</c:v>
                </c:pt>
                <c:pt idx="4">
                  <c:v>0.26372908458084798</c:v>
                </c:pt>
                <c:pt idx="5">
                  <c:v>0.30347872379634566</c:v>
                </c:pt>
                <c:pt idx="6">
                  <c:v>0.27941668843219836</c:v>
                </c:pt>
                <c:pt idx="7">
                  <c:v>0.23989900727136024</c:v>
                </c:pt>
                <c:pt idx="8">
                  <c:v>0.19541458833928529</c:v>
                </c:pt>
                <c:pt idx="9">
                  <c:v>0.18127773854351709</c:v>
                </c:pt>
                <c:pt idx="10">
                  <c:v>0.17370457947254181</c:v>
                </c:pt>
                <c:pt idx="11">
                  <c:v>0.17694611832627372</c:v>
                </c:pt>
                <c:pt idx="12">
                  <c:v>0.18880046632264386</c:v>
                </c:pt>
                <c:pt idx="13">
                  <c:v>0.22316327182379547</c:v>
                </c:pt>
                <c:pt idx="14">
                  <c:v>0.26524344478198242</c:v>
                </c:pt>
                <c:pt idx="15">
                  <c:v>0.27188914705755762</c:v>
                </c:pt>
                <c:pt idx="16">
                  <c:v>0.27333490105632696</c:v>
                </c:pt>
                <c:pt idx="17">
                  <c:v>0.30443768915173258</c:v>
                </c:pt>
                <c:pt idx="18">
                  <c:v>0.27601120010287872</c:v>
                </c:pt>
                <c:pt idx="19">
                  <c:v>0.27350078934009914</c:v>
                </c:pt>
                <c:pt idx="20">
                  <c:v>0.24912278354167938</c:v>
                </c:pt>
                <c:pt idx="21">
                  <c:v>0.23938559385446809</c:v>
                </c:pt>
                <c:pt idx="22">
                  <c:v>0.20813316128501846</c:v>
                </c:pt>
                <c:pt idx="23">
                  <c:v>0.18861219034199023</c:v>
                </c:pt>
                <c:pt idx="24">
                  <c:v>0.1789601928794097</c:v>
                </c:pt>
                <c:pt idx="25">
                  <c:v>0.15502425819514726</c:v>
                </c:pt>
                <c:pt idx="26">
                  <c:v>0.12969809584111794</c:v>
                </c:pt>
                <c:pt idx="27">
                  <c:v>0.10437193348708693</c:v>
                </c:pt>
                <c:pt idx="28">
                  <c:v>7.9045771133057621E-2</c:v>
                </c:pt>
                <c:pt idx="29">
                  <c:v>5.3719608779026602E-2</c:v>
                </c:pt>
                <c:pt idx="30">
                  <c:v>2.8393750001365934E-2</c:v>
                </c:pt>
                <c:pt idx="31">
                  <c:v>3.0672840709662736E-3</c:v>
                </c:pt>
                <c:pt idx="32">
                  <c:v>-1.2504124786354024E-3</c:v>
                </c:pt>
                <c:pt idx="33">
                  <c:v>3.0610150215857679E-4</c:v>
                </c:pt>
                <c:pt idx="34">
                  <c:v>3.1663009301703443E-3</c:v>
                </c:pt>
                <c:pt idx="35">
                  <c:v>5.5822792736728404E-3</c:v>
                </c:pt>
                <c:pt idx="36">
                  <c:v>6.0035312113876612E-3</c:v>
                </c:pt>
                <c:pt idx="37">
                  <c:v>3.7726889139671855E-3</c:v>
                </c:pt>
                <c:pt idx="38">
                  <c:v>-3.271162733204158E-4</c:v>
                </c:pt>
                <c:pt idx="39">
                  <c:v>-4.6733127713526005E-3</c:v>
                </c:pt>
                <c:pt idx="40">
                  <c:v>-7.9412013292312622E-3</c:v>
                </c:pt>
                <c:pt idx="41">
                  <c:v>-8.9144514537039306E-3</c:v>
                </c:pt>
                <c:pt idx="42">
                  <c:v>-7.8161307003848015E-3</c:v>
                </c:pt>
                <c:pt idx="43">
                  <c:v>-5.6281007662172212E-3</c:v>
                </c:pt>
                <c:pt idx="44">
                  <c:v>-3.8191338806613561E-3</c:v>
                </c:pt>
                <c:pt idx="45">
                  <c:v>-2.7888830083313029E-3</c:v>
                </c:pt>
                <c:pt idx="46">
                  <c:v>-1.2283339346098451E-3</c:v>
                </c:pt>
                <c:pt idx="47">
                  <c:v>2.3009098237288987E-3</c:v>
                </c:pt>
                <c:pt idx="48">
                  <c:v>7.0012818303220687E-3</c:v>
                </c:pt>
                <c:pt idx="49">
                  <c:v>9.8092245543272456E-3</c:v>
                </c:pt>
                <c:pt idx="50">
                  <c:v>3.2980676740407944E-2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2.0388143137097359E-2</c:v>
                </c:pt>
                <c:pt idx="1">
                  <c:v>-0.14683195171434432</c:v>
                </c:pt>
                <c:pt idx="2">
                  <c:v>-0.12557047118641038</c:v>
                </c:pt>
                <c:pt idx="3">
                  <c:v>-7.8300989291779005E-2</c:v>
                </c:pt>
                <c:pt idx="4">
                  <c:v>-3.1348644367176576E-2</c:v>
                </c:pt>
                <c:pt idx="5">
                  <c:v>1.4720639692416796E-2</c:v>
                </c:pt>
                <c:pt idx="6">
                  <c:v>3.8743281092232247E-2</c:v>
                </c:pt>
                <c:pt idx="7">
                  <c:v>4.0384850655767773E-2</c:v>
                </c:pt>
                <c:pt idx="8">
                  <c:v>4.893298769387211E-2</c:v>
                </c:pt>
                <c:pt idx="9">
                  <c:v>5.6131864984642774E-2</c:v>
                </c:pt>
                <c:pt idx="10">
                  <c:v>5.2372744506534674E-2</c:v>
                </c:pt>
                <c:pt idx="11">
                  <c:v>7.2834355571739964E-2</c:v>
                </c:pt>
                <c:pt idx="12">
                  <c:v>7.4731351536710483E-2</c:v>
                </c:pt>
                <c:pt idx="13">
                  <c:v>4.7737410189253621E-2</c:v>
                </c:pt>
                <c:pt idx="14">
                  <c:v>7.227257255738545E-2</c:v>
                </c:pt>
                <c:pt idx="15">
                  <c:v>6.3727725599567311E-2</c:v>
                </c:pt>
                <c:pt idx="16">
                  <c:v>7.1952814842718316E-2</c:v>
                </c:pt>
                <c:pt idx="17">
                  <c:v>7.8658423482860854E-2</c:v>
                </c:pt>
                <c:pt idx="18">
                  <c:v>8.8993693867629897E-2</c:v>
                </c:pt>
                <c:pt idx="19">
                  <c:v>7.7816091359280082E-2</c:v>
                </c:pt>
                <c:pt idx="20">
                  <c:v>8.265686462366155E-2</c:v>
                </c:pt>
                <c:pt idx="21">
                  <c:v>8.0280184246790093E-2</c:v>
                </c:pt>
                <c:pt idx="22">
                  <c:v>6.1410949875599086E-2</c:v>
                </c:pt>
                <c:pt idx="23">
                  <c:v>6.8124917090220741E-2</c:v>
                </c:pt>
                <c:pt idx="24">
                  <c:v>5.0747478427844238E-2</c:v>
                </c:pt>
                <c:pt idx="25">
                  <c:v>4.2657293379306793E-2</c:v>
                </c:pt>
                <c:pt idx="26">
                  <c:v>3.5913701268039062E-2</c:v>
                </c:pt>
                <c:pt idx="27">
                  <c:v>3.1362122618571006E-2</c:v>
                </c:pt>
                <c:pt idx="28">
                  <c:v>2.3957178323112852E-2</c:v>
                </c:pt>
                <c:pt idx="29">
                  <c:v>-1.0760784911177417E-2</c:v>
                </c:pt>
                <c:pt idx="30">
                  <c:v>-7.7664109921274961E-3</c:v>
                </c:pt>
                <c:pt idx="31">
                  <c:v>1.4545534328574156E-3</c:v>
                </c:pt>
                <c:pt idx="32">
                  <c:v>3.6997952185755445E-3</c:v>
                </c:pt>
                <c:pt idx="33">
                  <c:v>7.2196219431317652E-3</c:v>
                </c:pt>
                <c:pt idx="34">
                  <c:v>1.0648004675288194E-2</c:v>
                </c:pt>
                <c:pt idx="35">
                  <c:v>1.1659564898397803E-2</c:v>
                </c:pt>
                <c:pt idx="36">
                  <c:v>8.8770525991887714E-3</c:v>
                </c:pt>
                <c:pt idx="37">
                  <c:v>3.5083991839050701E-3</c:v>
                </c:pt>
                <c:pt idx="38">
                  <c:v>-2.0210028733674457E-3</c:v>
                </c:pt>
                <c:pt idx="39">
                  <c:v>-5.1848441708490919E-3</c:v>
                </c:pt>
                <c:pt idx="40">
                  <c:v>-5.5072829683311657E-3</c:v>
                </c:pt>
                <c:pt idx="41">
                  <c:v>-4.0960003924190632E-3</c:v>
                </c:pt>
                <c:pt idx="42">
                  <c:v>-3.0581628343242569E-3</c:v>
                </c:pt>
                <c:pt idx="43">
                  <c:v>-3.539711792936807E-3</c:v>
                </c:pt>
                <c:pt idx="44">
                  <c:v>-5.7901440491699143E-3</c:v>
                </c:pt>
                <c:pt idx="45">
                  <c:v>-8.4952790411139643E-3</c:v>
                </c:pt>
                <c:pt idx="46">
                  <c:v>-8.7990044283257785E-3</c:v>
                </c:pt>
                <c:pt idx="47">
                  <c:v>-4.6459277115159245E-3</c:v>
                </c:pt>
                <c:pt idx="48">
                  <c:v>3.2426772223002808E-3</c:v>
                </c:pt>
                <c:pt idx="49">
                  <c:v>1.0242672962721716E-2</c:v>
                </c:pt>
                <c:pt idx="50">
                  <c:v>1.2070988304913044E-2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929408"/>
        <c:axId val="300930944"/>
      </c:lineChart>
      <c:catAx>
        <c:axId val="30092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3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9309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29408"/>
        <c:crosses val="autoZero"/>
        <c:crossBetween val="between"/>
        <c:majorUnit val="0.1"/>
      </c:valAx>
      <c:valAx>
        <c:axId val="364088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103552"/>
        <c:crosses val="max"/>
        <c:crossBetween val="between"/>
      </c:valAx>
      <c:catAx>
        <c:axId val="36410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088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196224"/>
        <c:axId val="36414451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2.6464447379112244E-2</c:v>
                </c:pt>
                <c:pt idx="1">
                  <c:v>-0.32680106718773155</c:v>
                </c:pt>
                <c:pt idx="2">
                  <c:v>-0.42813900212290235</c:v>
                </c:pt>
                <c:pt idx="3">
                  <c:v>-0.43265078009700275</c:v>
                </c:pt>
                <c:pt idx="4">
                  <c:v>-0.45307196278469053</c:v>
                </c:pt>
                <c:pt idx="5">
                  <c:v>-0.38514255276819098</c:v>
                </c:pt>
                <c:pt idx="6">
                  <c:v>-0.31295349455842331</c:v>
                </c:pt>
                <c:pt idx="7">
                  <c:v>-0.20586574184091741</c:v>
                </c:pt>
                <c:pt idx="8">
                  <c:v>-8.4513340020926642E-2</c:v>
                </c:pt>
                <c:pt idx="9">
                  <c:v>-5.7843227492031912E-2</c:v>
                </c:pt>
                <c:pt idx="10">
                  <c:v>-4.7830436378717422E-2</c:v>
                </c:pt>
                <c:pt idx="11">
                  <c:v>-7.8592785288674319E-2</c:v>
                </c:pt>
                <c:pt idx="12">
                  <c:v>-0.13039926601247193</c:v>
                </c:pt>
                <c:pt idx="13">
                  <c:v>-0.17363284115081334</c:v>
                </c:pt>
                <c:pt idx="14">
                  <c:v>-0.19637034371561804</c:v>
                </c:pt>
                <c:pt idx="15">
                  <c:v>-0.21546153736280602</c:v>
                </c:pt>
                <c:pt idx="16">
                  <c:v>-0.24727954921372947</c:v>
                </c:pt>
                <c:pt idx="17">
                  <c:v>-0.23245551995048469</c:v>
                </c:pt>
                <c:pt idx="18">
                  <c:v>-0.20362357738118711</c:v>
                </c:pt>
                <c:pt idx="19">
                  <c:v>-0.18588619711544482</c:v>
                </c:pt>
                <c:pt idx="20">
                  <c:v>-0.18043158948421478</c:v>
                </c:pt>
                <c:pt idx="21">
                  <c:v>-0.12691502836539906</c:v>
                </c:pt>
                <c:pt idx="22">
                  <c:v>-0.13572630310210174</c:v>
                </c:pt>
                <c:pt idx="23">
                  <c:v>-0.10789799516449797</c:v>
                </c:pt>
                <c:pt idx="24">
                  <c:v>-4.7494349698922272E-2</c:v>
                </c:pt>
                <c:pt idx="25">
                  <c:v>-3.3496722634792378E-2</c:v>
                </c:pt>
                <c:pt idx="26">
                  <c:v>-2.7425769021647207E-2</c:v>
                </c:pt>
                <c:pt idx="27">
                  <c:v>-2.1354815408501628E-2</c:v>
                </c:pt>
                <c:pt idx="28">
                  <c:v>-1.5283861795356464E-2</c:v>
                </c:pt>
                <c:pt idx="29">
                  <c:v>-9.2129081822108824E-3</c:v>
                </c:pt>
                <c:pt idx="30">
                  <c:v>-3.1420273395876075E-3</c:v>
                </c:pt>
                <c:pt idx="31">
                  <c:v>2.9289990440798646E-3</c:v>
                </c:pt>
                <c:pt idx="32">
                  <c:v>3.8321342586532274E-3</c:v>
                </c:pt>
                <c:pt idx="33">
                  <c:v>7.3548089280247612E-3</c:v>
                </c:pt>
                <c:pt idx="34">
                  <c:v>1.4664103966542644E-2</c:v>
                </c:pt>
                <c:pt idx="35">
                  <c:v>2.0884018417985727E-2</c:v>
                </c:pt>
                <c:pt idx="36">
                  <c:v>2.2042263409423956E-2</c:v>
                </c:pt>
                <c:pt idx="37">
                  <c:v>1.5991880629739209E-2</c:v>
                </c:pt>
                <c:pt idx="38">
                  <c:v>7.227455638421908E-3</c:v>
                </c:pt>
                <c:pt idx="39">
                  <c:v>1.3075325856382956E-3</c:v>
                </c:pt>
                <c:pt idx="40">
                  <c:v>-1.8075542757287621E-3</c:v>
                </c:pt>
                <c:pt idx="41">
                  <c:v>-5.8490654655258181E-3</c:v>
                </c:pt>
                <c:pt idx="42">
                  <c:v>-1.3101075199557407E-2</c:v>
                </c:pt>
                <c:pt idx="43">
                  <c:v>-2.3043921018481902E-2</c:v>
                </c:pt>
                <c:pt idx="44">
                  <c:v>-3.2188236954715274E-2</c:v>
                </c:pt>
                <c:pt idx="45">
                  <c:v>-3.4095239770198099E-2</c:v>
                </c:pt>
                <c:pt idx="46">
                  <c:v>-2.1873589750797125E-2</c:v>
                </c:pt>
                <c:pt idx="47">
                  <c:v>1.1618344858280043E-2</c:v>
                </c:pt>
                <c:pt idx="48">
                  <c:v>6.0751946434420966E-2</c:v>
                </c:pt>
                <c:pt idx="49">
                  <c:v>9.861317130524902E-2</c:v>
                </c:pt>
                <c:pt idx="50">
                  <c:v>-9.6649087965488434E-2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0.17983688414096832</c:v>
                </c:pt>
                <c:pt idx="1">
                  <c:v>0.61071629787432391</c:v>
                </c:pt>
                <c:pt idx="2">
                  <c:v>0.53549862578254903</c:v>
                </c:pt>
                <c:pt idx="3">
                  <c:v>0.44357404319737853</c:v>
                </c:pt>
                <c:pt idx="4">
                  <c:v>0.39653576714761296</c:v>
                </c:pt>
                <c:pt idx="5">
                  <c:v>0.36844455967905781</c:v>
                </c:pt>
                <c:pt idx="6">
                  <c:v>0.31585162018858504</c:v>
                </c:pt>
                <c:pt idx="7">
                  <c:v>0.32789275899624015</c:v>
                </c:pt>
                <c:pt idx="8">
                  <c:v>0.31747732880989221</c:v>
                </c:pt>
                <c:pt idx="9">
                  <c:v>0.31015984633763283</c:v>
                </c:pt>
                <c:pt idx="10">
                  <c:v>0.27889749713161194</c:v>
                </c:pt>
                <c:pt idx="11">
                  <c:v>0.2933269639294146</c:v>
                </c:pt>
                <c:pt idx="12">
                  <c:v>0.2853298616597984</c:v>
                </c:pt>
                <c:pt idx="13">
                  <c:v>0.33346507984247897</c:v>
                </c:pt>
                <c:pt idx="14">
                  <c:v>0.33048065372364399</c:v>
                </c:pt>
                <c:pt idx="15">
                  <c:v>0.33182935116596723</c:v>
                </c:pt>
                <c:pt idx="16">
                  <c:v>0.35025868351400313</c:v>
                </c:pt>
                <c:pt idx="17">
                  <c:v>0.35912746431960446</c:v>
                </c:pt>
                <c:pt idx="18">
                  <c:v>0.34550696931045488</c:v>
                </c:pt>
                <c:pt idx="19">
                  <c:v>0.34202853714500614</c:v>
                </c:pt>
                <c:pt idx="20">
                  <c:v>0.29554379967064903</c:v>
                </c:pt>
                <c:pt idx="21">
                  <c:v>0.28196567575043285</c:v>
                </c:pt>
                <c:pt idx="22">
                  <c:v>0.27981154097118344</c:v>
                </c:pt>
                <c:pt idx="23">
                  <c:v>0.25419833504602252</c:v>
                </c:pt>
                <c:pt idx="24">
                  <c:v>0.2092868427576236</c:v>
                </c:pt>
                <c:pt idx="25">
                  <c:v>0.17336362600326538</c:v>
                </c:pt>
                <c:pt idx="26">
                  <c:v>0.14017079301394697</c:v>
                </c:pt>
                <c:pt idx="27">
                  <c:v>3.884726184049106E-2</c:v>
                </c:pt>
                <c:pt idx="28">
                  <c:v>-2.5371884395044793E-2</c:v>
                </c:pt>
                <c:pt idx="29">
                  <c:v>-1.1178815597388907E-2</c:v>
                </c:pt>
                <c:pt idx="30">
                  <c:v>-3.0057372647508511E-4</c:v>
                </c:pt>
                <c:pt idx="31">
                  <c:v>1.4563244179604907E-2</c:v>
                </c:pt>
                <c:pt idx="32">
                  <c:v>2.9652936997234827E-2</c:v>
                </c:pt>
                <c:pt idx="33">
                  <c:v>4.8514152514876972E-2</c:v>
                </c:pt>
                <c:pt idx="34">
                  <c:v>6.4090432738062045E-2</c:v>
                </c:pt>
                <c:pt idx="35">
                  <c:v>7.1729901162988621E-2</c:v>
                </c:pt>
                <c:pt idx="36">
                  <c:v>6.8358957773598433E-2</c:v>
                </c:pt>
                <c:pt idx="37">
                  <c:v>5.3530107311893449E-2</c:v>
                </c:pt>
                <c:pt idx="38">
                  <c:v>2.7908527236383887E-2</c:v>
                </c:pt>
                <c:pt idx="39">
                  <c:v>-3.7543759931638358E-3</c:v>
                </c:pt>
                <c:pt idx="40">
                  <c:v>-3.4470507937767098E-2</c:v>
                </c:pt>
                <c:pt idx="41">
                  <c:v>-5.7129348467486789E-2</c:v>
                </c:pt>
                <c:pt idx="42">
                  <c:v>-6.5796264999054957E-2</c:v>
                </c:pt>
                <c:pt idx="43">
                  <c:v>-6.4889618702540133E-2</c:v>
                </c:pt>
                <c:pt idx="44">
                  <c:v>-6.5321459734423507E-2</c:v>
                </c:pt>
                <c:pt idx="45">
                  <c:v>-7.5255281991078837E-2</c:v>
                </c:pt>
                <c:pt idx="46">
                  <c:v>-8.3902063826336873E-2</c:v>
                </c:pt>
                <c:pt idx="47">
                  <c:v>-7.1950936575355659E-2</c:v>
                </c:pt>
                <c:pt idx="48">
                  <c:v>-2.2460344503296769E-2</c:v>
                </c:pt>
                <c:pt idx="49">
                  <c:v>4.9128903753971193E-2</c:v>
                </c:pt>
                <c:pt idx="50">
                  <c:v>0.10940162837505341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967040"/>
        <c:axId val="300968576"/>
      </c:lineChart>
      <c:catAx>
        <c:axId val="30096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6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9685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67040"/>
        <c:crosses val="autoZero"/>
        <c:crossBetween val="between"/>
        <c:majorUnit val="0.25"/>
      </c:valAx>
      <c:valAx>
        <c:axId val="36414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196224"/>
        <c:crosses val="max"/>
        <c:crossBetween val="between"/>
      </c:valAx>
      <c:catAx>
        <c:axId val="36419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14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210816"/>
        <c:axId val="36420851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2.7157699223607779E-3</c:v>
                </c:pt>
                <c:pt idx="1">
                  <c:v>0.28036744689133797</c:v>
                </c:pt>
                <c:pt idx="2">
                  <c:v>0.36627520240533401</c:v>
                </c:pt>
                <c:pt idx="3">
                  <c:v>0.38363498101470306</c:v>
                </c:pt>
                <c:pt idx="4">
                  <c:v>0.36113335217226206</c:v>
                </c:pt>
                <c:pt idx="5">
                  <c:v>0.37276186910432946</c:v>
                </c:pt>
                <c:pt idx="6">
                  <c:v>0.26159714357477476</c:v>
                </c:pt>
                <c:pt idx="7">
                  <c:v>0.10799988354262202</c:v>
                </c:pt>
                <c:pt idx="8">
                  <c:v>2.6825490066061483E-2</c:v>
                </c:pt>
                <c:pt idx="9">
                  <c:v>3.1467571547472194E-3</c:v>
                </c:pt>
                <c:pt idx="10">
                  <c:v>9.9489577114582062E-3</c:v>
                </c:pt>
                <c:pt idx="11">
                  <c:v>4.8923628928459417E-2</c:v>
                </c:pt>
                <c:pt idx="12">
                  <c:v>9.8966473207006939E-2</c:v>
                </c:pt>
                <c:pt idx="13">
                  <c:v>0.15050732012061974</c:v>
                </c:pt>
                <c:pt idx="14">
                  <c:v>0.23519682024201163</c:v>
                </c:pt>
                <c:pt idx="15">
                  <c:v>0.25784912756657452</c:v>
                </c:pt>
                <c:pt idx="16">
                  <c:v>0.3211269570577836</c:v>
                </c:pt>
                <c:pt idx="17">
                  <c:v>0.37861494566290527</c:v>
                </c:pt>
                <c:pt idx="18">
                  <c:v>0.3895871179322733</c:v>
                </c:pt>
                <c:pt idx="19">
                  <c:v>0.43945546997986729</c:v>
                </c:pt>
                <c:pt idx="20">
                  <c:v>0.43751183152198792</c:v>
                </c:pt>
                <c:pt idx="21">
                  <c:v>0.3890240639367174</c:v>
                </c:pt>
                <c:pt idx="22">
                  <c:v>0.43178032270825134</c:v>
                </c:pt>
                <c:pt idx="23">
                  <c:v>0.43250873388587274</c:v>
                </c:pt>
                <c:pt idx="24">
                  <c:v>0.26708818265747891</c:v>
                </c:pt>
                <c:pt idx="25">
                  <c:v>0.22192742200358645</c:v>
                </c:pt>
                <c:pt idx="26">
                  <c:v>0.19185148598551138</c:v>
                </c:pt>
                <c:pt idx="27">
                  <c:v>0.16177554996743432</c:v>
                </c:pt>
                <c:pt idx="28">
                  <c:v>0.13169961394935928</c:v>
                </c:pt>
                <c:pt idx="29">
                  <c:v>0.10162367793128221</c:v>
                </c:pt>
                <c:pt idx="30">
                  <c:v>7.1548102423548685E-2</c:v>
                </c:pt>
                <c:pt idx="31">
                  <c:v>4.1471805895130096E-2</c:v>
                </c:pt>
                <c:pt idx="32">
                  <c:v>4.114115388002626E-2</c:v>
                </c:pt>
                <c:pt idx="33">
                  <c:v>4.1484187216329328E-2</c:v>
                </c:pt>
                <c:pt idx="34">
                  <c:v>3.8466076942211165E-2</c:v>
                </c:pt>
                <c:pt idx="35">
                  <c:v>3.5787543828142879E-2</c:v>
                </c:pt>
                <c:pt idx="36">
                  <c:v>3.5606641874997749E-2</c:v>
                </c:pt>
                <c:pt idx="37">
                  <c:v>3.8546463617864089E-2</c:v>
                </c:pt>
                <c:pt idx="38">
                  <c:v>3.7383522812167377E-2</c:v>
                </c:pt>
                <c:pt idx="39">
                  <c:v>2.2338673295056524E-2</c:v>
                </c:pt>
                <c:pt idx="40">
                  <c:v>-1.1880999431014061E-2</c:v>
                </c:pt>
                <c:pt idx="41">
                  <c:v>-5.8695643984500653E-2</c:v>
                </c:pt>
                <c:pt idx="42">
                  <c:v>-0.10697513979767305</c:v>
                </c:pt>
                <c:pt idx="43">
                  <c:v>-0.15012392006084155</c:v>
                </c:pt>
                <c:pt idx="44">
                  <c:v>-0.18520549573310391</c:v>
                </c:pt>
                <c:pt idx="45">
                  <c:v>-0.20403285635326962</c:v>
                </c:pt>
                <c:pt idx="46">
                  <c:v>-0.19198700673986119</c:v>
                </c:pt>
                <c:pt idx="47">
                  <c:v>-0.14486168282453121</c:v>
                </c:pt>
                <c:pt idx="48">
                  <c:v>-7.1838844895215054E-2</c:v>
                </c:pt>
                <c:pt idx="49">
                  <c:v>1.8847591531170309E-3</c:v>
                </c:pt>
                <c:pt idx="50">
                  <c:v>7.7569074928760529E-2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-4.3858800083398819E-2</c:v>
                </c:pt>
                <c:pt idx="1">
                  <c:v>0.7670076087562141</c:v>
                </c:pt>
                <c:pt idx="2">
                  <c:v>0.52789512363711177</c:v>
                </c:pt>
                <c:pt idx="3">
                  <c:v>0.34342615936110066</c:v>
                </c:pt>
                <c:pt idx="4">
                  <c:v>9.1862022304475238E-2</c:v>
                </c:pt>
                <c:pt idx="5">
                  <c:v>-8.844032744378981E-2</c:v>
                </c:pt>
                <c:pt idx="6">
                  <c:v>-0.24536878988505317</c:v>
                </c:pt>
                <c:pt idx="7">
                  <c:v>-0.33533105200814717</c:v>
                </c:pt>
                <c:pt idx="8">
                  <c:v>-0.3308820993469852</c:v>
                </c:pt>
                <c:pt idx="9">
                  <c:v>-0.31446034218466024</c:v>
                </c:pt>
                <c:pt idx="10">
                  <c:v>-0.31131659816502111</c:v>
                </c:pt>
                <c:pt idx="11">
                  <c:v>-0.30877482140874046</c:v>
                </c:pt>
                <c:pt idx="12">
                  <c:v>-0.29175703887272131</c:v>
                </c:pt>
                <c:pt idx="13">
                  <c:v>-0.26033704774435046</c:v>
                </c:pt>
                <c:pt idx="14">
                  <c:v>-0.23533302380005175</c:v>
                </c:pt>
                <c:pt idx="15">
                  <c:v>-0.18355138619341976</c:v>
                </c:pt>
                <c:pt idx="16">
                  <c:v>-0.12752695942688591</c:v>
                </c:pt>
                <c:pt idx="17">
                  <c:v>-8.5387373641901382E-2</c:v>
                </c:pt>
                <c:pt idx="18">
                  <c:v>-5.6756037306813195E-2</c:v>
                </c:pt>
                <c:pt idx="19">
                  <c:v>3.7767100426483229E-2</c:v>
                </c:pt>
                <c:pt idx="20">
                  <c:v>0.111564521222418</c:v>
                </c:pt>
                <c:pt idx="21">
                  <c:v>0.16162760264302978</c:v>
                </c:pt>
                <c:pt idx="22">
                  <c:v>0.23208056339916006</c:v>
                </c:pt>
                <c:pt idx="23">
                  <c:v>0.2788438510971723</c:v>
                </c:pt>
                <c:pt idx="24">
                  <c:v>0.28839761936434166</c:v>
                </c:pt>
                <c:pt idx="25">
                  <c:v>0.32246199250221252</c:v>
                </c:pt>
                <c:pt idx="26">
                  <c:v>0.31695619351117366</c:v>
                </c:pt>
                <c:pt idx="27">
                  <c:v>0.27642789705453102</c:v>
                </c:pt>
                <c:pt idx="28">
                  <c:v>0.28681070427653849</c:v>
                </c:pt>
                <c:pt idx="29">
                  <c:v>0.17101452954511512</c:v>
                </c:pt>
                <c:pt idx="30">
                  <c:v>0.14399152530498738</c:v>
                </c:pt>
                <c:pt idx="31">
                  <c:v>0.13213052358177291</c:v>
                </c:pt>
                <c:pt idx="32">
                  <c:v>8.5650243001981971E-2</c:v>
                </c:pt>
                <c:pt idx="33">
                  <c:v>1.5640131701515243E-2</c:v>
                </c:pt>
                <c:pt idx="34">
                  <c:v>-4.0524426400248725E-2</c:v>
                </c:pt>
                <c:pt idx="35">
                  <c:v>-5.9395599286102073E-2</c:v>
                </c:pt>
                <c:pt idx="36">
                  <c:v>-5.1045088616811424E-2</c:v>
                </c:pt>
                <c:pt idx="37">
                  <c:v>-3.7659353732690096E-2</c:v>
                </c:pt>
                <c:pt idx="38">
                  <c:v>-3.9326338358620129E-2</c:v>
                </c:pt>
                <c:pt idx="39">
                  <c:v>-5.8621764319495395E-2</c:v>
                </c:pt>
                <c:pt idx="40">
                  <c:v>-8.1960646594145703E-2</c:v>
                </c:pt>
                <c:pt idx="41">
                  <c:v>-9.8626965113280479E-2</c:v>
                </c:pt>
                <c:pt idx="42">
                  <c:v>-0.1089728529705524</c:v>
                </c:pt>
                <c:pt idx="43">
                  <c:v>-0.11878082515794389</c:v>
                </c:pt>
                <c:pt idx="44">
                  <c:v>-0.12913395699963026</c:v>
                </c:pt>
                <c:pt idx="45">
                  <c:v>-0.13345448459933312</c:v>
                </c:pt>
                <c:pt idx="46">
                  <c:v>-0.12294214561415287</c:v>
                </c:pt>
                <c:pt idx="47">
                  <c:v>-9.3074950092796982E-2</c:v>
                </c:pt>
                <c:pt idx="48">
                  <c:v>-4.7549807544470704E-2</c:v>
                </c:pt>
                <c:pt idx="49">
                  <c:v>3.287816585167953E-3</c:v>
                </c:pt>
                <c:pt idx="50">
                  <c:v>4.6549994498491287E-2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102976"/>
        <c:axId val="301104512"/>
      </c:lineChart>
      <c:catAx>
        <c:axId val="30110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04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1045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02976"/>
        <c:crosses val="autoZero"/>
        <c:crossBetween val="between"/>
        <c:majorUnit val="0.25"/>
        <c:minorUnit val="0.04"/>
      </c:valAx>
      <c:valAx>
        <c:axId val="364208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210816"/>
        <c:crosses val="max"/>
        <c:crossBetween val="between"/>
      </c:valAx>
      <c:catAx>
        <c:axId val="36421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208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364928"/>
        <c:axId val="36423129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2.1817313507199287E-2</c:v>
                </c:pt>
                <c:pt idx="1">
                  <c:v>0.27213292216762569</c:v>
                </c:pt>
                <c:pt idx="2">
                  <c:v>0.36165163514987908</c:v>
                </c:pt>
                <c:pt idx="3">
                  <c:v>0.3437611593259029</c:v>
                </c:pt>
                <c:pt idx="4">
                  <c:v>0.33811733721162918</c:v>
                </c:pt>
                <c:pt idx="5">
                  <c:v>0.33835371076413567</c:v>
                </c:pt>
                <c:pt idx="6">
                  <c:v>0.29293360863241924</c:v>
                </c:pt>
                <c:pt idx="7">
                  <c:v>0.2441174395276417</c:v>
                </c:pt>
                <c:pt idx="8">
                  <c:v>0.19556646638451503</c:v>
                </c:pt>
                <c:pt idx="9">
                  <c:v>0.18216111578603769</c:v>
                </c:pt>
                <c:pt idx="10">
                  <c:v>0.17380309104919434</c:v>
                </c:pt>
                <c:pt idx="11">
                  <c:v>0.17526802841362815</c:v>
                </c:pt>
                <c:pt idx="12">
                  <c:v>0.18564084472075687</c:v>
                </c:pt>
                <c:pt idx="13">
                  <c:v>0.21783557081143146</c:v>
                </c:pt>
                <c:pt idx="14">
                  <c:v>0.25281434211506504</c:v>
                </c:pt>
                <c:pt idx="15">
                  <c:v>0.25888230289470815</c:v>
                </c:pt>
                <c:pt idx="16">
                  <c:v>0.2574570406769256</c:v>
                </c:pt>
                <c:pt idx="17">
                  <c:v>0.28334266410169423</c:v>
                </c:pt>
                <c:pt idx="18">
                  <c:v>0.25390401900968051</c:v>
                </c:pt>
                <c:pt idx="19">
                  <c:v>0.24671460127779246</c:v>
                </c:pt>
                <c:pt idx="20">
                  <c:v>0.22430707514286041</c:v>
                </c:pt>
                <c:pt idx="21">
                  <c:v>0.21403720153543843</c:v>
                </c:pt>
                <c:pt idx="22">
                  <c:v>0.18217507081889756</c:v>
                </c:pt>
                <c:pt idx="23">
                  <c:v>0.15890414100550043</c:v>
                </c:pt>
                <c:pt idx="24">
                  <c:v>0.1528046551339893</c:v>
                </c:pt>
                <c:pt idx="25">
                  <c:v>0.13082716786517939</c:v>
                </c:pt>
                <c:pt idx="26">
                  <c:v>0.10794661680045223</c:v>
                </c:pt>
                <c:pt idx="27">
                  <c:v>8.5066065735723548E-2</c:v>
                </c:pt>
                <c:pt idx="28">
                  <c:v>6.2185514670996422E-2</c:v>
                </c:pt>
                <c:pt idx="29">
                  <c:v>3.9304963606267743E-2</c:v>
                </c:pt>
                <c:pt idx="30">
                  <c:v>1.6424686803172026E-2</c:v>
                </c:pt>
                <c:pt idx="31">
                  <c:v>-6.4561385231880642E-3</c:v>
                </c:pt>
                <c:pt idx="32">
                  <c:v>-1.1804117676308517E-2</c:v>
                </c:pt>
                <c:pt idx="33">
                  <c:v>-1.3813076528406534E-2</c:v>
                </c:pt>
                <c:pt idx="34">
                  <c:v>-1.7474842473682167E-2</c:v>
                </c:pt>
                <c:pt idx="35">
                  <c:v>-2.1416487362266534E-2</c:v>
                </c:pt>
                <c:pt idx="36">
                  <c:v>-2.3163793721654068E-2</c:v>
                </c:pt>
                <c:pt idx="37">
                  <c:v>-2.0452489096468674E-2</c:v>
                </c:pt>
                <c:pt idx="38">
                  <c:v>-1.4959924919938911E-2</c:v>
                </c:pt>
                <c:pt idx="39">
                  <c:v>-8.7515804729827451E-3</c:v>
                </c:pt>
                <c:pt idx="40">
                  <c:v>5.485474321176298E-5</c:v>
                </c:pt>
                <c:pt idx="41">
                  <c:v>1.2042537113411377E-2</c:v>
                </c:pt>
                <c:pt idx="42">
                  <c:v>2.3953127746697979E-2</c:v>
                </c:pt>
                <c:pt idx="43">
                  <c:v>3.3148964761119011E-2</c:v>
                </c:pt>
                <c:pt idx="44">
                  <c:v>3.8349286534577191E-2</c:v>
                </c:pt>
                <c:pt idx="45">
                  <c:v>3.8032194346621896E-2</c:v>
                </c:pt>
                <c:pt idx="46">
                  <c:v>3.0077047990241506E-2</c:v>
                </c:pt>
                <c:pt idx="47">
                  <c:v>1.5150846453222141E-2</c:v>
                </c:pt>
                <c:pt idx="48">
                  <c:v>5.0467476632662725E-4</c:v>
                </c:pt>
                <c:pt idx="49">
                  <c:v>-6.7581654794254091E-3</c:v>
                </c:pt>
                <c:pt idx="50">
                  <c:v>3.1912915408611298E-2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-2.6491865515708923E-2</c:v>
                </c:pt>
                <c:pt idx="1">
                  <c:v>-0.2996232048331125</c:v>
                </c:pt>
                <c:pt idx="2">
                  <c:v>-0.22084470130338038</c:v>
                </c:pt>
                <c:pt idx="3">
                  <c:v>-0.13057352588617652</c:v>
                </c:pt>
                <c:pt idx="4">
                  <c:v>-5.6487476462944788E-2</c:v>
                </c:pt>
                <c:pt idx="5">
                  <c:v>8.0076760941426225E-3</c:v>
                </c:pt>
                <c:pt idx="6">
                  <c:v>4.7779773344184311E-2</c:v>
                </c:pt>
                <c:pt idx="7">
                  <c:v>5.8938197088630011E-2</c:v>
                </c:pt>
                <c:pt idx="8">
                  <c:v>6.8226139479675096E-2</c:v>
                </c:pt>
                <c:pt idx="9">
                  <c:v>7.2457923605804844E-2</c:v>
                </c:pt>
                <c:pt idx="10">
                  <c:v>6.5893953797249674E-2</c:v>
                </c:pt>
                <c:pt idx="11">
                  <c:v>8.6257776652066451E-2</c:v>
                </c:pt>
                <c:pt idx="12">
                  <c:v>8.743694243128175E-2</c:v>
                </c:pt>
                <c:pt idx="13">
                  <c:v>6.0261221881370217E-2</c:v>
                </c:pt>
                <c:pt idx="14">
                  <c:v>8.1506751185523516E-2</c:v>
                </c:pt>
                <c:pt idx="15">
                  <c:v>6.8514855076506315E-2</c:v>
                </c:pt>
                <c:pt idx="16">
                  <c:v>7.1538594047965171E-2</c:v>
                </c:pt>
                <c:pt idx="17">
                  <c:v>7.2560397010052263E-2</c:v>
                </c:pt>
                <c:pt idx="18">
                  <c:v>7.7220495210029022E-2</c:v>
                </c:pt>
                <c:pt idx="19">
                  <c:v>5.6013411159488886E-2</c:v>
                </c:pt>
                <c:pt idx="20">
                  <c:v>5.2329449767348983E-2</c:v>
                </c:pt>
                <c:pt idx="21">
                  <c:v>3.9988692912742686E-2</c:v>
                </c:pt>
                <c:pt idx="22">
                  <c:v>1.0366849177797871E-2</c:v>
                </c:pt>
                <c:pt idx="23">
                  <c:v>1.2737470640742102E-2</c:v>
                </c:pt>
                <c:pt idx="24">
                  <c:v>-1.3377863737065662E-3</c:v>
                </c:pt>
                <c:pt idx="25">
                  <c:v>-8.0236028879880905E-3</c:v>
                </c:pt>
                <c:pt idx="26">
                  <c:v>-1.3021822511007031E-2</c:v>
                </c:pt>
                <c:pt idx="27">
                  <c:v>4.3078261349432751E-3</c:v>
                </c:pt>
                <c:pt idx="28">
                  <c:v>1.7005567535438776E-2</c:v>
                </c:pt>
                <c:pt idx="29">
                  <c:v>-6.7689751396270061E-3</c:v>
                </c:pt>
                <c:pt idx="30">
                  <c:v>-1.7410154196110107E-3</c:v>
                </c:pt>
                <c:pt idx="31">
                  <c:v>5.6775303261464858E-3</c:v>
                </c:pt>
                <c:pt idx="32">
                  <c:v>-8.0737045214487203E-3</c:v>
                </c:pt>
                <c:pt idx="33">
                  <c:v>-2.8431271814942732E-2</c:v>
                </c:pt>
                <c:pt idx="34">
                  <c:v>-4.3771766899814948E-2</c:v>
                </c:pt>
                <c:pt idx="35">
                  <c:v>-5.1867152894358837E-2</c:v>
                </c:pt>
                <c:pt idx="36">
                  <c:v>-5.1979870220958159E-2</c:v>
                </c:pt>
                <c:pt idx="37">
                  <c:v>-4.3149037390013904E-2</c:v>
                </c:pt>
                <c:pt idx="38">
                  <c:v>-2.5934192621230392E-2</c:v>
                </c:pt>
                <c:pt idx="39">
                  <c:v>-4.3587061774375173E-3</c:v>
                </c:pt>
                <c:pt idx="40">
                  <c:v>1.570694039813653E-2</c:v>
                </c:pt>
                <c:pt idx="41">
                  <c:v>2.8625520024371222E-2</c:v>
                </c:pt>
                <c:pt idx="42">
                  <c:v>3.1287109800440284E-2</c:v>
                </c:pt>
                <c:pt idx="43">
                  <c:v>2.8087957819076661E-2</c:v>
                </c:pt>
                <c:pt idx="44">
                  <c:v>2.6150617637990332E-2</c:v>
                </c:pt>
                <c:pt idx="45">
                  <c:v>2.9074387974117662E-2</c:v>
                </c:pt>
                <c:pt idx="46">
                  <c:v>3.1034492643537921E-2</c:v>
                </c:pt>
                <c:pt idx="47">
                  <c:v>2.5629863533387771E-2</c:v>
                </c:pt>
                <c:pt idx="48">
                  <c:v>1.1844510871013377E-2</c:v>
                </c:pt>
                <c:pt idx="49">
                  <c:v>-2.79122167157482E-3</c:v>
                </c:pt>
                <c:pt idx="50">
                  <c:v>-1.1074078269302845E-2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222528"/>
        <c:axId val="301339008"/>
      </c:lineChart>
      <c:catAx>
        <c:axId val="30122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3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3390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22528"/>
        <c:crosses val="autoZero"/>
        <c:crossBetween val="between"/>
        <c:majorUnit val="0.2"/>
        <c:minorUnit val="0.01"/>
      </c:valAx>
      <c:valAx>
        <c:axId val="36423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364928"/>
        <c:crosses val="max"/>
        <c:crossBetween val="between"/>
      </c:valAx>
      <c:catAx>
        <c:axId val="36436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23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354048"/>
        <c:axId val="35035174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0.42166514350529444</c:v>
                </c:pt>
                <c:pt idx="1">
                  <c:v>1.1101196867406529</c:v>
                </c:pt>
                <c:pt idx="2">
                  <c:v>1.5726190776774898</c:v>
                </c:pt>
                <c:pt idx="3">
                  <c:v>1.9353199339011979</c:v>
                </c:pt>
                <c:pt idx="4">
                  <c:v>2.370178923652539</c:v>
                </c:pt>
                <c:pt idx="5">
                  <c:v>2.8632899846574862</c:v>
                </c:pt>
                <c:pt idx="6">
                  <c:v>3.2430876458860052</c:v>
                </c:pt>
                <c:pt idx="7">
                  <c:v>3.4165423212939787</c:v>
                </c:pt>
                <c:pt idx="8">
                  <c:v>3.4910657375679985</c:v>
                </c:pt>
                <c:pt idx="9">
                  <c:v>3.6240643602211184</c:v>
                </c:pt>
                <c:pt idx="10">
                  <c:v>3.9031197120531691</c:v>
                </c:pt>
                <c:pt idx="11">
                  <c:v>4.3393768020171652</c:v>
                </c:pt>
                <c:pt idx="12">
                  <c:v>4.8277885666660154</c:v>
                </c:pt>
                <c:pt idx="13">
                  <c:v>5.2666680696617219</c:v>
                </c:pt>
                <c:pt idx="14">
                  <c:v>5.5231183824967269</c:v>
                </c:pt>
                <c:pt idx="15">
                  <c:v>5.5283038907213786</c:v>
                </c:pt>
                <c:pt idx="16">
                  <c:v>5.3358946543586283</c:v>
                </c:pt>
                <c:pt idx="17">
                  <c:v>5.0492610920757892</c:v>
                </c:pt>
                <c:pt idx="18">
                  <c:v>4.776453196532997</c:v>
                </c:pt>
                <c:pt idx="19">
                  <c:v>4.5685381052010374</c:v>
                </c:pt>
                <c:pt idx="20">
                  <c:v>4.4439507391208446</c:v>
                </c:pt>
                <c:pt idx="21">
                  <c:v>4.4247439800909891</c:v>
                </c:pt>
                <c:pt idx="22">
                  <c:v>4.4909432127243356</c:v>
                </c:pt>
                <c:pt idx="23">
                  <c:v>4.5893553724408518</c:v>
                </c:pt>
                <c:pt idx="24">
                  <c:v>4.5723262046223541</c:v>
                </c:pt>
                <c:pt idx="25">
                  <c:v>4.2175480390875952</c:v>
                </c:pt>
                <c:pt idx="26">
                  <c:v>3.4014955667372702</c:v>
                </c:pt>
                <c:pt idx="27">
                  <c:v>2.1410323747322235</c:v>
                </c:pt>
                <c:pt idx="28">
                  <c:v>0.69174723344729327</c:v>
                </c:pt>
                <c:pt idx="29">
                  <c:v>-0.66204135931550689</c:v>
                </c:pt>
                <c:pt idx="30">
                  <c:v>-1.8301299781977554</c:v>
                </c:pt>
                <c:pt idx="31">
                  <c:v>-2.8938780555272445</c:v>
                </c:pt>
                <c:pt idx="32">
                  <c:v>-3.9721163874826297</c:v>
                </c:pt>
                <c:pt idx="33">
                  <c:v>-5.0582755223505593</c:v>
                </c:pt>
                <c:pt idx="34">
                  <c:v>-6.0046550593483916</c:v>
                </c:pt>
                <c:pt idx="35">
                  <c:v>-6.6083929532157999</c:v>
                </c:pt>
                <c:pt idx="36">
                  <c:v>-6.7942150833292194</c:v>
                </c:pt>
                <c:pt idx="37">
                  <c:v>-6.6187167297304912</c:v>
                </c:pt>
                <c:pt idx="38">
                  <c:v>-6.2710323557367227</c:v>
                </c:pt>
                <c:pt idx="39">
                  <c:v>-5.9457822318419851</c:v>
                </c:pt>
                <c:pt idx="40">
                  <c:v>-5.7540015124967141</c:v>
                </c:pt>
                <c:pt idx="41">
                  <c:v>-5.7179129561811246</c:v>
                </c:pt>
                <c:pt idx="42">
                  <c:v>-5.7224923188160721</c:v>
                </c:pt>
                <c:pt idx="43">
                  <c:v>-5.6586930369714139</c:v>
                </c:pt>
                <c:pt idx="44">
                  <c:v>-5.4318551432350652</c:v>
                </c:pt>
                <c:pt idx="45">
                  <c:v>-4.9947212536337933</c:v>
                </c:pt>
                <c:pt idx="46">
                  <c:v>-4.2778010456672915</c:v>
                </c:pt>
                <c:pt idx="47">
                  <c:v>-3.1477824236468255</c:v>
                </c:pt>
                <c:pt idx="48">
                  <c:v>-1.5603088715816278</c:v>
                </c:pt>
                <c:pt idx="49">
                  <c:v>0.23032145542034324</c:v>
                </c:pt>
                <c:pt idx="50">
                  <c:v>1.881031536100449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2.483808323515317</c:v>
                </c:pt>
                <c:pt idx="1">
                  <c:v>4.4001776315234293</c:v>
                </c:pt>
                <c:pt idx="2">
                  <c:v>5.7957661664831388</c:v>
                </c:pt>
                <c:pt idx="3">
                  <c:v>6.9371973246557461</c:v>
                </c:pt>
                <c:pt idx="4">
                  <c:v>8.1179197206466789</c:v>
                </c:pt>
                <c:pt idx="5">
                  <c:v>9.4140584645916814</c:v>
                </c:pt>
                <c:pt idx="6">
                  <c:v>10.700583032533798</c:v>
                </c:pt>
                <c:pt idx="7">
                  <c:v>11.694158462932473</c:v>
                </c:pt>
                <c:pt idx="8">
                  <c:v>12.263998082753968</c:v>
                </c:pt>
                <c:pt idx="9">
                  <c:v>12.465271960357796</c:v>
                </c:pt>
                <c:pt idx="10">
                  <c:v>12.387336750330888</c:v>
                </c:pt>
                <c:pt idx="11">
                  <c:v>12.20318302260174</c:v>
                </c:pt>
                <c:pt idx="12">
                  <c:v>12.031341141949117</c:v>
                </c:pt>
                <c:pt idx="13">
                  <c:v>11.903143518001638</c:v>
                </c:pt>
                <c:pt idx="14">
                  <c:v>11.76794631083278</c:v>
                </c:pt>
                <c:pt idx="15">
                  <c:v>11.580550188474463</c:v>
                </c:pt>
                <c:pt idx="16">
                  <c:v>11.325046742484183</c:v>
                </c:pt>
                <c:pt idx="17">
                  <c:v>11.006930362649639</c:v>
                </c:pt>
                <c:pt idx="18">
                  <c:v>10.643831426309522</c:v>
                </c:pt>
                <c:pt idx="19">
                  <c:v>10.233052538188288</c:v>
                </c:pt>
                <c:pt idx="20">
                  <c:v>9.7331324439704119</c:v>
                </c:pt>
                <c:pt idx="21">
                  <c:v>9.1134725167710382</c:v>
                </c:pt>
                <c:pt idx="22">
                  <c:v>8.3587165844450517</c:v>
                </c:pt>
                <c:pt idx="23">
                  <c:v>7.4856332852605449</c:v>
                </c:pt>
                <c:pt idx="24">
                  <c:v>6.564151238248078</c:v>
                </c:pt>
                <c:pt idx="25">
                  <c:v>5.6653665745242874</c:v>
                </c:pt>
                <c:pt idx="26">
                  <c:v>4.9143911815891439</c:v>
                </c:pt>
                <c:pt idx="27">
                  <c:v>4.3670353986278947</c:v>
                </c:pt>
                <c:pt idx="28">
                  <c:v>3.9648591295017668</c:v>
                </c:pt>
                <c:pt idx="29">
                  <c:v>3.5418042852688254</c:v>
                </c:pt>
                <c:pt idx="30">
                  <c:v>3.0758173062541228</c:v>
                </c:pt>
                <c:pt idx="31">
                  <c:v>2.7100038468718797</c:v>
                </c:pt>
                <c:pt idx="32">
                  <c:v>2.4436452758431915</c:v>
                </c:pt>
                <c:pt idx="33">
                  <c:v>1.9336168370538187</c:v>
                </c:pt>
                <c:pt idx="34">
                  <c:v>0.94930295583202062</c:v>
                </c:pt>
                <c:pt idx="35">
                  <c:v>-0.44215216969667731</c:v>
                </c:pt>
                <c:pt idx="36">
                  <c:v>-1.9077008560645865</c:v>
                </c:pt>
                <c:pt idx="37">
                  <c:v>-3.2359973734039778</c:v>
                </c:pt>
                <c:pt idx="38">
                  <c:v>-4.3298991761445222</c:v>
                </c:pt>
                <c:pt idx="39">
                  <c:v>-5.2068828024481801</c:v>
                </c:pt>
                <c:pt idx="40">
                  <c:v>-5.942218192912148</c:v>
                </c:pt>
                <c:pt idx="41">
                  <c:v>-6.5852411452668971</c:v>
                </c:pt>
                <c:pt idx="42">
                  <c:v>-7.1360505867185635</c:v>
                </c:pt>
                <c:pt idx="43">
                  <c:v>-7.5695877943575907</c:v>
                </c:pt>
                <c:pt idx="44">
                  <c:v>-7.8481821613967444</c:v>
                </c:pt>
                <c:pt idx="45">
                  <c:v>-7.9106829458654708</c:v>
                </c:pt>
                <c:pt idx="46">
                  <c:v>-7.7114255548975548</c:v>
                </c:pt>
                <c:pt idx="47">
                  <c:v>-7.1769437763580139</c:v>
                </c:pt>
                <c:pt idx="48">
                  <c:v>-6.2143991218053252</c:v>
                </c:pt>
                <c:pt idx="49">
                  <c:v>-4.907922211691818</c:v>
                </c:pt>
                <c:pt idx="50">
                  <c:v>-3.4091269206622639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863104"/>
        <c:axId val="302864640"/>
      </c:lineChart>
      <c:catAx>
        <c:axId val="30286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6464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28646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63104"/>
        <c:crosses val="autoZero"/>
        <c:crossBetween val="between"/>
        <c:majorUnit val="10"/>
        <c:minorUnit val="2"/>
      </c:valAx>
      <c:valAx>
        <c:axId val="35035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354048"/>
        <c:crosses val="max"/>
        <c:crossBetween val="between"/>
      </c:valAx>
      <c:catAx>
        <c:axId val="35035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35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403712"/>
        <c:axId val="36440064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0.23418363928794861</c:v>
                </c:pt>
                <c:pt idx="1">
                  <c:v>5.43019730390021E-3</c:v>
                </c:pt>
                <c:pt idx="2">
                  <c:v>-0.119761877012516</c:v>
                </c:pt>
                <c:pt idx="3">
                  <c:v>-0.25113582496774861</c:v>
                </c:pt>
                <c:pt idx="4">
                  <c:v>-0.30822928377707043</c:v>
                </c:pt>
                <c:pt idx="5">
                  <c:v>-0.13909449669095908</c:v>
                </c:pt>
                <c:pt idx="6">
                  <c:v>-2.9393581567207444E-3</c:v>
                </c:pt>
                <c:pt idx="7">
                  <c:v>5.9765493134753392E-2</c:v>
                </c:pt>
                <c:pt idx="8">
                  <c:v>0.10012901545064795</c:v>
                </c:pt>
                <c:pt idx="9">
                  <c:v>6.0503589680144895E-2</c:v>
                </c:pt>
                <c:pt idx="10">
                  <c:v>3.4671403467655182E-2</c:v>
                </c:pt>
                <c:pt idx="11">
                  <c:v>3.6229923569292666E-2</c:v>
                </c:pt>
                <c:pt idx="12">
                  <c:v>2.1482883885788971E-2</c:v>
                </c:pt>
                <c:pt idx="13">
                  <c:v>1.5742206380726605E-2</c:v>
                </c:pt>
                <c:pt idx="14">
                  <c:v>2.9846456705857755E-2</c:v>
                </c:pt>
                <c:pt idx="15">
                  <c:v>5.7256357957990323E-3</c:v>
                </c:pt>
                <c:pt idx="16">
                  <c:v>-1.3868988704262616E-3</c:v>
                </c:pt>
                <c:pt idx="17">
                  <c:v>4.9355072221658275E-2</c:v>
                </c:pt>
                <c:pt idx="18">
                  <c:v>0.12066763884574019</c:v>
                </c:pt>
                <c:pt idx="19">
                  <c:v>0.1688094174092642</c:v>
                </c:pt>
                <c:pt idx="20">
                  <c:v>0.17907464504241943</c:v>
                </c:pt>
                <c:pt idx="21">
                  <c:v>0.19912686578654848</c:v>
                </c:pt>
                <c:pt idx="22">
                  <c:v>0.19639290692659869</c:v>
                </c:pt>
                <c:pt idx="23">
                  <c:v>0.2043769601614335</c:v>
                </c:pt>
                <c:pt idx="24">
                  <c:v>0.18184715949001917</c:v>
                </c:pt>
                <c:pt idx="25">
                  <c:v>0.17342271827329897</c:v>
                </c:pt>
                <c:pt idx="26">
                  <c:v>0.16592188555010312</c:v>
                </c:pt>
                <c:pt idx="27">
                  <c:v>0.15842105282690677</c:v>
                </c:pt>
                <c:pt idx="28">
                  <c:v>0.15092022010371092</c:v>
                </c:pt>
                <c:pt idx="29">
                  <c:v>0.14341938738051457</c:v>
                </c:pt>
                <c:pt idx="30">
                  <c:v>0.13591864456733069</c:v>
                </c:pt>
                <c:pt idx="31">
                  <c:v>0.12841772193412238</c:v>
                </c:pt>
                <c:pt idx="32">
                  <c:v>0.12818809007300602</c:v>
                </c:pt>
                <c:pt idx="33">
                  <c:v>0.10528170985680771</c:v>
                </c:pt>
                <c:pt idx="34">
                  <c:v>7.8828391521998956E-2</c:v>
                </c:pt>
                <c:pt idx="35">
                  <c:v>6.8974939868741841E-2</c:v>
                </c:pt>
                <c:pt idx="36">
                  <c:v>6.9491170394189783E-2</c:v>
                </c:pt>
                <c:pt idx="37">
                  <c:v>5.8465100771482231E-2</c:v>
                </c:pt>
                <c:pt idx="38">
                  <c:v>3.0556138279915074E-2</c:v>
                </c:pt>
                <c:pt idx="39">
                  <c:v>-1.9564269730663253E-3</c:v>
                </c:pt>
                <c:pt idx="40">
                  <c:v>-3.7785656750202179E-2</c:v>
                </c:pt>
                <c:pt idx="41">
                  <c:v>-7.80830670090088E-2</c:v>
                </c:pt>
                <c:pt idx="42">
                  <c:v>-0.11915320310847966</c:v>
                </c:pt>
                <c:pt idx="43">
                  <c:v>-0.16017864006116636</c:v>
                </c:pt>
                <c:pt idx="44">
                  <c:v>-0.20017689073463668</c:v>
                </c:pt>
                <c:pt idx="45">
                  <c:v>-0.22208727485814156</c:v>
                </c:pt>
                <c:pt idx="46">
                  <c:v>-0.19368540027996076</c:v>
                </c:pt>
                <c:pt idx="47">
                  <c:v>-7.5726445812804952E-2</c:v>
                </c:pt>
                <c:pt idx="48">
                  <c:v>0.13148422362953843</c:v>
                </c:pt>
                <c:pt idx="49">
                  <c:v>0.33193108497163271</c:v>
                </c:pt>
                <c:pt idx="50">
                  <c:v>0.12031112611293793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0.53238105773925781</c:v>
                </c:pt>
                <c:pt idx="1">
                  <c:v>1.2650377327825839</c:v>
                </c:pt>
                <c:pt idx="2">
                  <c:v>1.1132954256595573</c:v>
                </c:pt>
                <c:pt idx="3">
                  <c:v>0.82535139248441192</c:v>
                </c:pt>
                <c:pt idx="4">
                  <c:v>0.61513466959539365</c:v>
                </c:pt>
                <c:pt idx="5">
                  <c:v>0.54735920956674411</c:v>
                </c:pt>
                <c:pt idx="6">
                  <c:v>0.48798482290804135</c:v>
                </c:pt>
                <c:pt idx="7">
                  <c:v>0.52794679339394668</c:v>
                </c:pt>
                <c:pt idx="8">
                  <c:v>0.53911827210685026</c:v>
                </c:pt>
                <c:pt idx="9">
                  <c:v>0.5182213320339184</c:v>
                </c:pt>
                <c:pt idx="10">
                  <c:v>0.41797611663129763</c:v>
                </c:pt>
                <c:pt idx="11">
                  <c:v>0.39623676434880628</c:v>
                </c:pt>
                <c:pt idx="12">
                  <c:v>0.39490290069968403</c:v>
                </c:pt>
                <c:pt idx="13">
                  <c:v>0.48962017379626988</c:v>
                </c:pt>
                <c:pt idx="14">
                  <c:v>0.54106449965886638</c:v>
                </c:pt>
                <c:pt idx="15">
                  <c:v>0.59349268950603995</c:v>
                </c:pt>
                <c:pt idx="16">
                  <c:v>0.63898137077827588</c:v>
                </c:pt>
                <c:pt idx="17">
                  <c:v>0.67734001559803247</c:v>
                </c:pt>
                <c:pt idx="18">
                  <c:v>0.65452564897322363</c:v>
                </c:pt>
                <c:pt idx="19">
                  <c:v>0.66213805291309702</c:v>
                </c:pt>
                <c:pt idx="20">
                  <c:v>0.62370411104225632</c:v>
                </c:pt>
                <c:pt idx="21">
                  <c:v>0.60549949916715606</c:v>
                </c:pt>
                <c:pt idx="22">
                  <c:v>0.60072111046207588</c:v>
                </c:pt>
                <c:pt idx="23">
                  <c:v>0.55289667132558806</c:v>
                </c:pt>
                <c:pt idx="24">
                  <c:v>0.45831549918510028</c:v>
                </c:pt>
                <c:pt idx="25">
                  <c:v>0.35664728283882141</c:v>
                </c:pt>
                <c:pt idx="26">
                  <c:v>0.27207190898124273</c:v>
                </c:pt>
                <c:pt idx="27">
                  <c:v>0.11627838590862388</c:v>
                </c:pt>
                <c:pt idx="28">
                  <c:v>5.8743517302237036E-2</c:v>
                </c:pt>
                <c:pt idx="29">
                  <c:v>4.5576179076366533E-2</c:v>
                </c:pt>
                <c:pt idx="30">
                  <c:v>6.7733777385876895E-2</c:v>
                </c:pt>
                <c:pt idx="31">
                  <c:v>0.10550565908284955</c:v>
                </c:pt>
                <c:pt idx="32">
                  <c:v>0.16992502685782618</c:v>
                </c:pt>
                <c:pt idx="33">
                  <c:v>0.20296175558889357</c:v>
                </c:pt>
                <c:pt idx="34">
                  <c:v>0.1783477571271217</c:v>
                </c:pt>
                <c:pt idx="35">
                  <c:v>0.12610101950507691</c:v>
                </c:pt>
                <c:pt idx="36">
                  <c:v>8.2228654851756455E-2</c:v>
                </c:pt>
                <c:pt idx="37">
                  <c:v>5.0540052179912379E-2</c:v>
                </c:pt>
                <c:pt idx="38">
                  <c:v>1.9207730053104454E-2</c:v>
                </c:pt>
                <c:pt idx="39">
                  <c:v>-2.0272651884151005E-2</c:v>
                </c:pt>
                <c:pt idx="40">
                  <c:v>-6.1722494678939893E-2</c:v>
                </c:pt>
                <c:pt idx="41">
                  <c:v>-9.8856591205437813E-2</c:v>
                </c:pt>
                <c:pt idx="42">
                  <c:v>-0.12918324904480077</c:v>
                </c:pt>
                <c:pt idx="43">
                  <c:v>-0.15916103244851237</c:v>
                </c:pt>
                <c:pt idx="44">
                  <c:v>-0.20085027362165517</c:v>
                </c:pt>
                <c:pt idx="45">
                  <c:v>-0.25208701073412043</c:v>
                </c:pt>
                <c:pt idx="46">
                  <c:v>-0.27591403071420639</c:v>
                </c:pt>
                <c:pt idx="47">
                  <c:v>-0.22521176214102057</c:v>
                </c:pt>
                <c:pt idx="48">
                  <c:v>-6.1553625037618354E-2</c:v>
                </c:pt>
                <c:pt idx="49">
                  <c:v>0.17348213323216788</c:v>
                </c:pt>
                <c:pt idx="50">
                  <c:v>0.38528436422348022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071808"/>
        <c:axId val="302073344"/>
      </c:lineChart>
      <c:catAx>
        <c:axId val="30207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07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0733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071808"/>
        <c:crosses val="autoZero"/>
        <c:crossBetween val="between"/>
        <c:majorUnit val="1"/>
        <c:minorUnit val="0.1"/>
      </c:valAx>
      <c:valAx>
        <c:axId val="36440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403712"/>
        <c:crosses val="max"/>
        <c:crossBetween val="between"/>
      </c:valAx>
      <c:catAx>
        <c:axId val="36440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40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466752"/>
        <c:axId val="36543552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-0.15078182518482208</c:v>
                </c:pt>
                <c:pt idx="1">
                  <c:v>-0.45371693834584803</c:v>
                </c:pt>
                <c:pt idx="2">
                  <c:v>-0.49880476951074881</c:v>
                </c:pt>
                <c:pt idx="3">
                  <c:v>-0.53504071610861637</c:v>
                </c:pt>
                <c:pt idx="4">
                  <c:v>-0.64809219455271405</c:v>
                </c:pt>
                <c:pt idx="5">
                  <c:v>-0.81852705109970159</c:v>
                </c:pt>
                <c:pt idx="6">
                  <c:v>-0.828984975689396</c:v>
                </c:pt>
                <c:pt idx="7">
                  <c:v>-0.65212088912527566</c:v>
                </c:pt>
                <c:pt idx="8">
                  <c:v>-0.43125895882337312</c:v>
                </c:pt>
                <c:pt idx="9">
                  <c:v>-0.30636697541925817</c:v>
                </c:pt>
                <c:pt idx="10">
                  <c:v>-0.27409008145332336</c:v>
                </c:pt>
                <c:pt idx="11">
                  <c:v>-0.38682082855179251</c:v>
                </c:pt>
                <c:pt idx="12">
                  <c:v>-0.57537729418496109</c:v>
                </c:pt>
                <c:pt idx="13">
                  <c:v>-0.76624658207915941</c:v>
                </c:pt>
                <c:pt idx="14">
                  <c:v>-0.94527214695137163</c:v>
                </c:pt>
                <c:pt idx="15">
                  <c:v>-1.0301082576729061</c:v>
                </c:pt>
                <c:pt idx="16">
                  <c:v>-1.1671672003753841</c:v>
                </c:pt>
                <c:pt idx="17">
                  <c:v>-1.26432248736839</c:v>
                </c:pt>
                <c:pt idx="18">
                  <c:v>-1.2562940879749149</c:v>
                </c:pt>
                <c:pt idx="19">
                  <c:v>-1.2530296831654606</c:v>
                </c:pt>
                <c:pt idx="20">
                  <c:v>-1.1719673871994019</c:v>
                </c:pt>
                <c:pt idx="21">
                  <c:v>-1.0479592538491458</c:v>
                </c:pt>
                <c:pt idx="22">
                  <c:v>-1.0403973244067064</c:v>
                </c:pt>
                <c:pt idx="23">
                  <c:v>-1.0267527654106909</c:v>
                </c:pt>
                <c:pt idx="24">
                  <c:v>-0.79950720937911335</c:v>
                </c:pt>
                <c:pt idx="25">
                  <c:v>-0.69561995160663981</c:v>
                </c:pt>
                <c:pt idx="26">
                  <c:v>-0.61471261033237745</c:v>
                </c:pt>
                <c:pt idx="27">
                  <c:v>-0.53380526905810943</c:v>
                </c:pt>
                <c:pt idx="28">
                  <c:v>-0.45289792778384719</c:v>
                </c:pt>
                <c:pt idx="29">
                  <c:v>-0.37199058650957928</c:v>
                </c:pt>
                <c:pt idx="30">
                  <c:v>-0.29108421504497528</c:v>
                </c:pt>
                <c:pt idx="31">
                  <c:v>-0.21017590396104904</c:v>
                </c:pt>
                <c:pt idx="32">
                  <c:v>-0.2391361053143935</c:v>
                </c:pt>
                <c:pt idx="33">
                  <c:v>-0.24665615814829389</c:v>
                </c:pt>
                <c:pt idx="34">
                  <c:v>-0.22821097709161933</c:v>
                </c:pt>
                <c:pt idx="35">
                  <c:v>-0.19490558934257357</c:v>
                </c:pt>
                <c:pt idx="36">
                  <c:v>-0.14147776543098156</c:v>
                </c:pt>
                <c:pt idx="37">
                  <c:v>-7.9045269165846116E-2</c:v>
                </c:pt>
                <c:pt idx="38">
                  <c:v>-3.8641743752088953E-2</c:v>
                </c:pt>
                <c:pt idx="39">
                  <c:v>-2.034879723829788E-2</c:v>
                </c:pt>
                <c:pt idx="40">
                  <c:v>9.8442677408456802E-3</c:v>
                </c:pt>
                <c:pt idx="41">
                  <c:v>4.8579735061106542E-2</c:v>
                </c:pt>
                <c:pt idx="42">
                  <c:v>0.10431794393330882</c:v>
                </c:pt>
                <c:pt idx="43">
                  <c:v>0.19121763445871864</c:v>
                </c:pt>
                <c:pt idx="44">
                  <c:v>0.3311627141748501</c:v>
                </c:pt>
                <c:pt idx="45">
                  <c:v>0.47490949394905368</c:v>
                </c:pt>
                <c:pt idx="46">
                  <c:v>0.51725786960096043</c:v>
                </c:pt>
                <c:pt idx="47">
                  <c:v>0.41838903179802972</c:v>
                </c:pt>
                <c:pt idx="48">
                  <c:v>0.22248413544048762</c:v>
                </c:pt>
                <c:pt idx="49">
                  <c:v>2.2313331493229695E-2</c:v>
                </c:pt>
                <c:pt idx="50">
                  <c:v>-0.25031736493110657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0.14074711501598358</c:v>
                </c:pt>
                <c:pt idx="1">
                  <c:v>-0.29336973462434907</c:v>
                </c:pt>
                <c:pt idx="2">
                  <c:v>-0.11220433620389844</c:v>
                </c:pt>
                <c:pt idx="3">
                  <c:v>-0.10762641391509598</c:v>
                </c:pt>
                <c:pt idx="4">
                  <c:v>6.9210771211598604E-2</c:v>
                </c:pt>
                <c:pt idx="5">
                  <c:v>0.259240345221881</c:v>
                </c:pt>
                <c:pt idx="6">
                  <c:v>0.41292108251015769</c:v>
                </c:pt>
                <c:pt idx="7">
                  <c:v>0.45748227334563152</c:v>
                </c:pt>
                <c:pt idx="8">
                  <c:v>0.41166358369743788</c:v>
                </c:pt>
                <c:pt idx="9">
                  <c:v>0.41394876920248269</c:v>
                </c:pt>
                <c:pt idx="10">
                  <c:v>0.39933675961607612</c:v>
                </c:pt>
                <c:pt idx="11">
                  <c:v>0.35994722807041912</c:v>
                </c:pt>
                <c:pt idx="12">
                  <c:v>0.2972053617126077</c:v>
                </c:pt>
                <c:pt idx="13">
                  <c:v>0.23563557943032643</c:v>
                </c:pt>
                <c:pt idx="14">
                  <c:v>0.16163680117035822</c:v>
                </c:pt>
                <c:pt idx="15">
                  <c:v>7.002859184880604E-2</c:v>
                </c:pt>
                <c:pt idx="16">
                  <c:v>-2.2614126047439738E-2</c:v>
                </c:pt>
                <c:pt idx="17">
                  <c:v>-7.8753820454601275E-2</c:v>
                </c:pt>
                <c:pt idx="18">
                  <c:v>-0.13350204914875494</c:v>
                </c:pt>
                <c:pt idx="19">
                  <c:v>-0.25835004463588368</c:v>
                </c:pt>
                <c:pt idx="20">
                  <c:v>-0.33472644584149103</c:v>
                </c:pt>
                <c:pt idx="21">
                  <c:v>-0.40218208620175128</c:v>
                </c:pt>
                <c:pt idx="22">
                  <c:v>-0.47596758500092207</c:v>
                </c:pt>
                <c:pt idx="23">
                  <c:v>-0.51781520542231319</c:v>
                </c:pt>
                <c:pt idx="24">
                  <c:v>-0.49436021010804831</c:v>
                </c:pt>
                <c:pt idx="25">
                  <c:v>-0.51461136341094971</c:v>
                </c:pt>
                <c:pt idx="26">
                  <c:v>-0.47609918764908021</c:v>
                </c:pt>
                <c:pt idx="27">
                  <c:v>-0.41519357631566522</c:v>
                </c:pt>
                <c:pt idx="28">
                  <c:v>-0.44232090922966449</c:v>
                </c:pt>
                <c:pt idx="29">
                  <c:v>-0.37521111797695728</c:v>
                </c:pt>
                <c:pt idx="30">
                  <c:v>-0.34438338471613861</c:v>
                </c:pt>
                <c:pt idx="31">
                  <c:v>-0.31012150637258179</c:v>
                </c:pt>
                <c:pt idx="32">
                  <c:v>-0.17644751459391927</c:v>
                </c:pt>
                <c:pt idx="33">
                  <c:v>-3.3047076118564125E-2</c:v>
                </c:pt>
                <c:pt idx="34">
                  <c:v>5.6313393838978078E-2</c:v>
                </c:pt>
                <c:pt idx="35">
                  <c:v>7.1009499855518257E-2</c:v>
                </c:pt>
                <c:pt idx="36">
                  <c:v>5.3287890831027404E-2</c:v>
                </c:pt>
                <c:pt idx="37">
                  <c:v>4.3418276701688699E-2</c:v>
                </c:pt>
                <c:pt idx="38">
                  <c:v>7.2285041222833593E-2</c:v>
                </c:pt>
                <c:pt idx="39">
                  <c:v>0.13288214613340138</c:v>
                </c:pt>
                <c:pt idx="40">
                  <c:v>0.18710002870035194</c:v>
                </c:pt>
                <c:pt idx="41">
                  <c:v>0.20953785093880187</c:v>
                </c:pt>
                <c:pt idx="42">
                  <c:v>0.21681612346985868</c:v>
                </c:pt>
                <c:pt idx="43">
                  <c:v>0.23586489266010968</c:v>
                </c:pt>
                <c:pt idx="44">
                  <c:v>0.26990754191853816</c:v>
                </c:pt>
                <c:pt idx="45">
                  <c:v>0.29440727255261556</c:v>
                </c:pt>
                <c:pt idx="46">
                  <c:v>0.28084582265130886</c:v>
                </c:pt>
                <c:pt idx="47">
                  <c:v>0.21621497897623648</c:v>
                </c:pt>
                <c:pt idx="48">
                  <c:v>0.10579318834628716</c:v>
                </c:pt>
                <c:pt idx="49">
                  <c:v>-2.6458015884583606E-2</c:v>
                </c:pt>
                <c:pt idx="50">
                  <c:v>-0.13954125344753265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637824"/>
        <c:axId val="302639360"/>
      </c:lineChart>
      <c:catAx>
        <c:axId val="30263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39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63936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37824"/>
        <c:crosses val="autoZero"/>
        <c:crossBetween val="between"/>
        <c:majorUnit val="1"/>
        <c:minorUnit val="0.1"/>
      </c:valAx>
      <c:valAx>
        <c:axId val="365435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466752"/>
        <c:crosses val="max"/>
        <c:crossBetween val="between"/>
      </c:valAx>
      <c:catAx>
        <c:axId val="36546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435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922560"/>
        <c:axId val="36792025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-9.9775314331054688E-2</c:v>
                </c:pt>
                <c:pt idx="1">
                  <c:v>-1.1544822990257284</c:v>
                </c:pt>
                <c:pt idx="2">
                  <c:v>-0.77036434549225419</c:v>
                </c:pt>
                <c:pt idx="3">
                  <c:v>0.18059874776587842</c:v>
                </c:pt>
                <c:pt idx="4">
                  <c:v>0.72752831544420993</c:v>
                </c:pt>
                <c:pt idx="5">
                  <c:v>0.77549765613845967</c:v>
                </c:pt>
                <c:pt idx="6">
                  <c:v>0.55854829614070445</c:v>
                </c:pt>
                <c:pt idx="7">
                  <c:v>0.25991999887223477</c:v>
                </c:pt>
                <c:pt idx="8">
                  <c:v>4.1589925171822695E-2</c:v>
                </c:pt>
                <c:pt idx="9">
                  <c:v>-3.8021443376538205E-2</c:v>
                </c:pt>
                <c:pt idx="10">
                  <c:v>-6.6778384149074554E-2</c:v>
                </c:pt>
                <c:pt idx="11">
                  <c:v>-0.20000595630368592</c:v>
                </c:pt>
                <c:pt idx="12">
                  <c:v>-0.48143269007903511</c:v>
                </c:pt>
                <c:pt idx="13">
                  <c:v>-0.83082314490332676</c:v>
                </c:pt>
                <c:pt idx="14">
                  <c:v>-0.95955817723921144</c:v>
                </c:pt>
                <c:pt idx="15">
                  <c:v>-0.69126622269844518</c:v>
                </c:pt>
                <c:pt idx="16">
                  <c:v>-8.1473934589347111E-2</c:v>
                </c:pt>
                <c:pt idx="17">
                  <c:v>0.57076965034605376</c:v>
                </c:pt>
                <c:pt idx="18">
                  <c:v>1.0174177320851414</c:v>
                </c:pt>
                <c:pt idx="19">
                  <c:v>1.045814833955562</c:v>
                </c:pt>
                <c:pt idx="20">
                  <c:v>0.83723288774490356</c:v>
                </c:pt>
                <c:pt idx="21">
                  <c:v>0.6917728908257581</c:v>
                </c:pt>
                <c:pt idx="22">
                  <c:v>0.41276181825800545</c:v>
                </c:pt>
                <c:pt idx="23">
                  <c:v>0.49009168241065437</c:v>
                </c:pt>
                <c:pt idx="24">
                  <c:v>1.1537228666025141</c:v>
                </c:pt>
                <c:pt idx="32">
                  <c:v>2.8876078271457415E-2</c:v>
                </c:pt>
                <c:pt idx="33">
                  <c:v>3.6155198663329863E-2</c:v>
                </c:pt>
                <c:pt idx="34">
                  <c:v>3.7781133396234075E-2</c:v>
                </c:pt>
                <c:pt idx="35">
                  <c:v>3.8490224623689659E-2</c:v>
                </c:pt>
                <c:pt idx="36">
                  <c:v>3.668696595930078E-2</c:v>
                </c:pt>
                <c:pt idx="37">
                  <c:v>2.9373165932084416E-2</c:v>
                </c:pt>
                <c:pt idx="38">
                  <c:v>1.9422473204459768E-2</c:v>
                </c:pt>
                <c:pt idx="39">
                  <c:v>1.2733784427648283E-2</c:v>
                </c:pt>
                <c:pt idx="40">
                  <c:v>9.3334624543786049E-3</c:v>
                </c:pt>
                <c:pt idx="41">
                  <c:v>5.6980208708942428E-3</c:v>
                </c:pt>
                <c:pt idx="42">
                  <c:v>4.9221004432058301E-3</c:v>
                </c:pt>
                <c:pt idx="43">
                  <c:v>1.1887054487233952E-2</c:v>
                </c:pt>
                <c:pt idx="44">
                  <c:v>2.3035151143517889E-2</c:v>
                </c:pt>
                <c:pt idx="45">
                  <c:v>2.3678962773881436E-2</c:v>
                </c:pt>
                <c:pt idx="46">
                  <c:v>9.5392196251933223E-3</c:v>
                </c:pt>
                <c:pt idx="47">
                  <c:v>3.255832475727406E-3</c:v>
                </c:pt>
                <c:pt idx="48">
                  <c:v>2.2229097394515712E-2</c:v>
                </c:pt>
                <c:pt idx="49">
                  <c:v>2.8080476084122404E-2</c:v>
                </c:pt>
                <c:pt idx="50">
                  <c:v>-4.5423001050949097E-2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3.2552789896726608E-2</c:v>
                </c:pt>
                <c:pt idx="1">
                  <c:v>1.7334869441206642</c:v>
                </c:pt>
                <c:pt idx="2">
                  <c:v>0.65448498592280324</c:v>
                </c:pt>
                <c:pt idx="3">
                  <c:v>0.15753609974220781</c:v>
                </c:pt>
                <c:pt idx="4">
                  <c:v>2.4456584995510636E-2</c:v>
                </c:pt>
                <c:pt idx="5">
                  <c:v>2.9571077605991689E-2</c:v>
                </c:pt>
                <c:pt idx="6">
                  <c:v>0.14452980462991344</c:v>
                </c:pt>
                <c:pt idx="7">
                  <c:v>0.2131351672907853</c:v>
                </c:pt>
                <c:pt idx="8">
                  <c:v>0.18041391111820043</c:v>
                </c:pt>
                <c:pt idx="9">
                  <c:v>0.14735102455066901</c:v>
                </c:pt>
                <c:pt idx="10">
                  <c:v>0.14167995729772742</c:v>
                </c:pt>
                <c:pt idx="11">
                  <c:v>8.1637797536026707E-2</c:v>
                </c:pt>
                <c:pt idx="12">
                  <c:v>1.1266966875152114E-2</c:v>
                </c:pt>
                <c:pt idx="13">
                  <c:v>-6.7924802672811008E-2</c:v>
                </c:pt>
                <c:pt idx="14">
                  <c:v>-3.3461813996627322E-2</c:v>
                </c:pt>
                <c:pt idx="15">
                  <c:v>0.12995338932085054</c:v>
                </c:pt>
                <c:pt idx="16">
                  <c:v>0.37790538115690697</c:v>
                </c:pt>
                <c:pt idx="17">
                  <c:v>0.50677770407169931</c:v>
                </c:pt>
                <c:pt idx="18">
                  <c:v>0.4468243919014328</c:v>
                </c:pt>
                <c:pt idx="19">
                  <c:v>0.23674027361948424</c:v>
                </c:pt>
                <c:pt idx="20">
                  <c:v>0.12622649448290876</c:v>
                </c:pt>
                <c:pt idx="21">
                  <c:v>0.23195579911326097</c:v>
                </c:pt>
                <c:pt idx="22">
                  <c:v>0.42931003624194097</c:v>
                </c:pt>
                <c:pt idx="23">
                  <c:v>0.54283244514425633</c:v>
                </c:pt>
                <c:pt idx="24">
                  <c:v>0.51415876875291622</c:v>
                </c:pt>
                <c:pt idx="25">
                  <c:v>0.27797576785087585</c:v>
                </c:pt>
                <c:pt idx="26">
                  <c:v>0.10610451428840219</c:v>
                </c:pt>
                <c:pt idx="27">
                  <c:v>2.054473018521949E-2</c:v>
                </c:pt>
                <c:pt idx="28">
                  <c:v>-0.17940306541111251</c:v>
                </c:pt>
                <c:pt idx="29">
                  <c:v>-0.10096217188159756</c:v>
                </c:pt>
                <c:pt idx="31">
                  <c:v>7.8805528347281037E-2</c:v>
                </c:pt>
                <c:pt idx="32">
                  <c:v>7.2713783697243184E-2</c:v>
                </c:pt>
                <c:pt idx="33">
                  <c:v>4.3759730239935825E-2</c:v>
                </c:pt>
                <c:pt idx="34">
                  <c:v>2.0886877964558664E-2</c:v>
                </c:pt>
                <c:pt idx="35">
                  <c:v>2.0723516672342856E-2</c:v>
                </c:pt>
                <c:pt idx="36">
                  <c:v>2.4034243515104994E-2</c:v>
                </c:pt>
                <c:pt idx="37">
                  <c:v>1.6991745494288932E-2</c:v>
                </c:pt>
                <c:pt idx="38">
                  <c:v>4.2529736907487466E-3</c:v>
                </c:pt>
                <c:pt idx="39">
                  <c:v>-5.2375306965489685E-3</c:v>
                </c:pt>
                <c:pt idx="40">
                  <c:v>-9.8471069908167667E-3</c:v>
                </c:pt>
                <c:pt idx="41">
                  <c:v>-1.0217873195035086E-2</c:v>
                </c:pt>
                <c:pt idx="42">
                  <c:v>-5.6151007685341005E-3</c:v>
                </c:pt>
                <c:pt idx="43">
                  <c:v>8.1917338794610349E-3</c:v>
                </c:pt>
                <c:pt idx="44">
                  <c:v>2.8360256006484039E-2</c:v>
                </c:pt>
                <c:pt idx="45">
                  <c:v>2.8141902757602137E-2</c:v>
                </c:pt>
                <c:pt idx="46">
                  <c:v>3.9487339194568209E-5</c:v>
                </c:pt>
                <c:pt idx="47">
                  <c:v>-1.5145485959917151E-2</c:v>
                </c:pt>
                <c:pt idx="48">
                  <c:v>2.3139494129319409E-2</c:v>
                </c:pt>
                <c:pt idx="49">
                  <c:v>4.9566849072210185E-2</c:v>
                </c:pt>
                <c:pt idx="50">
                  <c:v>1.8395863473415375E-2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654208"/>
        <c:axId val="302655744"/>
      </c:lineChart>
      <c:catAx>
        <c:axId val="3026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55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6557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54208"/>
        <c:crosses val="autoZero"/>
        <c:crossBetween val="between"/>
        <c:majorUnit val="0.5"/>
      </c:valAx>
      <c:valAx>
        <c:axId val="367920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922560"/>
        <c:crosses val="max"/>
        <c:crossBetween val="between"/>
      </c:valAx>
      <c:catAx>
        <c:axId val="36792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20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970176"/>
        <c:axId val="36792665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0.10287922620773315</c:v>
                </c:pt>
                <c:pt idx="1">
                  <c:v>0.87555755588355411</c:v>
                </c:pt>
                <c:pt idx="2">
                  <c:v>0.82004136312717624</c:v>
                </c:pt>
                <c:pt idx="3">
                  <c:v>0.88400668881018107</c:v>
                </c:pt>
                <c:pt idx="4">
                  <c:v>1.450894341546088</c:v>
                </c:pt>
                <c:pt idx="5">
                  <c:v>2.2910302715693587</c:v>
                </c:pt>
                <c:pt idx="6">
                  <c:v>2.1628624177298086</c:v>
                </c:pt>
                <c:pt idx="7">
                  <c:v>1.0714283606224155</c:v>
                </c:pt>
                <c:pt idx="8">
                  <c:v>0.20922043809736185</c:v>
                </c:pt>
                <c:pt idx="9">
                  <c:v>-0.12253525655929161</c:v>
                </c:pt>
                <c:pt idx="10">
                  <c:v>-0.18267537653446198</c:v>
                </c:pt>
                <c:pt idx="11">
                  <c:v>-0.17191552825227679</c:v>
                </c:pt>
                <c:pt idx="12">
                  <c:v>-0.19477958124631317</c:v>
                </c:pt>
                <c:pt idx="13">
                  <c:v>-0.26345246841521441</c:v>
                </c:pt>
                <c:pt idx="14">
                  <c:v>-0.30313655851969235</c:v>
                </c:pt>
                <c:pt idx="15">
                  <c:v>-0.24399372603592234</c:v>
                </c:pt>
                <c:pt idx="16">
                  <c:v>-0.22463393358678868</c:v>
                </c:pt>
                <c:pt idx="17">
                  <c:v>-0.28854023130282075</c:v>
                </c:pt>
                <c:pt idx="18">
                  <c:v>-0.31009190985052892</c:v>
                </c:pt>
                <c:pt idx="19">
                  <c:v>-0.3072572588310184</c:v>
                </c:pt>
                <c:pt idx="20">
                  <c:v>-0.2936842143535614</c:v>
                </c:pt>
                <c:pt idx="21">
                  <c:v>-0.37857373805048616</c:v>
                </c:pt>
                <c:pt idx="22">
                  <c:v>-0.75762456582359938</c:v>
                </c:pt>
                <c:pt idx="23">
                  <c:v>-1.1311662099752064</c:v>
                </c:pt>
                <c:pt idx="24">
                  <c:v>-0.8807545531380192</c:v>
                </c:pt>
                <c:pt idx="32">
                  <c:v>-0.14802363941824742</c:v>
                </c:pt>
                <c:pt idx="33">
                  <c:v>-0.15527269137111765</c:v>
                </c:pt>
                <c:pt idx="34">
                  <c:v>-0.12218538981360966</c:v>
                </c:pt>
                <c:pt idx="35">
                  <c:v>-5.5129269295423139E-2</c:v>
                </c:pt>
                <c:pt idx="36">
                  <c:v>7.5353734140075259E-3</c:v>
                </c:pt>
                <c:pt idx="37">
                  <c:v>3.5255276158670135E-2</c:v>
                </c:pt>
                <c:pt idx="38">
                  <c:v>6.4207995966128306E-2</c:v>
                </c:pt>
                <c:pt idx="39">
                  <c:v>6.452902138575492E-2</c:v>
                </c:pt>
                <c:pt idx="40">
                  <c:v>-5.7797558605670929E-2</c:v>
                </c:pt>
                <c:pt idx="41">
                  <c:v>-0.32240074728048274</c:v>
                </c:pt>
                <c:pt idx="42">
                  <c:v>-0.60743828705249081</c:v>
                </c:pt>
                <c:pt idx="43">
                  <c:v>-0.80172471625357911</c:v>
                </c:pt>
                <c:pt idx="44">
                  <c:v>-0.86369009215692027</c:v>
                </c:pt>
                <c:pt idx="45">
                  <c:v>-0.86665944160185449</c:v>
                </c:pt>
                <c:pt idx="46">
                  <c:v>-0.83786735456920314</c:v>
                </c:pt>
                <c:pt idx="47">
                  <c:v>-0.69175675210832699</c:v>
                </c:pt>
                <c:pt idx="48">
                  <c:v>-0.35199490556450896</c:v>
                </c:pt>
                <c:pt idx="49">
                  <c:v>-1.6454034541296098E-2</c:v>
                </c:pt>
                <c:pt idx="50">
                  <c:v>0.44891738891601563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-9.6876569092273712E-2</c:v>
                </c:pt>
                <c:pt idx="1">
                  <c:v>2.3013646422285721</c:v>
                </c:pt>
                <c:pt idx="2">
                  <c:v>1.1871841458580814</c:v>
                </c:pt>
                <c:pt idx="3">
                  <c:v>0.66515849540707461</c:v>
                </c:pt>
                <c:pt idx="4">
                  <c:v>9.804432938228419E-2</c:v>
                </c:pt>
                <c:pt idx="5">
                  <c:v>-0.1654636035714217</c:v>
                </c:pt>
                <c:pt idx="6">
                  <c:v>-0.28288407082947642</c:v>
                </c:pt>
                <c:pt idx="7">
                  <c:v>-0.23158195946166849</c:v>
                </c:pt>
                <c:pt idx="8">
                  <c:v>-0.11790003770038132</c:v>
                </c:pt>
                <c:pt idx="9">
                  <c:v>-0.11125195928796394</c:v>
                </c:pt>
                <c:pt idx="10">
                  <c:v>-0.1341661913032548</c:v>
                </c:pt>
                <c:pt idx="11">
                  <c:v>-0.10730449113283649</c:v>
                </c:pt>
                <c:pt idx="12">
                  <c:v>-4.5663943124476854E-3</c:v>
                </c:pt>
                <c:pt idx="13">
                  <c:v>9.4777459083751445E-2</c:v>
                </c:pt>
                <c:pt idx="14">
                  <c:v>0.15231664734486244</c:v>
                </c:pt>
                <c:pt idx="15">
                  <c:v>0.16554074527930168</c:v>
                </c:pt>
                <c:pt idx="16">
                  <c:v>0.15013298341218057</c:v>
                </c:pt>
                <c:pt idx="17">
                  <c:v>0.14523535294012457</c:v>
                </c:pt>
                <c:pt idx="18">
                  <c:v>0.1321433235176451</c:v>
                </c:pt>
                <c:pt idx="19">
                  <c:v>1.5738851784942165E-2</c:v>
                </c:pt>
                <c:pt idx="20">
                  <c:v>-0.15637519864488017</c:v>
                </c:pt>
                <c:pt idx="21">
                  <c:v>-0.27202056102307615</c:v>
                </c:pt>
                <c:pt idx="22">
                  <c:v>-0.36247547335709956</c:v>
                </c:pt>
                <c:pt idx="23">
                  <c:v>-0.37922926983697536</c:v>
                </c:pt>
                <c:pt idx="24">
                  <c:v>-0.3254568076681707</c:v>
                </c:pt>
                <c:pt idx="25">
                  <c:v>-0.37941464781761169</c:v>
                </c:pt>
                <c:pt idx="26">
                  <c:v>-0.59687720302897906</c:v>
                </c:pt>
                <c:pt idx="27">
                  <c:v>-0.89925326786446935</c:v>
                </c:pt>
                <c:pt idx="28">
                  <c:v>-1.2890698184971556</c:v>
                </c:pt>
                <c:pt idx="29">
                  <c:v>-0.94060625831656663</c:v>
                </c:pt>
                <c:pt idx="31">
                  <c:v>-0.76811430333102171</c:v>
                </c:pt>
                <c:pt idx="32">
                  <c:v>-0.35589478226976035</c:v>
                </c:pt>
                <c:pt idx="33">
                  <c:v>7.5891149474268033E-2</c:v>
                </c:pt>
                <c:pt idx="34">
                  <c:v>0.22679423549482358</c:v>
                </c:pt>
                <c:pt idx="35">
                  <c:v>0.1218176951585353</c:v>
                </c:pt>
                <c:pt idx="36">
                  <c:v>-1.9360308080898711E-2</c:v>
                </c:pt>
                <c:pt idx="37">
                  <c:v>-7.6643065769580118E-2</c:v>
                </c:pt>
                <c:pt idx="38">
                  <c:v>-6.662986761212715E-2</c:v>
                </c:pt>
                <c:pt idx="39">
                  <c:v>-0.11240897832102076</c:v>
                </c:pt>
                <c:pt idx="40">
                  <c:v>-0.24384349443552067</c:v>
                </c:pt>
                <c:pt idx="41">
                  <c:v>-0.39085786234334968</c:v>
                </c:pt>
                <c:pt idx="42">
                  <c:v>-0.47457092571727066</c:v>
                </c:pt>
                <c:pt idx="43">
                  <c:v>-0.51542405216972131</c:v>
                </c:pt>
                <c:pt idx="44">
                  <c:v>-0.55634232183566756</c:v>
                </c:pt>
                <c:pt idx="45">
                  <c:v>-0.58877016625824519</c:v>
                </c:pt>
                <c:pt idx="46">
                  <c:v>-0.56051227049968877</c:v>
                </c:pt>
                <c:pt idx="47">
                  <c:v>-0.44009277077831582</c:v>
                </c:pt>
                <c:pt idx="48">
                  <c:v>-0.21718123140899609</c:v>
                </c:pt>
                <c:pt idx="49">
                  <c:v>6.8388654822386555E-2</c:v>
                </c:pt>
                <c:pt idx="50">
                  <c:v>0.27579748630523682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679936"/>
        <c:axId val="302681472"/>
      </c:lineChart>
      <c:catAx>
        <c:axId val="30267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8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68147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79936"/>
        <c:crosses val="autoZero"/>
        <c:crossBetween val="between"/>
        <c:majorUnit val="0.5"/>
      </c:valAx>
      <c:valAx>
        <c:axId val="36792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970176"/>
        <c:crosses val="max"/>
        <c:crossBetween val="between"/>
      </c:valAx>
      <c:catAx>
        <c:axId val="36797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2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038272"/>
        <c:axId val="36803571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-0.76706236600875854</c:v>
                </c:pt>
                <c:pt idx="1">
                  <c:v>-0.86406507818985934</c:v>
                </c:pt>
                <c:pt idx="2">
                  <c:v>-0.84620090712700846</c:v>
                </c:pt>
                <c:pt idx="3">
                  <c:v>-1.2048784098422789</c:v>
                </c:pt>
                <c:pt idx="4">
                  <c:v>-1.7983335256952582</c:v>
                </c:pt>
                <c:pt idx="5">
                  <c:v>-2.6018884167479421</c:v>
                </c:pt>
                <c:pt idx="6">
                  <c:v>-2.3807243903419515</c:v>
                </c:pt>
                <c:pt idx="7">
                  <c:v>-1.2308061587050965</c:v>
                </c:pt>
                <c:pt idx="8">
                  <c:v>-0.34620486776970949</c:v>
                </c:pt>
                <c:pt idx="9">
                  <c:v>-9.4716114436648999E-2</c:v>
                </c:pt>
                <c:pt idx="10">
                  <c:v>-0.26587799191474915</c:v>
                </c:pt>
                <c:pt idx="11">
                  <c:v>-0.57852774727131429</c:v>
                </c:pt>
                <c:pt idx="12">
                  <c:v>-0.77385852997503002</c:v>
                </c:pt>
                <c:pt idx="13">
                  <c:v>-0.8171781764864442</c:v>
                </c:pt>
                <c:pt idx="14">
                  <c:v>-0.97620087806434253</c:v>
                </c:pt>
                <c:pt idx="15">
                  <c:v>-1.3877772782365707</c:v>
                </c:pt>
                <c:pt idx="16">
                  <c:v>-2.0609017433107915</c:v>
                </c:pt>
                <c:pt idx="17">
                  <c:v>-2.5038920768635631</c:v>
                </c:pt>
                <c:pt idx="18">
                  <c:v>-2.4345615193832382</c:v>
                </c:pt>
                <c:pt idx="19">
                  <c:v>-2.2563261072064069</c:v>
                </c:pt>
                <c:pt idx="20">
                  <c:v>-1.9051910638809204</c:v>
                </c:pt>
                <c:pt idx="21">
                  <c:v>-1.4914206039343756</c:v>
                </c:pt>
                <c:pt idx="22">
                  <c:v>-1.1240418913675692</c:v>
                </c:pt>
                <c:pt idx="23">
                  <c:v>-0.66392062540709973</c:v>
                </c:pt>
                <c:pt idx="24">
                  <c:v>-0.16674240515664179</c:v>
                </c:pt>
                <c:pt idx="32">
                  <c:v>0.91011704329703891</c:v>
                </c:pt>
                <c:pt idx="33">
                  <c:v>1.1205609639771155</c:v>
                </c:pt>
                <c:pt idx="34">
                  <c:v>1.1553346935723907</c:v>
                </c:pt>
                <c:pt idx="35">
                  <c:v>1.0317004812951178</c:v>
                </c:pt>
                <c:pt idx="36">
                  <c:v>0.72488329815943819</c:v>
                </c:pt>
                <c:pt idx="37">
                  <c:v>0.35299958185097435</c:v>
                </c:pt>
                <c:pt idx="38">
                  <c:v>0.14778107415951713</c:v>
                </c:pt>
                <c:pt idx="39">
                  <c:v>7.1894020557660684E-2</c:v>
                </c:pt>
                <c:pt idx="40">
                  <c:v>-3.0550992116332054E-2</c:v>
                </c:pt>
                <c:pt idx="41">
                  <c:v>-0.10488996270191508</c:v>
                </c:pt>
                <c:pt idx="42">
                  <c:v>-0.11647600493145835</c:v>
                </c:pt>
                <c:pt idx="43">
                  <c:v>-9.3378052665374963E-3</c:v>
                </c:pt>
                <c:pt idx="44">
                  <c:v>0.36824231468476892</c:v>
                </c:pt>
                <c:pt idx="45">
                  <c:v>1.1795648387793889</c:v>
                </c:pt>
                <c:pt idx="46">
                  <c:v>2.0455506699247552</c:v>
                </c:pt>
                <c:pt idx="47">
                  <c:v>2.0573355001223943</c:v>
                </c:pt>
                <c:pt idx="48">
                  <c:v>0.82479903640129359</c:v>
                </c:pt>
                <c:pt idx="49">
                  <c:v>-0.56811764740185744</c:v>
                </c:pt>
                <c:pt idx="50">
                  <c:v>-1.1663198471069336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-1.0811227560043335</c:v>
                </c:pt>
                <c:pt idx="1">
                  <c:v>-3.818542575844929</c:v>
                </c:pt>
                <c:pt idx="2">
                  <c:v>-2.5210950426147498</c:v>
                </c:pt>
                <c:pt idx="3">
                  <c:v>-1.8558972272342942</c:v>
                </c:pt>
                <c:pt idx="4">
                  <c:v>-0.95008853856933229</c:v>
                </c:pt>
                <c:pt idx="5">
                  <c:v>-0.35609638659566134</c:v>
                </c:pt>
                <c:pt idx="6">
                  <c:v>-4.7988965562326819E-3</c:v>
                </c:pt>
                <c:pt idx="7">
                  <c:v>2.2965554671894477E-2</c:v>
                </c:pt>
                <c:pt idx="8">
                  <c:v>0.11124294213971596</c:v>
                </c:pt>
                <c:pt idx="9">
                  <c:v>0.31917960053302719</c:v>
                </c:pt>
                <c:pt idx="10">
                  <c:v>0.41148950893443803</c:v>
                </c:pt>
                <c:pt idx="11">
                  <c:v>0.37395914387764628</c:v>
                </c:pt>
                <c:pt idx="12">
                  <c:v>0.25956398813792719</c:v>
                </c:pt>
                <c:pt idx="13">
                  <c:v>0.18324035053277676</c:v>
                </c:pt>
                <c:pt idx="14">
                  <c:v>0.1499610074175185</c:v>
                </c:pt>
                <c:pt idx="15">
                  <c:v>0.1533307131324671</c:v>
                </c:pt>
                <c:pt idx="16">
                  <c:v>0.17008947924348697</c:v>
                </c:pt>
                <c:pt idx="17">
                  <c:v>0.18717104367140905</c:v>
                </c:pt>
                <c:pt idx="18">
                  <c:v>0.1657742642685745</c:v>
                </c:pt>
                <c:pt idx="19">
                  <c:v>2.1458406408195137E-2</c:v>
                </c:pt>
                <c:pt idx="20">
                  <c:v>-0.12485713927100781</c:v>
                </c:pt>
                <c:pt idx="21">
                  <c:v>-0.29239588852057424</c:v>
                </c:pt>
                <c:pt idx="22">
                  <c:v>-0.44841580022118099</c:v>
                </c:pt>
                <c:pt idx="23">
                  <c:v>-0.50857380680419084</c:v>
                </c:pt>
                <c:pt idx="24">
                  <c:v>-0.425558868906735</c:v>
                </c:pt>
                <c:pt idx="25">
                  <c:v>-0.35356751084327698</c:v>
                </c:pt>
                <c:pt idx="26">
                  <c:v>-9.8343509174486657E-2</c:v>
                </c:pt>
                <c:pt idx="27">
                  <c:v>0.17985689175316472</c:v>
                </c:pt>
                <c:pt idx="28">
                  <c:v>0.54274327361279684</c:v>
                </c:pt>
                <c:pt idx="29">
                  <c:v>1.0365756411569049</c:v>
                </c:pt>
                <c:pt idx="31">
                  <c:v>1.6710266487171741</c:v>
                </c:pt>
                <c:pt idx="32">
                  <c:v>1.1873760429841007</c:v>
                </c:pt>
                <c:pt idx="33">
                  <c:v>0.34562494086895168</c:v>
                </c:pt>
                <c:pt idx="34">
                  <c:v>-0.18803744041089726</c:v>
                </c:pt>
                <c:pt idx="35">
                  <c:v>-0.18738913130457768</c:v>
                </c:pt>
                <c:pt idx="36">
                  <c:v>3.3430675730980464E-4</c:v>
                </c:pt>
                <c:pt idx="37">
                  <c:v>7.2223446996472387E-2</c:v>
                </c:pt>
                <c:pt idx="38">
                  <c:v>-0.1053561523531798</c:v>
                </c:pt>
                <c:pt idx="39">
                  <c:v>-0.34821354205032951</c:v>
                </c:pt>
                <c:pt idx="40">
                  <c:v>-0.41876432435389604</c:v>
                </c:pt>
                <c:pt idx="41">
                  <c:v>-0.27589680773025976</c:v>
                </c:pt>
                <c:pt idx="42">
                  <c:v>-6.0396570690189222E-2</c:v>
                </c:pt>
                <c:pt idx="43">
                  <c:v>0.16646944918610868</c:v>
                </c:pt>
                <c:pt idx="44">
                  <c:v>0.45820713726189261</c:v>
                </c:pt>
                <c:pt idx="45">
                  <c:v>0.85336908598839378</c:v>
                </c:pt>
                <c:pt idx="46">
                  <c:v>1.1972160969695032</c:v>
                </c:pt>
                <c:pt idx="47">
                  <c:v>1.2098597961129298</c:v>
                </c:pt>
                <c:pt idx="48">
                  <c:v>0.56961023281689749</c:v>
                </c:pt>
                <c:pt idx="49">
                  <c:v>-0.53033100149083978</c:v>
                </c:pt>
                <c:pt idx="50">
                  <c:v>-1.4242488145828247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705280"/>
        <c:axId val="302797184"/>
      </c:lineChart>
      <c:catAx>
        <c:axId val="30270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9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7971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05280"/>
        <c:crosses val="autoZero"/>
        <c:crossBetween val="between"/>
        <c:majorUnit val="0.5"/>
      </c:valAx>
      <c:valAx>
        <c:axId val="368035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038272"/>
        <c:crosses val="max"/>
        <c:crossBetween val="between"/>
      </c:valAx>
      <c:catAx>
        <c:axId val="36803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035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922624"/>
        <c:axId val="370920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0.5608324408531189</c:v>
                </c:pt>
                <c:pt idx="1">
                  <c:v>7.206747830348549</c:v>
                </c:pt>
                <c:pt idx="2">
                  <c:v>9.7545222208547742</c:v>
                </c:pt>
                <c:pt idx="3">
                  <c:v>10.458110204895775</c:v>
                </c:pt>
                <c:pt idx="4">
                  <c:v>11.159957814750072</c:v>
                </c:pt>
                <c:pt idx="5">
                  <c:v>10.990936591812254</c:v>
                </c:pt>
                <c:pt idx="6">
                  <c:v>9.7147899952087684</c:v>
                </c:pt>
                <c:pt idx="7">
                  <c:v>7.340303295664345</c:v>
                </c:pt>
                <c:pt idx="8">
                  <c:v>5.5702586718663865</c:v>
                </c:pt>
                <c:pt idx="9">
                  <c:v>4.8851043194467803</c:v>
                </c:pt>
                <c:pt idx="10">
                  <c:v>4.9197311401367187</c:v>
                </c:pt>
                <c:pt idx="11">
                  <c:v>5.6524885082892551</c:v>
                </c:pt>
                <c:pt idx="12">
                  <c:v>6.6016060200762325</c:v>
                </c:pt>
                <c:pt idx="13">
                  <c:v>7.7063697594951046</c:v>
                </c:pt>
                <c:pt idx="14">
                  <c:v>8.673404795233397</c:v>
                </c:pt>
                <c:pt idx="15">
                  <c:v>9.2078492396171576</c:v>
                </c:pt>
                <c:pt idx="16">
                  <c:v>9.3712979166837389</c:v>
                </c:pt>
                <c:pt idx="17">
                  <c:v>9.1586920503737446</c:v>
                </c:pt>
                <c:pt idx="18">
                  <c:v>8.6908107564803512</c:v>
                </c:pt>
                <c:pt idx="19">
                  <c:v>7.7536237345463919</c:v>
                </c:pt>
                <c:pt idx="20">
                  <c:v>6.6449489593505859</c:v>
                </c:pt>
                <c:pt idx="21">
                  <c:v>5.8754375563970287</c:v>
                </c:pt>
                <c:pt idx="22">
                  <c:v>4.9028662579737095</c:v>
                </c:pt>
                <c:pt idx="23">
                  <c:v>4.349449168570878</c:v>
                </c:pt>
                <c:pt idx="24">
                  <c:v>4.3924321630610397</c:v>
                </c:pt>
                <c:pt idx="25">
                  <c:v>3.7982193062582628</c:v>
                </c:pt>
                <c:pt idx="26">
                  <c:v>3.1456181223292674</c:v>
                </c:pt>
                <c:pt idx="27">
                  <c:v>2.4930169384002276</c:v>
                </c:pt>
                <c:pt idx="28">
                  <c:v>1.8404157544712321</c:v>
                </c:pt>
                <c:pt idx="29">
                  <c:v>1.1878145705421923</c:v>
                </c:pt>
                <c:pt idx="30">
                  <c:v>0.53522120912869764</c:v>
                </c:pt>
                <c:pt idx="31">
                  <c:v>-0.11738779731584276</c:v>
                </c:pt>
                <c:pt idx="32">
                  <c:v>-0.22167176774903372</c:v>
                </c:pt>
                <c:pt idx="33">
                  <c:v>-0.20696838438541615</c:v>
                </c:pt>
                <c:pt idx="34">
                  <c:v>-0.19676424424493913</c:v>
                </c:pt>
                <c:pt idx="35">
                  <c:v>-0.19149803445047897</c:v>
                </c:pt>
                <c:pt idx="36">
                  <c:v>-0.1886782967393037</c:v>
                </c:pt>
                <c:pt idx="37">
                  <c:v>-0.18953622435634337</c:v>
                </c:pt>
                <c:pt idx="38">
                  <c:v>-0.19614490612176091</c:v>
                </c:pt>
                <c:pt idx="39">
                  <c:v>-0.20345262713769358</c:v>
                </c:pt>
                <c:pt idx="40">
                  <c:v>-0.19992375373840332</c:v>
                </c:pt>
                <c:pt idx="41">
                  <c:v>-0.16843989167739076</c:v>
                </c:pt>
                <c:pt idx="42">
                  <c:v>-0.10728072267970981</c:v>
                </c:pt>
                <c:pt idx="43">
                  <c:v>-2.4220713439629431E-2</c:v>
                </c:pt>
                <c:pt idx="44">
                  <c:v>6.2636980916713478E-2</c:v>
                </c:pt>
                <c:pt idx="45">
                  <c:v>0.11826713966890781</c:v>
                </c:pt>
                <c:pt idx="46">
                  <c:v>0.10597477606340644</c:v>
                </c:pt>
                <c:pt idx="47">
                  <c:v>8.4924199481395731E-3</c:v>
                </c:pt>
                <c:pt idx="48">
                  <c:v>-0.13575374389663664</c:v>
                </c:pt>
                <c:pt idx="49">
                  <c:v>-0.24975016146896251</c:v>
                </c:pt>
                <c:pt idx="50">
                  <c:v>1.732509970664978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-0.25911828875541687</c:v>
                </c:pt>
                <c:pt idx="1">
                  <c:v>8.9752017114041553</c:v>
                </c:pt>
                <c:pt idx="2">
                  <c:v>12.312084594290454</c:v>
                </c:pt>
                <c:pt idx="3">
                  <c:v>12.327063355450449</c:v>
                </c:pt>
                <c:pt idx="4">
                  <c:v>11.178200996758683</c:v>
                </c:pt>
                <c:pt idx="5">
                  <c:v>10.138580874459571</c:v>
                </c:pt>
                <c:pt idx="6">
                  <c:v>9.1792660325599602</c:v>
                </c:pt>
                <c:pt idx="7">
                  <c:v>8.4455917528906426</c:v>
                </c:pt>
                <c:pt idx="8">
                  <c:v>8.1049290906741494</c:v>
                </c:pt>
                <c:pt idx="9">
                  <c:v>7.7673928428679346</c:v>
                </c:pt>
                <c:pt idx="10">
                  <c:v>7.55823302057851</c:v>
                </c:pt>
                <c:pt idx="11">
                  <c:v>7.3149909412359904</c:v>
                </c:pt>
                <c:pt idx="12">
                  <c:v>7.6003503688161675</c:v>
                </c:pt>
                <c:pt idx="13">
                  <c:v>7.8897664451227492</c:v>
                </c:pt>
                <c:pt idx="14">
                  <c:v>8.4469099332887172</c:v>
                </c:pt>
                <c:pt idx="15">
                  <c:v>8.6942595501885531</c:v>
                </c:pt>
                <c:pt idx="16">
                  <c:v>8.7093760694301601</c:v>
                </c:pt>
                <c:pt idx="17">
                  <c:v>8.4021994278853143</c:v>
                </c:pt>
                <c:pt idx="18">
                  <c:v>7.9951494000893719</c:v>
                </c:pt>
                <c:pt idx="19">
                  <c:v>7.6607340125813677</c:v>
                </c:pt>
                <c:pt idx="20">
                  <c:v>7.2885744847193195</c:v>
                </c:pt>
                <c:pt idx="21">
                  <c:v>6.9242799797964105</c:v>
                </c:pt>
                <c:pt idx="22">
                  <c:v>6.3828717915634448</c:v>
                </c:pt>
                <c:pt idx="23">
                  <c:v>5.5948398476410954</c:v>
                </c:pt>
                <c:pt idx="24">
                  <c:v>4.6270767210948813</c:v>
                </c:pt>
                <c:pt idx="25">
                  <c:v>3.6358749866485596</c:v>
                </c:pt>
                <c:pt idx="26">
                  <c:v>2.7492280024447893</c:v>
                </c:pt>
                <c:pt idx="27">
                  <c:v>1.8160607647510696</c:v>
                </c:pt>
                <c:pt idx="28">
                  <c:v>0.90340063533840442</c:v>
                </c:pt>
                <c:pt idx="29">
                  <c:v>-9.5656174300150124E-2</c:v>
                </c:pt>
                <c:pt idx="30">
                  <c:v>-0.3048674192963215</c:v>
                </c:pt>
                <c:pt idx="31">
                  <c:v>-0.35851751590651793</c:v>
                </c:pt>
                <c:pt idx="32">
                  <c:v>-0.29023108030919548</c:v>
                </c:pt>
                <c:pt idx="33">
                  <c:v>-0.2199200922652445</c:v>
                </c:pt>
                <c:pt idx="34">
                  <c:v>-0.16189738210056118</c:v>
                </c:pt>
                <c:pt idx="35">
                  <c:v>-0.12387926549008628</c:v>
                </c:pt>
                <c:pt idx="36">
                  <c:v>-0.10627610584404468</c:v>
                </c:pt>
                <c:pt idx="37">
                  <c:v>-9.930180393137375E-2</c:v>
                </c:pt>
                <c:pt idx="38">
                  <c:v>-8.7274705679186562E-2</c:v>
                </c:pt>
                <c:pt idx="39">
                  <c:v>-6.6160225700129416E-2</c:v>
                </c:pt>
                <c:pt idx="40">
                  <c:v>-4.2456334121848252E-2</c:v>
                </c:pt>
                <c:pt idx="41">
                  <c:v>-2.0481263910323667E-2</c:v>
                </c:pt>
                <c:pt idx="42">
                  <c:v>-3.3283247634614474E-5</c:v>
                </c:pt>
                <c:pt idx="43">
                  <c:v>2.452887389557367E-2</c:v>
                </c:pt>
                <c:pt idx="44">
                  <c:v>4.9057471052391562E-2</c:v>
                </c:pt>
                <c:pt idx="45">
                  <c:v>4.5274295323659425E-2</c:v>
                </c:pt>
                <c:pt idx="46">
                  <c:v>-7.9675056282107991E-3</c:v>
                </c:pt>
                <c:pt idx="47">
                  <c:v>-0.1064429265272803</c:v>
                </c:pt>
                <c:pt idx="48">
                  <c:v>-0.21259336819227814</c:v>
                </c:pt>
                <c:pt idx="49">
                  <c:v>-0.27848000856529642</c:v>
                </c:pt>
                <c:pt idx="50">
                  <c:v>-0.28258183598518372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289984"/>
        <c:axId val="294736640"/>
      </c:lineChart>
      <c:catAx>
        <c:axId val="27328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73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736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289984"/>
        <c:crosses val="autoZero"/>
        <c:crossBetween val="between"/>
      </c:valAx>
      <c:valAx>
        <c:axId val="370920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922624"/>
        <c:crosses val="max"/>
        <c:crossBetween val="between"/>
      </c:valAx>
      <c:catAx>
        <c:axId val="37092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920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072384"/>
        <c:axId val="371070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-1.1039411649107933E-2</c:v>
                </c:pt>
                <c:pt idx="1">
                  <c:v>-1.1934688464201342</c:v>
                </c:pt>
                <c:pt idx="2">
                  <c:v>-1.4396534919869608</c:v>
                </c:pt>
                <c:pt idx="3">
                  <c:v>-1.447819055410525</c:v>
                </c:pt>
                <c:pt idx="4">
                  <c:v>-1.4088140505735045</c:v>
                </c:pt>
                <c:pt idx="5">
                  <c:v>-1.251416846996495</c:v>
                </c:pt>
                <c:pt idx="6">
                  <c:v>-0.99715537901848894</c:v>
                </c:pt>
                <c:pt idx="7">
                  <c:v>-0.60495262170509045</c:v>
                </c:pt>
                <c:pt idx="8">
                  <c:v>-0.24386867316758362</c:v>
                </c:pt>
                <c:pt idx="9">
                  <c:v>-0.1095299610036399</c:v>
                </c:pt>
                <c:pt idx="10">
                  <c:v>-0.12052439153194427</c:v>
                </c:pt>
                <c:pt idx="11">
                  <c:v>-0.12652839456677592</c:v>
                </c:pt>
                <c:pt idx="12">
                  <c:v>-0.22769809355166143</c:v>
                </c:pt>
                <c:pt idx="13">
                  <c:v>-0.31971162324054847</c:v>
                </c:pt>
                <c:pt idx="14">
                  <c:v>-0.32167661981375034</c:v>
                </c:pt>
                <c:pt idx="15">
                  <c:v>-0.29206585999012835</c:v>
                </c:pt>
                <c:pt idx="16">
                  <c:v>-0.20340215982354348</c:v>
                </c:pt>
                <c:pt idx="17">
                  <c:v>-0.14469012167159337</c:v>
                </c:pt>
                <c:pt idx="18">
                  <c:v>1.9380058166746268E-2</c:v>
                </c:pt>
                <c:pt idx="19">
                  <c:v>0.15551918333704595</c:v>
                </c:pt>
                <c:pt idx="20">
                  <c:v>0.351573646068573</c:v>
                </c:pt>
                <c:pt idx="21">
                  <c:v>0.46779004224037074</c:v>
                </c:pt>
                <c:pt idx="22">
                  <c:v>0.61828723865826007</c:v>
                </c:pt>
                <c:pt idx="23">
                  <c:v>0.67379950925385468</c:v>
                </c:pt>
                <c:pt idx="24">
                  <c:v>0.70804483737476975</c:v>
                </c:pt>
                <c:pt idx="25">
                  <c:v>0.62003797885733225</c:v>
                </c:pt>
                <c:pt idx="26">
                  <c:v>0.51853825841576018</c:v>
                </c:pt>
                <c:pt idx="27">
                  <c:v>0.41703853797418122</c:v>
                </c:pt>
                <c:pt idx="28">
                  <c:v>0.31553881753260921</c:v>
                </c:pt>
                <c:pt idx="29">
                  <c:v>0.21403909709103033</c:v>
                </c:pt>
                <c:pt idx="30">
                  <c:v>0.112540593293185</c:v>
                </c:pt>
                <c:pt idx="31">
                  <c:v>1.1039656207879424E-2</c:v>
                </c:pt>
                <c:pt idx="32">
                  <c:v>-5.4780113238237244E-3</c:v>
                </c:pt>
                <c:pt idx="33">
                  <c:v>9.8214446963965727E-3</c:v>
                </c:pt>
                <c:pt idx="34">
                  <c:v>3.847345157174685E-2</c:v>
                </c:pt>
                <c:pt idx="35">
                  <c:v>6.2476817841908144E-2</c:v>
                </c:pt>
                <c:pt idx="36">
                  <c:v>6.7625921866443728E-2</c:v>
                </c:pt>
                <c:pt idx="37">
                  <c:v>4.893844436935562E-2</c:v>
                </c:pt>
                <c:pt idx="38">
                  <c:v>1.3380128646996493E-2</c:v>
                </c:pt>
                <c:pt idx="39">
                  <c:v>-2.648735929387264E-2</c:v>
                </c:pt>
                <c:pt idx="40">
                  <c:v>-6.1492830514907837E-2</c:v>
                </c:pt>
                <c:pt idx="41">
                  <c:v>-8.3121672505025085E-2</c:v>
                </c:pt>
                <c:pt idx="42">
                  <c:v>-9.395303538683783E-2</c:v>
                </c:pt>
                <c:pt idx="43">
                  <c:v>-0.10378435281506597</c:v>
                </c:pt>
                <c:pt idx="44">
                  <c:v>-0.11964016292090822</c:v>
                </c:pt>
                <c:pt idx="45">
                  <c:v>-0.12556696730967407</c:v>
                </c:pt>
                <c:pt idx="46">
                  <c:v>-9.6125491853316786E-2</c:v>
                </c:pt>
                <c:pt idx="47">
                  <c:v>-1.3579533343059808E-2</c:v>
                </c:pt>
                <c:pt idx="48">
                  <c:v>0.10386484179430522</c:v>
                </c:pt>
                <c:pt idx="49">
                  <c:v>0.19072892526527796</c:v>
                </c:pt>
                <c:pt idx="50">
                  <c:v>-0.46726277470588684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-0.3912183940410614</c:v>
                </c:pt>
                <c:pt idx="1">
                  <c:v>-0.71306109800686601</c:v>
                </c:pt>
                <c:pt idx="2">
                  <c:v>-0.90097211694300627</c:v>
                </c:pt>
                <c:pt idx="3">
                  <c:v>-0.97635285647024017</c:v>
                </c:pt>
                <c:pt idx="4">
                  <c:v>-1.1404875543732671</c:v>
                </c:pt>
                <c:pt idx="5">
                  <c:v>-1.2800126216911172</c:v>
                </c:pt>
                <c:pt idx="6">
                  <c:v>-1.159693286316192</c:v>
                </c:pt>
                <c:pt idx="7">
                  <c:v>-1.1202562712427238</c:v>
                </c:pt>
                <c:pt idx="8">
                  <c:v>-1.0875814614027353</c:v>
                </c:pt>
                <c:pt idx="9">
                  <c:v>-1.1053320439832259</c:v>
                </c:pt>
                <c:pt idx="10">
                  <c:v>-1.0102723821492825</c:v>
                </c:pt>
                <c:pt idx="11">
                  <c:v>-1.0602094920711922</c:v>
                </c:pt>
                <c:pt idx="12">
                  <c:v>-1.1310605207342501</c:v>
                </c:pt>
                <c:pt idx="13">
                  <c:v>-1.1697050588672193</c:v>
                </c:pt>
                <c:pt idx="14">
                  <c:v>-1.1475399026700353</c:v>
                </c:pt>
                <c:pt idx="15">
                  <c:v>-1.1211301668604978</c:v>
                </c:pt>
                <c:pt idx="16">
                  <c:v>-1.072531685058878</c:v>
                </c:pt>
                <c:pt idx="17">
                  <c:v>-1.185416598887381</c:v>
                </c:pt>
                <c:pt idx="18">
                  <c:v>-1.1574530976439263</c:v>
                </c:pt>
                <c:pt idx="19">
                  <c:v>-1.1234577900332938</c:v>
                </c:pt>
                <c:pt idx="20">
                  <c:v>-1.0692252708298475</c:v>
                </c:pt>
                <c:pt idx="21">
                  <c:v>-0.93635928038612426</c:v>
                </c:pt>
                <c:pt idx="22">
                  <c:v>-0.8450972204861098</c:v>
                </c:pt>
                <c:pt idx="23">
                  <c:v>-0.76755708602702188</c:v>
                </c:pt>
                <c:pt idx="24">
                  <c:v>-0.73831336179914975</c:v>
                </c:pt>
                <c:pt idx="25">
                  <c:v>-0.67472314834594727</c:v>
                </c:pt>
                <c:pt idx="26">
                  <c:v>-0.62293948091068274</c:v>
                </c:pt>
                <c:pt idx="27">
                  <c:v>-0.32837694682951946</c:v>
                </c:pt>
                <c:pt idx="28">
                  <c:v>-6.9241219849408134E-2</c:v>
                </c:pt>
                <c:pt idx="29">
                  <c:v>2.6006146093525414E-2</c:v>
                </c:pt>
                <c:pt idx="30">
                  <c:v>1.142936997203841E-3</c:v>
                </c:pt>
                <c:pt idx="31">
                  <c:v>-4.3090995157177583E-2</c:v>
                </c:pt>
                <c:pt idx="32">
                  <c:v>-7.3530361018688262E-2</c:v>
                </c:pt>
                <c:pt idx="33">
                  <c:v>-0.11220608026038237</c:v>
                </c:pt>
                <c:pt idx="34">
                  <c:v>-0.15348683332282806</c:v>
                </c:pt>
                <c:pt idx="35">
                  <c:v>-0.17617262967205233</c:v>
                </c:pt>
                <c:pt idx="36">
                  <c:v>-0.15959657157314899</c:v>
                </c:pt>
                <c:pt idx="37">
                  <c:v>-0.10890829712508861</c:v>
                </c:pt>
                <c:pt idx="38">
                  <c:v>-4.2445239716945304E-2</c:v>
                </c:pt>
                <c:pt idx="39">
                  <c:v>1.3742193791196048E-2</c:v>
                </c:pt>
                <c:pt idx="40">
                  <c:v>4.8684604538304171E-2</c:v>
                </c:pt>
                <c:pt idx="41">
                  <c:v>6.558690708085424E-2</c:v>
                </c:pt>
                <c:pt idx="42">
                  <c:v>7.3224783962567513E-2</c:v>
                </c:pt>
                <c:pt idx="43">
                  <c:v>8.0488488599112382E-2</c:v>
                </c:pt>
                <c:pt idx="44">
                  <c:v>9.9862188700899926E-2</c:v>
                </c:pt>
                <c:pt idx="45">
                  <c:v>0.13414527665001841</c:v>
                </c:pt>
                <c:pt idx="46">
                  <c:v>0.15179821647515862</c:v>
                </c:pt>
                <c:pt idx="47">
                  <c:v>0.11219994404465264</c:v>
                </c:pt>
                <c:pt idx="48">
                  <c:v>-4.1949842571755228E-3</c:v>
                </c:pt>
                <c:pt idx="49">
                  <c:v>-0.14086858753398759</c:v>
                </c:pt>
                <c:pt idx="50">
                  <c:v>-0.22393392026424408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232256"/>
        <c:axId val="299244160"/>
      </c:lineChart>
      <c:catAx>
        <c:axId val="2992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44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244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32256"/>
        <c:crosses val="autoZero"/>
        <c:crossBetween val="between"/>
      </c:valAx>
      <c:valAx>
        <c:axId val="37107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072384"/>
        <c:crosses val="max"/>
        <c:crossBetween val="between"/>
      </c:valAx>
      <c:catAx>
        <c:axId val="37107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07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115520"/>
        <c:axId val="3710760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0.19725151360034943</c:v>
                </c:pt>
                <c:pt idx="1">
                  <c:v>2.3495336643241029</c:v>
                </c:pt>
                <c:pt idx="2">
                  <c:v>2.8963199617577589</c:v>
                </c:pt>
                <c:pt idx="3">
                  <c:v>3.0018427661608307</c:v>
                </c:pt>
                <c:pt idx="4">
                  <c:v>3.232034120271476</c:v>
                </c:pt>
                <c:pt idx="5">
                  <c:v>3.2981159617316926</c:v>
                </c:pt>
                <c:pt idx="6">
                  <c:v>2.9842116422080562</c:v>
                </c:pt>
                <c:pt idx="7">
                  <c:v>2.1997746290561837</c:v>
                </c:pt>
                <c:pt idx="8">
                  <c:v>1.5658160664308782</c:v>
                </c:pt>
                <c:pt idx="9">
                  <c:v>1.381952066161499</c:v>
                </c:pt>
                <c:pt idx="10">
                  <c:v>1.4913957118988037</c:v>
                </c:pt>
                <c:pt idx="11">
                  <c:v>1.8067128013479041</c:v>
                </c:pt>
                <c:pt idx="12">
                  <c:v>2.2162191928607315</c:v>
                </c:pt>
                <c:pt idx="13">
                  <c:v>2.6654839923712919</c:v>
                </c:pt>
                <c:pt idx="14">
                  <c:v>3.0258603599260825</c:v>
                </c:pt>
                <c:pt idx="15">
                  <c:v>3.2295105497683894</c:v>
                </c:pt>
                <c:pt idx="16">
                  <c:v>3.4486943893032715</c:v>
                </c:pt>
                <c:pt idx="17">
                  <c:v>3.6729896603300327</c:v>
                </c:pt>
                <c:pt idx="18">
                  <c:v>3.9112962869195123</c:v>
                </c:pt>
                <c:pt idx="19">
                  <c:v>4.1202970931337788</c:v>
                </c:pt>
                <c:pt idx="20">
                  <c:v>4.1400561332702637</c:v>
                </c:pt>
                <c:pt idx="21">
                  <c:v>4.1396468396111903</c:v>
                </c:pt>
                <c:pt idx="22">
                  <c:v>3.9970983868162717</c:v>
                </c:pt>
                <c:pt idx="23">
                  <c:v>4.1658819403473428</c:v>
                </c:pt>
                <c:pt idx="24">
                  <c:v>4.5763088689379892</c:v>
                </c:pt>
                <c:pt idx="25">
                  <c:v>4.0130075619901087</c:v>
                </c:pt>
                <c:pt idx="26">
                  <c:v>3.353814819048281</c:v>
                </c:pt>
                <c:pt idx="27">
                  <c:v>2.694622076106409</c:v>
                </c:pt>
                <c:pt idx="28">
                  <c:v>2.0354293331645823</c:v>
                </c:pt>
                <c:pt idx="29">
                  <c:v>1.3762365902227103</c:v>
                </c:pt>
                <c:pt idx="30">
                  <c:v>0.71705174880723144</c:v>
                </c:pt>
                <c:pt idx="31">
                  <c:v>5.7851104339011715E-2</c:v>
                </c:pt>
                <c:pt idx="32">
                  <c:v>-3.5317500932272601E-2</c:v>
                </c:pt>
                <c:pt idx="33">
                  <c:v>-2.4252514835536747E-2</c:v>
                </c:pt>
                <c:pt idx="34">
                  <c:v>-2.6405194845787162E-2</c:v>
                </c:pt>
                <c:pt idx="35">
                  <c:v>-2.757351687324373E-2</c:v>
                </c:pt>
                <c:pt idx="36">
                  <c:v>-2.0225875877273165E-2</c:v>
                </c:pt>
                <c:pt idx="37">
                  <c:v>-6.1692322822421907E-3</c:v>
                </c:pt>
                <c:pt idx="38">
                  <c:v>-7.6413248577061462E-3</c:v>
                </c:pt>
                <c:pt idx="39">
                  <c:v>-4.1824676683719891E-2</c:v>
                </c:pt>
                <c:pt idx="40">
                  <c:v>-0.11033429950475693</c:v>
                </c:pt>
                <c:pt idx="41">
                  <c:v>-0.19579107569706775</c:v>
                </c:pt>
                <c:pt idx="42">
                  <c:v>-0.27421598445505602</c:v>
                </c:pt>
                <c:pt idx="43">
                  <c:v>-0.33208325772161756</c:v>
                </c:pt>
                <c:pt idx="44">
                  <c:v>-0.36497055410652868</c:v>
                </c:pt>
                <c:pt idx="45">
                  <c:v>-0.37344347955171509</c:v>
                </c:pt>
                <c:pt idx="46">
                  <c:v>-0.35537356737107184</c:v>
                </c:pt>
                <c:pt idx="47">
                  <c:v>-0.31263705326166213</c:v>
                </c:pt>
                <c:pt idx="48">
                  <c:v>-0.23205176972429387</c:v>
                </c:pt>
                <c:pt idx="49">
                  <c:v>-0.11602214835916927</c:v>
                </c:pt>
                <c:pt idx="50">
                  <c:v>0.74535375833511353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-7.9516269266605377E-2</c:v>
                </c:pt>
                <c:pt idx="1">
                  <c:v>1.1427241397381733</c:v>
                </c:pt>
                <c:pt idx="2">
                  <c:v>1.1366002976021243</c:v>
                </c:pt>
                <c:pt idx="3">
                  <c:v>1.0079875551791482</c:v>
                </c:pt>
                <c:pt idx="4">
                  <c:v>0.80019389945427</c:v>
                </c:pt>
                <c:pt idx="5">
                  <c:v>0.62102394101003378</c:v>
                </c:pt>
                <c:pt idx="6">
                  <c:v>0.43904999114054144</c:v>
                </c:pt>
                <c:pt idx="7">
                  <c:v>0.43282936116931342</c:v>
                </c:pt>
                <c:pt idx="8">
                  <c:v>0.63043994297672379</c:v>
                </c:pt>
                <c:pt idx="9">
                  <c:v>0.7637859587492859</c:v>
                </c:pt>
                <c:pt idx="10">
                  <c:v>0.86029822870920736</c:v>
                </c:pt>
                <c:pt idx="11">
                  <c:v>0.94362775882114536</c:v>
                </c:pt>
                <c:pt idx="12">
                  <c:v>1.111172268430068</c:v>
                </c:pt>
                <c:pt idx="13">
                  <c:v>1.4084865245277498</c:v>
                </c:pt>
                <c:pt idx="14">
                  <c:v>1.789356628543749</c:v>
                </c:pt>
                <c:pt idx="15">
                  <c:v>2.1375267622702467</c:v>
                </c:pt>
                <c:pt idx="16">
                  <c:v>2.5504136724643325</c:v>
                </c:pt>
                <c:pt idx="17">
                  <c:v>2.8588140397510959</c:v>
                </c:pt>
                <c:pt idx="18">
                  <c:v>3.1239339227607084</c:v>
                </c:pt>
                <c:pt idx="19">
                  <c:v>3.4828929999567464</c:v>
                </c:pt>
                <c:pt idx="20">
                  <c:v>3.615216106344846</c:v>
                </c:pt>
                <c:pt idx="21">
                  <c:v>3.8187020627218802</c:v>
                </c:pt>
                <c:pt idx="22">
                  <c:v>3.9112661525012555</c:v>
                </c:pt>
                <c:pt idx="23">
                  <c:v>3.930261561153058</c:v>
                </c:pt>
                <c:pt idx="24">
                  <c:v>3.7355696606203992</c:v>
                </c:pt>
                <c:pt idx="25">
                  <c:v>3.5376138687133789</c:v>
                </c:pt>
                <c:pt idx="26">
                  <c:v>3.1952404067323346</c:v>
                </c:pt>
                <c:pt idx="27">
                  <c:v>2.5891651977674952</c:v>
                </c:pt>
                <c:pt idx="28">
                  <c:v>1.8131307237428045</c:v>
                </c:pt>
                <c:pt idx="29">
                  <c:v>0.49137785875326923</c:v>
                </c:pt>
                <c:pt idx="30">
                  <c:v>0.18542374797585726</c:v>
                </c:pt>
                <c:pt idx="31">
                  <c:v>9.4397770412150972E-2</c:v>
                </c:pt>
                <c:pt idx="32">
                  <c:v>2.3496470503589269E-2</c:v>
                </c:pt>
                <c:pt idx="33">
                  <c:v>-0.10817063295464094</c:v>
                </c:pt>
                <c:pt idx="34">
                  <c:v>-0.20696662613423025</c:v>
                </c:pt>
                <c:pt idx="35">
                  <c:v>-0.22112444758518779</c:v>
                </c:pt>
                <c:pt idx="36">
                  <c:v>-0.17934317815175191</c:v>
                </c:pt>
                <c:pt idx="37">
                  <c:v>-0.13348103417110516</c:v>
                </c:pt>
                <c:pt idx="38">
                  <c:v>-0.13142055206960027</c:v>
                </c:pt>
                <c:pt idx="39">
                  <c:v>-0.1752334698793262</c:v>
                </c:pt>
                <c:pt idx="40">
                  <c:v>-0.22348765600255122</c:v>
                </c:pt>
                <c:pt idx="41">
                  <c:v>-0.24625508626584303</c:v>
                </c:pt>
                <c:pt idx="42">
                  <c:v>-0.24833522200683417</c:v>
                </c:pt>
                <c:pt idx="43">
                  <c:v>-0.25142188562552731</c:v>
                </c:pt>
                <c:pt idx="44">
                  <c:v>-0.26576047855038887</c:v>
                </c:pt>
                <c:pt idx="45">
                  <c:v>-0.28147703839406973</c:v>
                </c:pt>
                <c:pt idx="46">
                  <c:v>-0.27983733304775643</c:v>
                </c:pt>
                <c:pt idx="47">
                  <c:v>-0.24890776355374475</c:v>
                </c:pt>
                <c:pt idx="48">
                  <c:v>-0.17417026173432965</c:v>
                </c:pt>
                <c:pt idx="49">
                  <c:v>-5.0170834962110486E-2</c:v>
                </c:pt>
                <c:pt idx="50">
                  <c:v>8.3219386637210846E-2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504192"/>
        <c:axId val="300508288"/>
      </c:lineChart>
      <c:catAx>
        <c:axId val="30050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508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508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504192"/>
        <c:crosses val="autoZero"/>
        <c:crossBetween val="between"/>
      </c:valAx>
      <c:valAx>
        <c:axId val="37107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115520"/>
        <c:crosses val="max"/>
        <c:crossBetween val="between"/>
      </c:valAx>
      <c:catAx>
        <c:axId val="37111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07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245440"/>
        <c:axId val="371242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0.54363143444061279</c:v>
                </c:pt>
                <c:pt idx="1">
                  <c:v>-5.9291562878792314</c:v>
                </c:pt>
                <c:pt idx="2">
                  <c:v>-8.5798169318238102</c:v>
                </c:pt>
                <c:pt idx="3">
                  <c:v>-9.4445021824505488</c:v>
                </c:pt>
                <c:pt idx="4">
                  <c:v>-10.167020086101864</c:v>
                </c:pt>
                <c:pt idx="5">
                  <c:v>-10.008775417321116</c:v>
                </c:pt>
                <c:pt idx="6">
                  <c:v>-8.8677567209530999</c:v>
                </c:pt>
                <c:pt idx="7">
                  <c:v>-6.7462253427133669</c:v>
                </c:pt>
                <c:pt idx="8">
                  <c:v>-5.1742126340230641</c:v>
                </c:pt>
                <c:pt idx="9">
                  <c:v>-4.5791093951385466</c:v>
                </c:pt>
                <c:pt idx="10">
                  <c:v>-4.6078662872314453</c:v>
                </c:pt>
                <c:pt idx="11">
                  <c:v>-5.2565305236702429</c:v>
                </c:pt>
                <c:pt idx="12">
                  <c:v>-6.0815846081201705</c:v>
                </c:pt>
                <c:pt idx="13">
                  <c:v>-7.0449986591576526</c:v>
                </c:pt>
                <c:pt idx="14">
                  <c:v>-7.8687018937401003</c:v>
                </c:pt>
                <c:pt idx="15">
                  <c:v>-8.282924395821091</c:v>
                </c:pt>
                <c:pt idx="16">
                  <c:v>-8.3558847507998149</c:v>
                </c:pt>
                <c:pt idx="17">
                  <c:v>-8.1222760437343098</c:v>
                </c:pt>
                <c:pt idx="18">
                  <c:v>-7.7456452299913598</c:v>
                </c:pt>
                <c:pt idx="19">
                  <c:v>-7.0215423873815155</c:v>
                </c:pt>
                <c:pt idx="20">
                  <c:v>-6.2047367095947266</c:v>
                </c:pt>
                <c:pt idx="21">
                  <c:v>-5.706337069567466</c:v>
                </c:pt>
                <c:pt idx="22">
                  <c:v>-4.9120106076567236</c:v>
                </c:pt>
                <c:pt idx="23">
                  <c:v>-4.4949185532696241</c:v>
                </c:pt>
                <c:pt idx="24">
                  <c:v>-4.7012277676079979</c:v>
                </c:pt>
                <c:pt idx="25">
                  <c:v>-4.006541243614584</c:v>
                </c:pt>
                <c:pt idx="26">
                  <c:v>-3.2222085121848614</c:v>
                </c:pt>
                <c:pt idx="27">
                  <c:v>-2.4378757807550855</c:v>
                </c:pt>
                <c:pt idx="28">
                  <c:v>-1.6535430493253633</c:v>
                </c:pt>
                <c:pt idx="29">
                  <c:v>-0.86921031789558734</c:v>
                </c:pt>
                <c:pt idx="30">
                  <c:v>-8.4886988004048369E-2</c:v>
                </c:pt>
                <c:pt idx="31">
                  <c:v>0.69945514496391048</c:v>
                </c:pt>
                <c:pt idx="32">
                  <c:v>0.83982700465627613</c:v>
                </c:pt>
                <c:pt idx="33">
                  <c:v>0.78607530242678747</c:v>
                </c:pt>
                <c:pt idx="34">
                  <c:v>0.74679177672510555</c:v>
                </c:pt>
                <c:pt idx="35">
                  <c:v>0.70964441519895016</c:v>
                </c:pt>
                <c:pt idx="36">
                  <c:v>0.61570498411026531</c:v>
                </c:pt>
                <c:pt idx="37">
                  <c:v>0.47193106016745645</c:v>
                </c:pt>
                <c:pt idx="38">
                  <c:v>0.39616003162176461</c:v>
                </c:pt>
                <c:pt idx="39">
                  <c:v>0.43232130109456002</c:v>
                </c:pt>
                <c:pt idx="40">
                  <c:v>0.50918400287628174</c:v>
                </c:pt>
                <c:pt idx="41">
                  <c:v>0.59960406063370009</c:v>
                </c:pt>
                <c:pt idx="42">
                  <c:v>0.63002390076697501</c:v>
                </c:pt>
                <c:pt idx="43">
                  <c:v>0.5451006205379233</c:v>
                </c:pt>
                <c:pt idx="44">
                  <c:v>0.31184603473463113</c:v>
                </c:pt>
                <c:pt idx="45">
                  <c:v>4.4924803763828514E-2</c:v>
                </c:pt>
                <c:pt idx="46">
                  <c:v>-5.4663351971453611E-2</c:v>
                </c:pt>
                <c:pt idx="47">
                  <c:v>0.1400579981131258</c:v>
                </c:pt>
                <c:pt idx="48">
                  <c:v>0.59802370187024689</c:v>
                </c:pt>
                <c:pt idx="49">
                  <c:v>1.0964088394641047</c:v>
                </c:pt>
                <c:pt idx="50">
                  <c:v>-0.72409260272979736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1.326252818107605</c:v>
                </c:pt>
                <c:pt idx="1">
                  <c:v>-7.9193573784180948</c:v>
                </c:pt>
                <c:pt idx="2">
                  <c:v>-11.461586337133998</c:v>
                </c:pt>
                <c:pt idx="3">
                  <c:v>-11.772019172177137</c:v>
                </c:pt>
                <c:pt idx="4">
                  <c:v>-10.788273874781424</c:v>
                </c:pt>
                <c:pt idx="5">
                  <c:v>-9.7531830448812169</c:v>
                </c:pt>
                <c:pt idx="6">
                  <c:v>-8.7145093543001284</c:v>
                </c:pt>
                <c:pt idx="7">
                  <c:v>-7.942794233829761</c:v>
                </c:pt>
                <c:pt idx="8">
                  <c:v>-7.6395384668933355</c:v>
                </c:pt>
                <c:pt idx="9">
                  <c:v>-7.3631461470615847</c:v>
                </c:pt>
                <c:pt idx="10">
                  <c:v>-7.2081754468960426</c:v>
                </c:pt>
                <c:pt idx="11">
                  <c:v>-6.987322212446335</c:v>
                </c:pt>
                <c:pt idx="12">
                  <c:v>-7.2687967024284248</c:v>
                </c:pt>
                <c:pt idx="13">
                  <c:v>-7.5471950660008424</c:v>
                </c:pt>
                <c:pt idx="14">
                  <c:v>-8.1010296192123832</c:v>
                </c:pt>
                <c:pt idx="15">
                  <c:v>-8.363598009024674</c:v>
                </c:pt>
                <c:pt idx="16">
                  <c:v>-8.4367672696460332</c:v>
                </c:pt>
                <c:pt idx="17">
                  <c:v>-8.2159654240349269</c:v>
                </c:pt>
                <c:pt idx="18">
                  <c:v>-7.9120730140697884</c:v>
                </c:pt>
                <c:pt idx="19">
                  <c:v>-7.6882821997802671</c:v>
                </c:pt>
                <c:pt idx="20">
                  <c:v>-7.3576130409492544</c:v>
                </c:pt>
                <c:pt idx="21">
                  <c:v>-7.0413612808924704</c:v>
                </c:pt>
                <c:pt idx="22">
                  <c:v>-6.5749891428221519</c:v>
                </c:pt>
                <c:pt idx="23">
                  <c:v>-5.9406294865531182</c:v>
                </c:pt>
                <c:pt idx="24">
                  <c:v>-5.127195944693959</c:v>
                </c:pt>
                <c:pt idx="25">
                  <c:v>-4.2698702812194824</c:v>
                </c:pt>
                <c:pt idx="26">
                  <c:v>-3.3820162258798803</c:v>
                </c:pt>
                <c:pt idx="27">
                  <c:v>-2.2573653622877314</c:v>
                </c:pt>
                <c:pt idx="28">
                  <c:v>-1.0321957241633943</c:v>
                </c:pt>
                <c:pt idx="29">
                  <c:v>0.54416686455533569</c:v>
                </c:pt>
                <c:pt idx="30">
                  <c:v>0.85915346781512936</c:v>
                </c:pt>
                <c:pt idx="31">
                  <c:v>0.91922283042363206</c:v>
                </c:pt>
                <c:pt idx="32">
                  <c:v>0.86864171923875877</c:v>
                </c:pt>
                <c:pt idx="33">
                  <c:v>0.80257264139787732</c:v>
                </c:pt>
                <c:pt idx="34">
                  <c:v>0.69933169126200889</c:v>
                </c:pt>
                <c:pt idx="35">
                  <c:v>0.59676946095001271</c:v>
                </c:pt>
                <c:pt idx="36">
                  <c:v>0.5034643445451058</c:v>
                </c:pt>
                <c:pt idx="37">
                  <c:v>0.41669083044017691</c:v>
                </c:pt>
                <c:pt idx="38">
                  <c:v>0.32809256372173207</c:v>
                </c:pt>
                <c:pt idx="39">
                  <c:v>0.24740864471868729</c:v>
                </c:pt>
                <c:pt idx="40">
                  <c:v>0.20221982280180817</c:v>
                </c:pt>
                <c:pt idx="41">
                  <c:v>0.20625231873801642</c:v>
                </c:pt>
                <c:pt idx="42">
                  <c:v>0.21838053493817922</c:v>
                </c:pt>
                <c:pt idx="43">
                  <c:v>0.19080980852045376</c:v>
                </c:pt>
                <c:pt idx="44">
                  <c:v>0.12622323489963827</c:v>
                </c:pt>
                <c:pt idx="45">
                  <c:v>9.8293583957030625E-2</c:v>
                </c:pt>
                <c:pt idx="46">
                  <c:v>0.18169989456669172</c:v>
                </c:pt>
                <c:pt idx="47">
                  <c:v>0.40229157000662163</c:v>
                </c:pt>
                <c:pt idx="48">
                  <c:v>0.72295763513885247</c:v>
                </c:pt>
                <c:pt idx="49">
                  <c:v>1.0381096908052219</c:v>
                </c:pt>
                <c:pt idx="50">
                  <c:v>1.2420414686203003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112576"/>
        <c:axId val="314696448"/>
      </c:lineChart>
      <c:catAx>
        <c:axId val="30311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69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696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112576"/>
        <c:crosses val="autoZero"/>
        <c:crossBetween val="between"/>
      </c:valAx>
      <c:valAx>
        <c:axId val="37124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245440"/>
        <c:crosses val="max"/>
        <c:crossBetween val="between"/>
      </c:valAx>
      <c:catAx>
        <c:axId val="37124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24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378816"/>
        <c:axId val="371376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0.45778423547744751</c:v>
                </c:pt>
                <c:pt idx="1">
                  <c:v>-1.0914451955099607</c:v>
                </c:pt>
                <c:pt idx="2">
                  <c:v>-1.7414494784721244</c:v>
                </c:pt>
                <c:pt idx="3">
                  <c:v>-1.993951730940452</c:v>
                </c:pt>
                <c:pt idx="4">
                  <c:v>-1.9608377694617696</c:v>
                </c:pt>
                <c:pt idx="5">
                  <c:v>-1.6580485004944525</c:v>
                </c:pt>
                <c:pt idx="6">
                  <c:v>-1.3063762678352089</c:v>
                </c:pt>
                <c:pt idx="7">
                  <c:v>-0.89674025564364834</c:v>
                </c:pt>
                <c:pt idx="8">
                  <c:v>-0.53931649581721741</c:v>
                </c:pt>
                <c:pt idx="9">
                  <c:v>-0.43990341709268976</c:v>
                </c:pt>
                <c:pt idx="10">
                  <c:v>-0.50450336933135986</c:v>
                </c:pt>
                <c:pt idx="11">
                  <c:v>-0.584047940793333</c:v>
                </c:pt>
                <c:pt idx="12">
                  <c:v>-0.77038133226749705</c:v>
                </c:pt>
                <c:pt idx="13">
                  <c:v>-0.97444118573842686</c:v>
                </c:pt>
                <c:pt idx="14">
                  <c:v>-1.1335743413091695</c:v>
                </c:pt>
                <c:pt idx="15">
                  <c:v>-1.2681623387223562</c:v>
                </c:pt>
                <c:pt idx="16">
                  <c:v>-1.3138644574921494</c:v>
                </c:pt>
                <c:pt idx="17">
                  <c:v>-1.2880206964113039</c:v>
                </c:pt>
                <c:pt idx="18">
                  <c:v>-1.0958916681617568</c:v>
                </c:pt>
                <c:pt idx="19">
                  <c:v>-0.94943697254317305</c:v>
                </c:pt>
                <c:pt idx="20">
                  <c:v>-0.78663736581802368</c:v>
                </c:pt>
                <c:pt idx="21">
                  <c:v>-0.76964544799520607</c:v>
                </c:pt>
                <c:pt idx="22">
                  <c:v>-0.67616313683056672</c:v>
                </c:pt>
                <c:pt idx="23">
                  <c:v>-0.74571930854266189</c:v>
                </c:pt>
                <c:pt idx="24">
                  <c:v>-0.87891312400964794</c:v>
                </c:pt>
                <c:pt idx="25">
                  <c:v>-0.747925681369492</c:v>
                </c:pt>
                <c:pt idx="26">
                  <c:v>-0.59165526815282909</c:v>
                </c:pt>
                <c:pt idx="27">
                  <c:v>-0.43538485493615586</c:v>
                </c:pt>
                <c:pt idx="28">
                  <c:v>-0.27911444171949312</c:v>
                </c:pt>
                <c:pt idx="29">
                  <c:v>-0.12284402850281978</c:v>
                </c:pt>
                <c:pt idx="30">
                  <c:v>3.3424511551857022E-2</c:v>
                </c:pt>
                <c:pt idx="31">
                  <c:v>0.18969679793051622</c:v>
                </c:pt>
                <c:pt idx="32">
                  <c:v>0.19856930602514894</c:v>
                </c:pt>
                <c:pt idx="33">
                  <c:v>0.16411275472127382</c:v>
                </c:pt>
                <c:pt idx="34">
                  <c:v>0.14965701095744266</c:v>
                </c:pt>
                <c:pt idx="35">
                  <c:v>0.16907032499932761</c:v>
                </c:pt>
                <c:pt idx="36">
                  <c:v>0.19875390931756493</c:v>
                </c:pt>
                <c:pt idx="37">
                  <c:v>0.18876955143566304</c:v>
                </c:pt>
                <c:pt idx="38">
                  <c:v>0.13529325065148923</c:v>
                </c:pt>
                <c:pt idx="39">
                  <c:v>7.6617664178648764E-2</c:v>
                </c:pt>
                <c:pt idx="40">
                  <c:v>2.4332759901881218E-2</c:v>
                </c:pt>
                <c:pt idx="41">
                  <c:v>-2.8478007660740691E-2</c:v>
                </c:pt>
                <c:pt idx="42">
                  <c:v>-9.3292872070666E-2</c:v>
                </c:pt>
                <c:pt idx="43">
                  <c:v>-0.17725033997294537</c:v>
                </c:pt>
                <c:pt idx="44">
                  <c:v>-0.25973121931419429</c:v>
                </c:pt>
                <c:pt idx="45">
                  <c:v>-0.28330369458013505</c:v>
                </c:pt>
                <c:pt idx="46">
                  <c:v>-0.19557565040596717</c:v>
                </c:pt>
                <c:pt idx="47">
                  <c:v>5.453127395983158E-2</c:v>
                </c:pt>
                <c:pt idx="48">
                  <c:v>0.44721279582352341</c:v>
                </c:pt>
                <c:pt idx="49">
                  <c:v>0.79888838258024997</c:v>
                </c:pt>
                <c:pt idx="50">
                  <c:v>5.1180407404899597E-2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-1.2722364664077759</c:v>
                </c:pt>
                <c:pt idx="1">
                  <c:v>-1.9173281807552303</c:v>
                </c:pt>
                <c:pt idx="2">
                  <c:v>-1.7079129392884411</c:v>
                </c:pt>
                <c:pt idx="3">
                  <c:v>-1.2331541790448333</c:v>
                </c:pt>
                <c:pt idx="4">
                  <c:v>-1.0242875721667402</c:v>
                </c:pt>
                <c:pt idx="5">
                  <c:v>-1.076479148166319</c:v>
                </c:pt>
                <c:pt idx="6">
                  <c:v>-1.0981956776355872</c:v>
                </c:pt>
                <c:pt idx="7">
                  <c:v>-1.2246280590629848</c:v>
                </c:pt>
                <c:pt idx="8">
                  <c:v>-1.2551798503514464</c:v>
                </c:pt>
                <c:pt idx="9">
                  <c:v>-1.225380231841021</c:v>
                </c:pt>
                <c:pt idx="10">
                  <c:v>-0.98814523876076632</c:v>
                </c:pt>
                <c:pt idx="11">
                  <c:v>-0.90644752215300506</c:v>
                </c:pt>
                <c:pt idx="12">
                  <c:v>-0.9355339455142001</c:v>
                </c:pt>
                <c:pt idx="13">
                  <c:v>-1.0401207295612136</c:v>
                </c:pt>
                <c:pt idx="14">
                  <c:v>-1.1314480516045404</c:v>
                </c:pt>
                <c:pt idx="15">
                  <c:v>-1.1932122755556982</c:v>
                </c:pt>
                <c:pt idx="16">
                  <c:v>-1.1669912608649231</c:v>
                </c:pt>
                <c:pt idx="17">
                  <c:v>-1.2209546403039204</c:v>
                </c:pt>
                <c:pt idx="18">
                  <c:v>-1.1041631341110976</c:v>
                </c:pt>
                <c:pt idx="19">
                  <c:v>-1.0064841302509251</c:v>
                </c:pt>
                <c:pt idx="20">
                  <c:v>-0.94773782420071739</c:v>
                </c:pt>
                <c:pt idx="21">
                  <c:v>-0.85645884620284674</c:v>
                </c:pt>
                <c:pt idx="22">
                  <c:v>-0.82156655619075858</c:v>
                </c:pt>
                <c:pt idx="23">
                  <c:v>-0.74908086361565607</c:v>
                </c:pt>
                <c:pt idx="24">
                  <c:v>-0.63989325078419157</c:v>
                </c:pt>
                <c:pt idx="25">
                  <c:v>-0.41853529214859009</c:v>
                </c:pt>
                <c:pt idx="26">
                  <c:v>-0.23301940435119081</c:v>
                </c:pt>
                <c:pt idx="27">
                  <c:v>2.1319093886790826E-2</c:v>
                </c:pt>
                <c:pt idx="28">
                  <c:v>6.9994334321283894E-2</c:v>
                </c:pt>
                <c:pt idx="29">
                  <c:v>4.744833103825967E-2</c:v>
                </c:pt>
                <c:pt idx="30">
                  <c:v>1.6755676348103443E-2</c:v>
                </c:pt>
                <c:pt idx="31">
                  <c:v>-3.7895966044748965E-2</c:v>
                </c:pt>
                <c:pt idx="32">
                  <c:v>-0.2009682192165286</c:v>
                </c:pt>
                <c:pt idx="33">
                  <c:v>-0.32454885804675027</c:v>
                </c:pt>
                <c:pt idx="34">
                  <c:v>-0.33373543548962392</c:v>
                </c:pt>
                <c:pt idx="35">
                  <c:v>-0.28455579857788538</c:v>
                </c:pt>
                <c:pt idx="36">
                  <c:v>-0.23896941809905448</c:v>
                </c:pt>
                <c:pt idx="37">
                  <c:v>-0.18835516230989996</c:v>
                </c:pt>
                <c:pt idx="38">
                  <c:v>-0.10861491368823702</c:v>
                </c:pt>
                <c:pt idx="39">
                  <c:v>2.2761057031910718E-3</c:v>
                </c:pt>
                <c:pt idx="40">
                  <c:v>0.129201643737611</c:v>
                </c:pt>
                <c:pt idx="41">
                  <c:v>0.25483582925144382</c:v>
                </c:pt>
                <c:pt idx="42">
                  <c:v>0.34491589297738029</c:v>
                </c:pt>
                <c:pt idx="43">
                  <c:v>0.40099513433335227</c:v>
                </c:pt>
                <c:pt idx="44">
                  <c:v>0.46057634591770819</c:v>
                </c:pt>
                <c:pt idx="45">
                  <c:v>0.54530108681644274</c:v>
                </c:pt>
                <c:pt idx="46">
                  <c:v>0.59219718109043662</c:v>
                </c:pt>
                <c:pt idx="47">
                  <c:v>0.49879938397533341</c:v>
                </c:pt>
                <c:pt idx="48">
                  <c:v>0.15667500432793263</c:v>
                </c:pt>
                <c:pt idx="49">
                  <c:v>-0.36236632017130965</c:v>
                </c:pt>
                <c:pt idx="50">
                  <c:v>-0.83596712350845337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371328"/>
        <c:axId val="340372864"/>
      </c:lineChart>
      <c:catAx>
        <c:axId val="34037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372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372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371328"/>
        <c:crosses val="autoZero"/>
        <c:crossBetween val="between"/>
      </c:valAx>
      <c:valAx>
        <c:axId val="371376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378816"/>
        <c:crosses val="max"/>
        <c:crossBetween val="between"/>
      </c:valAx>
      <c:catAx>
        <c:axId val="37137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376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901376"/>
        <c:axId val="35088243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13.149338463682405</c:v>
                </c:pt>
                <c:pt idx="1">
                  <c:v>12.745110914735235</c:v>
                </c:pt>
                <c:pt idx="2">
                  <c:v>12.082206040144536</c:v>
                </c:pt>
                <c:pt idx="3">
                  <c:v>12.113262925183477</c:v>
                </c:pt>
                <c:pt idx="4">
                  <c:v>12.88193176505764</c:v>
                </c:pt>
                <c:pt idx="5">
                  <c:v>13.947001594592829</c:v>
                </c:pt>
                <c:pt idx="6">
                  <c:v>14.832635217059103</c:v>
                </c:pt>
                <c:pt idx="7">
                  <c:v>14.682511787270291</c:v>
                </c:pt>
                <c:pt idx="8">
                  <c:v>13.037196401839468</c:v>
                </c:pt>
                <c:pt idx="9">
                  <c:v>11.0604073284224</c:v>
                </c:pt>
                <c:pt idx="10">
                  <c:v>10.170962759112255</c:v>
                </c:pt>
                <c:pt idx="11">
                  <c:v>10.893085091642916</c:v>
                </c:pt>
                <c:pt idx="12">
                  <c:v>11.78304861784002</c:v>
                </c:pt>
                <c:pt idx="13">
                  <c:v>11.596688054472148</c:v>
                </c:pt>
                <c:pt idx="14">
                  <c:v>10.149283130091105</c:v>
                </c:pt>
                <c:pt idx="15">
                  <c:v>8.732908463939463</c:v>
                </c:pt>
                <c:pt idx="16">
                  <c:v>8.3428916062780711</c:v>
                </c:pt>
                <c:pt idx="17">
                  <c:v>9.027145031892287</c:v>
                </c:pt>
                <c:pt idx="18">
                  <c:v>10.029814704503663</c:v>
                </c:pt>
                <c:pt idx="19">
                  <c:v>10.818257096460213</c:v>
                </c:pt>
                <c:pt idx="20">
                  <c:v>11.385445525621313</c:v>
                </c:pt>
                <c:pt idx="21">
                  <c:v>11.930179712548007</c:v>
                </c:pt>
                <c:pt idx="22">
                  <c:v>12.627793814531483</c:v>
                </c:pt>
                <c:pt idx="23">
                  <c:v>13.32111058748659</c:v>
                </c:pt>
                <c:pt idx="24">
                  <c:v>13.743411742118939</c:v>
                </c:pt>
                <c:pt idx="25">
                  <c:v>14.039456773694109</c:v>
                </c:pt>
                <c:pt idx="26">
                  <c:v>14.220267207139436</c:v>
                </c:pt>
                <c:pt idx="27">
                  <c:v>14.060659662988384</c:v>
                </c:pt>
                <c:pt idx="28">
                  <c:v>13.339013939268829</c:v>
                </c:pt>
                <c:pt idx="29">
                  <c:v>12.234681165478191</c:v>
                </c:pt>
                <c:pt idx="30">
                  <c:v>11.208180772318338</c:v>
                </c:pt>
                <c:pt idx="31">
                  <c:v>10.788964250883208</c:v>
                </c:pt>
                <c:pt idx="32">
                  <c:v>10.926822413140766</c:v>
                </c:pt>
                <c:pt idx="33">
                  <c:v>11.407458678215979</c:v>
                </c:pt>
                <c:pt idx="34">
                  <c:v>11.513356656859587</c:v>
                </c:pt>
                <c:pt idx="35">
                  <c:v>10.394639241687248</c:v>
                </c:pt>
                <c:pt idx="36">
                  <c:v>8.0072126925034155</c:v>
                </c:pt>
                <c:pt idx="37">
                  <c:v>5.1788307241966551</c:v>
                </c:pt>
                <c:pt idx="38">
                  <c:v>3.3105954640482569</c:v>
                </c:pt>
                <c:pt idx="39">
                  <c:v>2.7531312473892933</c:v>
                </c:pt>
                <c:pt idx="40">
                  <c:v>3.07440517609276</c:v>
                </c:pt>
                <c:pt idx="41">
                  <c:v>3.8802329711258334</c:v>
                </c:pt>
                <c:pt idx="42">
                  <c:v>4.711205974530519</c:v>
                </c:pt>
                <c:pt idx="43">
                  <c:v>5.2331085081337365</c:v>
                </c:pt>
                <c:pt idx="44">
                  <c:v>5.1681474184169174</c:v>
                </c:pt>
                <c:pt idx="45">
                  <c:v>4.845649904490422</c:v>
                </c:pt>
                <c:pt idx="46">
                  <c:v>4.7497895301545965</c:v>
                </c:pt>
                <c:pt idx="47">
                  <c:v>4.810698906944574</c:v>
                </c:pt>
                <c:pt idx="48">
                  <c:v>4.6413112126797644</c:v>
                </c:pt>
                <c:pt idx="49">
                  <c:v>4.1820960105316178</c:v>
                </c:pt>
                <c:pt idx="50">
                  <c:v>3.500380382407744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9.9250213074784526</c:v>
                </c:pt>
                <c:pt idx="1">
                  <c:v>12.050628413731349</c:v>
                </c:pt>
                <c:pt idx="2">
                  <c:v>13.490638591872765</c:v>
                </c:pt>
                <c:pt idx="3">
                  <c:v>12.393938281549479</c:v>
                </c:pt>
                <c:pt idx="4">
                  <c:v>9.0611798161972494</c:v>
                </c:pt>
                <c:pt idx="5">
                  <c:v>6.5463032668525001</c:v>
                </c:pt>
                <c:pt idx="6">
                  <c:v>6.783373276017242</c:v>
                </c:pt>
                <c:pt idx="7">
                  <c:v>9.1077089250978354</c:v>
                </c:pt>
                <c:pt idx="8">
                  <c:v>10.449423897544719</c:v>
                </c:pt>
                <c:pt idx="9">
                  <c:v>10.005191011041093</c:v>
                </c:pt>
                <c:pt idx="10">
                  <c:v>9.0788322340109602</c:v>
                </c:pt>
                <c:pt idx="11">
                  <c:v>8.9560990829126172</c:v>
                </c:pt>
                <c:pt idx="12">
                  <c:v>9.4364032192669161</c:v>
                </c:pt>
                <c:pt idx="13">
                  <c:v>10.009290381372312</c:v>
                </c:pt>
                <c:pt idx="14">
                  <c:v>10.381711456307588</c:v>
                </c:pt>
                <c:pt idx="15">
                  <c:v>10.334356350561229</c:v>
                </c:pt>
                <c:pt idx="16">
                  <c:v>9.6788934264798527</c:v>
                </c:pt>
                <c:pt idx="17">
                  <c:v>8.7056822766464954</c:v>
                </c:pt>
                <c:pt idx="18">
                  <c:v>7.6955126991234293</c:v>
                </c:pt>
                <c:pt idx="19">
                  <c:v>6.6627613769466718</c:v>
                </c:pt>
                <c:pt idx="20">
                  <c:v>5.9335724639037988</c:v>
                </c:pt>
                <c:pt idx="21">
                  <c:v>5.8029742481919477</c:v>
                </c:pt>
                <c:pt idx="22">
                  <c:v>6.2702974598507515</c:v>
                </c:pt>
                <c:pt idx="23">
                  <c:v>6.8024368526875936</c:v>
                </c:pt>
                <c:pt idx="24">
                  <c:v>6.9919741079991757</c:v>
                </c:pt>
                <c:pt idx="25">
                  <c:v>6.9674973166707046</c:v>
                </c:pt>
                <c:pt idx="26">
                  <c:v>7.4076580982577811</c:v>
                </c:pt>
                <c:pt idx="27">
                  <c:v>9.2985577807084567</c:v>
                </c:pt>
                <c:pt idx="28">
                  <c:v>13.344871634834773</c:v>
                </c:pt>
                <c:pt idx="29">
                  <c:v>19.174325626802357</c:v>
                </c:pt>
                <c:pt idx="30">
                  <c:v>24.031008262582731</c:v>
                </c:pt>
                <c:pt idx="31">
                  <c:v>25.375757089967401</c:v>
                </c:pt>
                <c:pt idx="32">
                  <c:v>21.881895905650826</c:v>
                </c:pt>
                <c:pt idx="33">
                  <c:v>15.585848236569316</c:v>
                </c:pt>
                <c:pt idx="34">
                  <c:v>9.4947509897436806</c:v>
                </c:pt>
                <c:pt idx="35">
                  <c:v>6.2038031825979347</c:v>
                </c:pt>
                <c:pt idx="36">
                  <c:v>6.274096951271483</c:v>
                </c:pt>
                <c:pt idx="37">
                  <c:v>8.8168230152290779</c:v>
                </c:pt>
                <c:pt idx="38">
                  <c:v>12.552415240745258</c:v>
                </c:pt>
                <c:pt idx="39">
                  <c:v>15.972685134017548</c:v>
                </c:pt>
                <c:pt idx="40">
                  <c:v>18.299407238431375</c:v>
                </c:pt>
                <c:pt idx="41">
                  <c:v>19.164965285013679</c:v>
                </c:pt>
                <c:pt idx="42">
                  <c:v>18.557074467989224</c:v>
                </c:pt>
                <c:pt idx="43">
                  <c:v>16.997353070924685</c:v>
                </c:pt>
                <c:pt idx="44">
                  <c:v>15.167516915840238</c:v>
                </c:pt>
                <c:pt idx="45">
                  <c:v>13.767056451943725</c:v>
                </c:pt>
                <c:pt idx="46">
                  <c:v>12.935821004897688</c:v>
                </c:pt>
                <c:pt idx="47">
                  <c:v>12.519832949938449</c:v>
                </c:pt>
                <c:pt idx="48">
                  <c:v>12.284711245766356</c:v>
                </c:pt>
                <c:pt idx="49">
                  <c:v>12.123253881325375</c:v>
                </c:pt>
                <c:pt idx="50">
                  <c:v>11.900558756029776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917120"/>
        <c:axId val="302918656"/>
      </c:lineChart>
      <c:catAx>
        <c:axId val="30291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18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9186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17120"/>
        <c:crosses val="autoZero"/>
        <c:crossBetween val="between"/>
        <c:majorUnit val="10"/>
        <c:minorUnit val="2"/>
      </c:valAx>
      <c:valAx>
        <c:axId val="35088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901376"/>
        <c:crosses val="max"/>
        <c:crossBetween val="between"/>
      </c:valAx>
      <c:catAx>
        <c:axId val="35090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88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442432"/>
        <c:axId val="3713866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0.15454515814781189</c:v>
                </c:pt>
                <c:pt idx="1">
                  <c:v>2.7089224500386329</c:v>
                </c:pt>
                <c:pt idx="2">
                  <c:v>3.5583689260537366</c:v>
                </c:pt>
                <c:pt idx="3">
                  <c:v>3.9154369031745277</c:v>
                </c:pt>
                <c:pt idx="4">
                  <c:v>4.3896291402235681</c:v>
                </c:pt>
                <c:pt idx="5">
                  <c:v>4.3833877580031615</c:v>
                </c:pt>
                <c:pt idx="6">
                  <c:v>3.7529707708377824</c:v>
                </c:pt>
                <c:pt idx="7">
                  <c:v>2.6257799866507217</c:v>
                </c:pt>
                <c:pt idx="8">
                  <c:v>1.748886006661124</c:v>
                </c:pt>
                <c:pt idx="9">
                  <c:v>1.3345379156404336</c:v>
                </c:pt>
                <c:pt idx="10">
                  <c:v>1.3128814697265625</c:v>
                </c:pt>
                <c:pt idx="11">
                  <c:v>1.7291856081066959</c:v>
                </c:pt>
                <c:pt idx="12">
                  <c:v>2.3408693856053127</c:v>
                </c:pt>
                <c:pt idx="13">
                  <c:v>2.9999814363765243</c:v>
                </c:pt>
                <c:pt idx="14">
                  <c:v>3.5348395534335846</c:v>
                </c:pt>
                <c:pt idx="15">
                  <c:v>3.8712607919842501</c:v>
                </c:pt>
                <c:pt idx="16">
                  <c:v>4.2077436238898995</c:v>
                </c:pt>
                <c:pt idx="17">
                  <c:v>4.4388238400294258</c:v>
                </c:pt>
                <c:pt idx="18">
                  <c:v>4.5180652226525364</c:v>
                </c:pt>
                <c:pt idx="19">
                  <c:v>4.3704761846234064</c:v>
                </c:pt>
                <c:pt idx="20">
                  <c:v>4.0189852714538574</c:v>
                </c:pt>
                <c:pt idx="21">
                  <c:v>3.7206730576309601</c:v>
                </c:pt>
                <c:pt idx="22">
                  <c:v>3.4644579965206539</c:v>
                </c:pt>
                <c:pt idx="23">
                  <c:v>3.5203770717373426</c:v>
                </c:pt>
                <c:pt idx="24">
                  <c:v>3.6449539368103387</c:v>
                </c:pt>
                <c:pt idx="25">
                  <c:v>3.1734821583477371</c:v>
                </c:pt>
                <c:pt idx="26">
                  <c:v>2.6546928261875751</c:v>
                </c:pt>
                <c:pt idx="27">
                  <c:v>2.135903494027378</c:v>
                </c:pt>
                <c:pt idx="28">
                  <c:v>1.617114161867216</c:v>
                </c:pt>
                <c:pt idx="29">
                  <c:v>1.0983248297070187</c:v>
                </c:pt>
                <c:pt idx="30">
                  <c:v>0.57954171610375238</c:v>
                </c:pt>
                <c:pt idx="31">
                  <c:v>6.0746165386659667E-2</c:v>
                </c:pt>
                <c:pt idx="32">
                  <c:v>2.5761068516726764E-2</c:v>
                </c:pt>
                <c:pt idx="33">
                  <c:v>3.0449677686046769E-2</c:v>
                </c:pt>
                <c:pt idx="34">
                  <c:v>-2.9145511639896586E-2</c:v>
                </c:pt>
                <c:pt idx="35">
                  <c:v>-0.12358835491873366</c:v>
                </c:pt>
                <c:pt idx="36">
                  <c:v>-0.20792890501533617</c:v>
                </c:pt>
                <c:pt idx="37">
                  <c:v>-0.23334054769994922</c:v>
                </c:pt>
                <c:pt idx="38">
                  <c:v>-0.21810708365535184</c:v>
                </c:pt>
                <c:pt idx="39">
                  <c:v>-0.24151865979676118</c:v>
                </c:pt>
                <c:pt idx="40">
                  <c:v>-0.36074632406234741</c:v>
                </c:pt>
                <c:pt idx="41">
                  <c:v>-0.52530098731152752</c:v>
                </c:pt>
                <c:pt idx="42">
                  <c:v>-0.68069200727747825</c:v>
                </c:pt>
                <c:pt idx="43">
                  <c:v>-0.82497831908648944</c:v>
                </c:pt>
                <c:pt idx="44">
                  <c:v>-1.016540040368469</c:v>
                </c:pt>
                <c:pt idx="45">
                  <c:v>-1.2174665073040081</c:v>
                </c:pt>
                <c:pt idx="46">
                  <c:v>-1.2534083190232244</c:v>
                </c:pt>
                <c:pt idx="47">
                  <c:v>-1.0312730654498403</c:v>
                </c:pt>
                <c:pt idx="48">
                  <c:v>-0.56690707792044814</c:v>
                </c:pt>
                <c:pt idx="49">
                  <c:v>-1.9098368250619321E-2</c:v>
                </c:pt>
                <c:pt idx="50">
                  <c:v>0.58288115262985229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-0.4046643078327179</c:v>
                </c:pt>
                <c:pt idx="1">
                  <c:v>0.40261143327151644</c:v>
                </c:pt>
                <c:pt idx="2">
                  <c:v>0.66780097349861256</c:v>
                </c:pt>
                <c:pt idx="3">
                  <c:v>0.71994391807985858</c:v>
                </c:pt>
                <c:pt idx="4">
                  <c:v>0.43661099154685129</c:v>
                </c:pt>
                <c:pt idx="5">
                  <c:v>5.5495597426921561E-2</c:v>
                </c:pt>
                <c:pt idx="6">
                  <c:v>-0.21848876840226647</c:v>
                </c:pt>
                <c:pt idx="7">
                  <c:v>-0.13397525262460716</c:v>
                </c:pt>
                <c:pt idx="8">
                  <c:v>5.6899104242730633E-2</c:v>
                </c:pt>
                <c:pt idx="9">
                  <c:v>5.3229839803222365E-2</c:v>
                </c:pt>
                <c:pt idx="10">
                  <c:v>3.2682960096634836E-2</c:v>
                </c:pt>
                <c:pt idx="11">
                  <c:v>0.1030464317643261</c:v>
                </c:pt>
                <c:pt idx="12">
                  <c:v>0.24217943865731006</c:v>
                </c:pt>
                <c:pt idx="13">
                  <c:v>0.52317423480552971</c:v>
                </c:pt>
                <c:pt idx="14">
                  <c:v>0.88499498640440721</c:v>
                </c:pt>
                <c:pt idx="15">
                  <c:v>1.2173388410509818</c:v>
                </c:pt>
                <c:pt idx="16">
                  <c:v>1.5247086790768982</c:v>
                </c:pt>
                <c:pt idx="17">
                  <c:v>1.6827275759765756</c:v>
                </c:pt>
                <c:pt idx="18">
                  <c:v>1.8207009455942569</c:v>
                </c:pt>
                <c:pt idx="19">
                  <c:v>2.0678174561409053</c:v>
                </c:pt>
                <c:pt idx="20">
                  <c:v>2.1872368177176518</c:v>
                </c:pt>
                <c:pt idx="21">
                  <c:v>2.4029057722456431</c:v>
                </c:pt>
                <c:pt idx="22">
                  <c:v>2.5048656062068249</c:v>
                </c:pt>
                <c:pt idx="23">
                  <c:v>2.4697164802590379</c:v>
                </c:pt>
                <c:pt idx="24">
                  <c:v>2.2136643655916366</c:v>
                </c:pt>
                <c:pt idx="25">
                  <c:v>1.9895170927047729</c:v>
                </c:pt>
                <c:pt idx="26">
                  <c:v>1.6627897162868113</c:v>
                </c:pt>
                <c:pt idx="27">
                  <c:v>1.2466578256687693</c:v>
                </c:pt>
                <c:pt idx="28">
                  <c:v>0.94137606945947405</c:v>
                </c:pt>
                <c:pt idx="29">
                  <c:v>0.50488382989072389</c:v>
                </c:pt>
                <c:pt idx="30">
                  <c:v>0.38445266006625156</c:v>
                </c:pt>
                <c:pt idx="31">
                  <c:v>0.31666776115411133</c:v>
                </c:pt>
                <c:pt idx="32">
                  <c:v>-3.3811520253597453E-2</c:v>
                </c:pt>
                <c:pt idx="33">
                  <c:v>-0.45648181194620097</c:v>
                </c:pt>
                <c:pt idx="34">
                  <c:v>-0.71510403485973129</c:v>
                </c:pt>
                <c:pt idx="35">
                  <c:v>-0.71751678832312749</c:v>
                </c:pt>
                <c:pt idx="36">
                  <c:v>-0.59472405408767193</c:v>
                </c:pt>
                <c:pt idx="37">
                  <c:v>-0.48087650615010819</c:v>
                </c:pt>
                <c:pt idx="38">
                  <c:v>-0.48221487639377503</c:v>
                </c:pt>
                <c:pt idx="39">
                  <c:v>-0.59129173457048134</c:v>
                </c:pt>
                <c:pt idx="40">
                  <c:v>-0.69441328986928053</c:v>
                </c:pt>
                <c:pt idx="41">
                  <c:v>-0.71501355695241642</c:v>
                </c:pt>
                <c:pt idx="42">
                  <c:v>-0.69590542933771093</c:v>
                </c:pt>
                <c:pt idx="43">
                  <c:v>-0.70866050350783028</c:v>
                </c:pt>
                <c:pt idx="44">
                  <c:v>-0.76637812307718545</c:v>
                </c:pt>
                <c:pt idx="45">
                  <c:v>-0.82617567122443469</c:v>
                </c:pt>
                <c:pt idx="46">
                  <c:v>-0.82393611528557364</c:v>
                </c:pt>
                <c:pt idx="47">
                  <c:v>-0.7137993518556397</c:v>
                </c:pt>
                <c:pt idx="48">
                  <c:v>-0.48444862740437927</c:v>
                </c:pt>
                <c:pt idx="49">
                  <c:v>-0.15462160377692349</c:v>
                </c:pt>
                <c:pt idx="50">
                  <c:v>0.22764876484870911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1379328"/>
        <c:axId val="341905408"/>
      </c:lineChart>
      <c:catAx>
        <c:axId val="34137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90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905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379328"/>
        <c:crosses val="autoZero"/>
        <c:crossBetween val="between"/>
      </c:valAx>
      <c:valAx>
        <c:axId val="37138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442432"/>
        <c:crosses val="max"/>
        <c:crossBetween val="between"/>
      </c:valAx>
      <c:catAx>
        <c:axId val="3714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38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584384"/>
        <c:axId val="371582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2.2847781181335449</c:v>
                </c:pt>
                <c:pt idx="1">
                  <c:v>-4.6609272902796395</c:v>
                </c:pt>
                <c:pt idx="2">
                  <c:v>-7.7146412683427599</c:v>
                </c:pt>
                <c:pt idx="3">
                  <c:v>-8.9869806382619384</c:v>
                </c:pt>
                <c:pt idx="4">
                  <c:v>-9.9537383024269186</c:v>
                </c:pt>
                <c:pt idx="5">
                  <c:v>-9.747213772877263</c:v>
                </c:pt>
                <c:pt idx="6">
                  <c:v>-8.4359088033275604</c:v>
                </c:pt>
                <c:pt idx="7">
                  <c:v>-6.2174202259767091</c:v>
                </c:pt>
                <c:pt idx="8">
                  <c:v>-4.6768921227122942</c:v>
                </c:pt>
                <c:pt idx="9">
                  <c:v>-4.1165880608772589</c:v>
                </c:pt>
                <c:pt idx="10">
                  <c:v>-4.1023712158203125</c:v>
                </c:pt>
                <c:pt idx="11">
                  <c:v>-4.6364259082009482</c:v>
                </c:pt>
                <c:pt idx="12">
                  <c:v>-5.3558856151392664</c:v>
                </c:pt>
                <c:pt idx="13">
                  <c:v>-6.250135967948121</c:v>
                </c:pt>
                <c:pt idx="14">
                  <c:v>-7.0408617962889792</c:v>
                </c:pt>
                <c:pt idx="15">
                  <c:v>-7.4515954977905245</c:v>
                </c:pt>
                <c:pt idx="16">
                  <c:v>-7.5631179095812291</c:v>
                </c:pt>
                <c:pt idx="17">
                  <c:v>-7.4184417081926179</c:v>
                </c:pt>
                <c:pt idx="18">
                  <c:v>-7.1656701071913824</c:v>
                </c:pt>
                <c:pt idx="19">
                  <c:v>-6.5856633798301303</c:v>
                </c:pt>
                <c:pt idx="20">
                  <c:v>-5.8971271514892578</c:v>
                </c:pt>
                <c:pt idx="21">
                  <c:v>-5.5327516072924769</c:v>
                </c:pt>
                <c:pt idx="22">
                  <c:v>-4.8417166414425594</c:v>
                </c:pt>
                <c:pt idx="23">
                  <c:v>-4.5406820104649084</c:v>
                </c:pt>
                <c:pt idx="24">
                  <c:v>-4.7902576156076098</c:v>
                </c:pt>
                <c:pt idx="25">
                  <c:v>-3.9598419161302418</c:v>
                </c:pt>
                <c:pt idx="26">
                  <c:v>-3.0271469359798564</c:v>
                </c:pt>
                <c:pt idx="27">
                  <c:v>-2.0944519558294088</c:v>
                </c:pt>
                <c:pt idx="28">
                  <c:v>-1.1617569756790238</c:v>
                </c:pt>
                <c:pt idx="29">
                  <c:v>-0.22906199552857598</c:v>
                </c:pt>
                <c:pt idx="30">
                  <c:v>0.70362180471420321</c:v>
                </c:pt>
                <c:pt idx="31">
                  <c:v>1.6363279647722564</c:v>
                </c:pt>
                <c:pt idx="32">
                  <c:v>1.7071327446788209</c:v>
                </c:pt>
                <c:pt idx="33">
                  <c:v>1.5441037308098451</c:v>
                </c:pt>
                <c:pt idx="34">
                  <c:v>1.5127194822540424</c:v>
                </c:pt>
                <c:pt idx="35">
                  <c:v>1.6119825041194633</c:v>
                </c:pt>
                <c:pt idx="36">
                  <c:v>1.6869123094358374</c:v>
                </c:pt>
                <c:pt idx="37">
                  <c:v>1.6076983369210254</c:v>
                </c:pt>
                <c:pt idx="38">
                  <c:v>1.4405560478905908</c:v>
                </c:pt>
                <c:pt idx="39">
                  <c:v>1.3540861065551972</c:v>
                </c:pt>
                <c:pt idx="40">
                  <c:v>1.4031363725662231</c:v>
                </c:pt>
                <c:pt idx="41">
                  <c:v>1.5284648519678203</c:v>
                </c:pt>
                <c:pt idx="42">
                  <c:v>1.5924420632424012</c:v>
                </c:pt>
                <c:pt idx="43">
                  <c:v>1.5027240085689628</c:v>
                </c:pt>
                <c:pt idx="44">
                  <c:v>1.2397299576250425</c:v>
                </c:pt>
                <c:pt idx="45">
                  <c:v>0.92294725634903463</c:v>
                </c:pt>
                <c:pt idx="46">
                  <c:v>0.74800438171872097</c:v>
                </c:pt>
                <c:pt idx="47">
                  <c:v>0.94840218085064931</c:v>
                </c:pt>
                <c:pt idx="48">
                  <c:v>1.6724617545419198</c:v>
                </c:pt>
                <c:pt idx="49">
                  <c:v>2.6678933212414337</c:v>
                </c:pt>
                <c:pt idx="50">
                  <c:v>1.1739839315414429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3.2054619789123535</c:v>
                </c:pt>
                <c:pt idx="1">
                  <c:v>-5.7830210703077398</c:v>
                </c:pt>
                <c:pt idx="2">
                  <c:v>-9.6154553888666001</c:v>
                </c:pt>
                <c:pt idx="3">
                  <c:v>-10.438982688565471</c:v>
                </c:pt>
                <c:pt idx="4">
                  <c:v>-9.7985571614748377</c:v>
                </c:pt>
                <c:pt idx="5">
                  <c:v>-8.855946149771226</c:v>
                </c:pt>
                <c:pt idx="6">
                  <c:v>-7.7762823846501821</c:v>
                </c:pt>
                <c:pt idx="7">
                  <c:v>-6.9786090713421354</c:v>
                </c:pt>
                <c:pt idx="8">
                  <c:v>-6.7214588699026923</c:v>
                </c:pt>
                <c:pt idx="9">
                  <c:v>-6.5270615411453807</c:v>
                </c:pt>
                <c:pt idx="10">
                  <c:v>-6.426663092332884</c:v>
                </c:pt>
                <c:pt idx="11">
                  <c:v>-6.1906034180270915</c:v>
                </c:pt>
                <c:pt idx="12">
                  <c:v>-6.3995976259578882</c:v>
                </c:pt>
                <c:pt idx="13">
                  <c:v>-6.5825497724247279</c:v>
                </c:pt>
                <c:pt idx="14">
                  <c:v>-7.0625670644921597</c:v>
                </c:pt>
                <c:pt idx="15">
                  <c:v>-7.2975270777354275</c:v>
                </c:pt>
                <c:pt idx="16">
                  <c:v>-7.3938541183473463</c:v>
                </c:pt>
                <c:pt idx="17">
                  <c:v>-7.2190700984625007</c:v>
                </c:pt>
                <c:pt idx="18">
                  <c:v>-6.9676093683623535</c:v>
                </c:pt>
                <c:pt idx="19">
                  <c:v>-6.7995777685917878</c:v>
                </c:pt>
                <c:pt idx="20">
                  <c:v>-6.5185585048285901</c:v>
                </c:pt>
                <c:pt idx="21">
                  <c:v>-6.2775811055780473</c:v>
                </c:pt>
                <c:pt idx="22">
                  <c:v>-5.9057588201260138</c:v>
                </c:pt>
                <c:pt idx="23">
                  <c:v>-5.3851180597463353</c:v>
                </c:pt>
                <c:pt idx="24">
                  <c:v>-4.6467725561804505</c:v>
                </c:pt>
                <c:pt idx="25">
                  <c:v>-3.8238677978515625</c:v>
                </c:pt>
                <c:pt idx="26">
                  <c:v>-2.8589854092187137</c:v>
                </c:pt>
                <c:pt idx="27">
                  <c:v>-1.5959954503556131</c:v>
                </c:pt>
                <c:pt idx="28">
                  <c:v>-0.2547922472666338</c:v>
                </c:pt>
                <c:pt idx="29">
                  <c:v>1.4296052218341735</c:v>
                </c:pt>
                <c:pt idx="30">
                  <c:v>1.810442348832987</c:v>
                </c:pt>
                <c:pt idx="31">
                  <c:v>1.9346114296646932</c:v>
                </c:pt>
                <c:pt idx="32">
                  <c:v>2.060010971344362</c:v>
                </c:pt>
                <c:pt idx="33">
                  <c:v>2.1852469490377686</c:v>
                </c:pt>
                <c:pt idx="34">
                  <c:v>2.1469892660098693</c:v>
                </c:pt>
                <c:pt idx="35">
                  <c:v>1.9260440086319668</c:v>
                </c:pt>
                <c:pt idx="36">
                  <c:v>1.6641411135073971</c:v>
                </c:pt>
                <c:pt idx="37">
                  <c:v>1.4758303544427727</c:v>
                </c:pt>
                <c:pt idx="38">
                  <c:v>1.4258269517638824</c:v>
                </c:pt>
                <c:pt idx="39">
                  <c:v>1.4683448425881955</c:v>
                </c:pt>
                <c:pt idx="40">
                  <c:v>1.5018959429130863</c:v>
                </c:pt>
                <c:pt idx="41">
                  <c:v>1.4762465230514468</c:v>
                </c:pt>
                <c:pt idx="42">
                  <c:v>1.4069222466671225</c:v>
                </c:pt>
                <c:pt idx="43">
                  <c:v>1.3058767562467894</c:v>
                </c:pt>
                <c:pt idx="44">
                  <c:v>1.1767604189397698</c:v>
                </c:pt>
                <c:pt idx="45">
                  <c:v>1.0752103079278326</c:v>
                </c:pt>
                <c:pt idx="46">
                  <c:v>1.0909277664715225</c:v>
                </c:pt>
                <c:pt idx="47">
                  <c:v>1.2980164921678921</c:v>
                </c:pt>
                <c:pt idx="48">
                  <c:v>1.7378099317333642</c:v>
                </c:pt>
                <c:pt idx="49">
                  <c:v>2.3036393108571041</c:v>
                </c:pt>
                <c:pt idx="50">
                  <c:v>2.8109917640686035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3451904"/>
        <c:axId val="350288128"/>
      </c:lineChart>
      <c:catAx>
        <c:axId val="34345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28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288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451904"/>
        <c:crosses val="autoZero"/>
        <c:crossBetween val="between"/>
      </c:valAx>
      <c:valAx>
        <c:axId val="37158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584384"/>
        <c:crosses val="max"/>
        <c:crossBetween val="between"/>
      </c:valAx>
      <c:catAx>
        <c:axId val="37158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58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648384"/>
        <c:axId val="37158848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0.93207937479019165</c:v>
                </c:pt>
                <c:pt idx="1">
                  <c:v>0.62705380876489403</c:v>
                </c:pt>
                <c:pt idx="2">
                  <c:v>0.187873799557643</c:v>
                </c:pt>
                <c:pt idx="3">
                  <c:v>-0.34352280275302349</c:v>
                </c:pt>
                <c:pt idx="4">
                  <c:v>-0.34731515531157825</c:v>
                </c:pt>
                <c:pt idx="5">
                  <c:v>0.20700504532607569</c:v>
                </c:pt>
                <c:pt idx="6">
                  <c:v>0.77702900203250524</c:v>
                </c:pt>
                <c:pt idx="7">
                  <c:v>0.92973458158000577</c:v>
                </c:pt>
                <c:pt idx="8">
                  <c:v>0.79533873537735222</c:v>
                </c:pt>
                <c:pt idx="9">
                  <c:v>0.5252208551433093</c:v>
                </c:pt>
                <c:pt idx="10">
                  <c:v>0.30686143040657043</c:v>
                </c:pt>
                <c:pt idx="11">
                  <c:v>0.34613260385363764</c:v>
                </c:pt>
                <c:pt idx="12">
                  <c:v>0.39225952197666353</c:v>
                </c:pt>
                <c:pt idx="13">
                  <c:v>0.44394548053620614</c:v>
                </c:pt>
                <c:pt idx="14">
                  <c:v>0.44924039338720106</c:v>
                </c:pt>
                <c:pt idx="15">
                  <c:v>0.35082461415073168</c:v>
                </c:pt>
                <c:pt idx="16">
                  <c:v>0.33414072930308786</c:v>
                </c:pt>
                <c:pt idx="17">
                  <c:v>0.39014560565646722</c:v>
                </c:pt>
                <c:pt idx="18">
                  <c:v>0.59352918674170718</c:v>
                </c:pt>
                <c:pt idx="19">
                  <c:v>0.68362315660573381</c:v>
                </c:pt>
                <c:pt idx="20">
                  <c:v>0.72757929563522339</c:v>
                </c:pt>
                <c:pt idx="21">
                  <c:v>0.64734408281815348</c:v>
                </c:pt>
                <c:pt idx="22">
                  <c:v>0.60454486646679473</c:v>
                </c:pt>
                <c:pt idx="23">
                  <c:v>0.47558874018696895</c:v>
                </c:pt>
                <c:pt idx="24">
                  <c:v>0.26323874769732902</c:v>
                </c:pt>
                <c:pt idx="25">
                  <c:v>0.26438931981544889</c:v>
                </c:pt>
                <c:pt idx="26">
                  <c:v>0.29872667664557628</c:v>
                </c:pt>
                <c:pt idx="27">
                  <c:v>0.33306403347570601</c:v>
                </c:pt>
                <c:pt idx="28">
                  <c:v>0.36740139030583341</c:v>
                </c:pt>
                <c:pt idx="29">
                  <c:v>0.40173874713596319</c:v>
                </c:pt>
                <c:pt idx="30">
                  <c:v>0.43607569237550103</c:v>
                </c:pt>
                <c:pt idx="31">
                  <c:v>0.47041346079622032</c:v>
                </c:pt>
                <c:pt idx="32">
                  <c:v>0.51728634400931939</c:v>
                </c:pt>
                <c:pt idx="33">
                  <c:v>0.46202916488085555</c:v>
                </c:pt>
                <c:pt idx="34">
                  <c:v>0.37085472584300716</c:v>
                </c:pt>
                <c:pt idx="35">
                  <c:v>0.30947727243605222</c:v>
                </c:pt>
                <c:pt idx="36">
                  <c:v>0.26605339576736919</c:v>
                </c:pt>
                <c:pt idx="37">
                  <c:v>0.19175344946898795</c:v>
                </c:pt>
                <c:pt idx="38">
                  <c:v>8.9985632030674528E-2</c:v>
                </c:pt>
                <c:pt idx="39">
                  <c:v>-1.5394251214510499E-2</c:v>
                </c:pt>
                <c:pt idx="40">
                  <c:v>-0.13714373111724854</c:v>
                </c:pt>
                <c:pt idx="41">
                  <c:v>-0.26267465436230519</c:v>
                </c:pt>
                <c:pt idx="42">
                  <c:v>-0.3742740016829732</c:v>
                </c:pt>
                <c:pt idx="43">
                  <c:v>-0.48584238356499521</c:v>
                </c:pt>
                <c:pt idx="44">
                  <c:v>-0.61599113263687633</c:v>
                </c:pt>
                <c:pt idx="45">
                  <c:v>-0.71113921304654859</c:v>
                </c:pt>
                <c:pt idx="46">
                  <c:v>-0.66005824424318227</c:v>
                </c:pt>
                <c:pt idx="47">
                  <c:v>-0.30813998578785462</c:v>
                </c:pt>
                <c:pt idx="48">
                  <c:v>0.38888345819556347</c:v>
                </c:pt>
                <c:pt idx="49">
                  <c:v>1.1092502282576195</c:v>
                </c:pt>
                <c:pt idx="50">
                  <c:v>0.87565869092941284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-1.8116345405578613</c:v>
                </c:pt>
                <c:pt idx="1">
                  <c:v>-2.6568974282636306</c:v>
                </c:pt>
                <c:pt idx="2">
                  <c:v>-2.3627183275641546</c:v>
                </c:pt>
                <c:pt idx="3">
                  <c:v>-1.6009080840975378</c:v>
                </c:pt>
                <c:pt idx="4">
                  <c:v>-1.0639669323905359</c:v>
                </c:pt>
                <c:pt idx="5">
                  <c:v>-0.98718497294608876</c:v>
                </c:pt>
                <c:pt idx="6">
                  <c:v>-1.1105712200488991</c:v>
                </c:pt>
                <c:pt idx="7">
                  <c:v>-1.3959525805904558</c:v>
                </c:pt>
                <c:pt idx="8">
                  <c:v>-1.4582988166908399</c:v>
                </c:pt>
                <c:pt idx="9">
                  <c:v>-1.3018450879145624</c:v>
                </c:pt>
                <c:pt idx="10">
                  <c:v>-0.91597258096942613</c:v>
                </c:pt>
                <c:pt idx="11">
                  <c:v>-0.75288720902787287</c:v>
                </c:pt>
                <c:pt idx="12">
                  <c:v>-0.80532520052573309</c:v>
                </c:pt>
                <c:pt idx="13">
                  <c:v>-1.0289625703643788</c:v>
                </c:pt>
                <c:pt idx="14">
                  <c:v>-1.2738000095266782</c:v>
                </c:pt>
                <c:pt idx="15">
                  <c:v>-1.4552864086855553</c:v>
                </c:pt>
                <c:pt idx="16">
                  <c:v>-1.5125805868579312</c:v>
                </c:pt>
                <c:pt idx="17">
                  <c:v>-1.5893168004919358</c:v>
                </c:pt>
                <c:pt idx="18">
                  <c:v>-1.4881677569178495</c:v>
                </c:pt>
                <c:pt idx="19">
                  <c:v>-1.4277992668680923</c:v>
                </c:pt>
                <c:pt idx="20">
                  <c:v>-1.3813053364541332</c:v>
                </c:pt>
                <c:pt idx="21">
                  <c:v>-1.3223790802683677</c:v>
                </c:pt>
                <c:pt idx="22">
                  <c:v>-1.2911437094526483</c:v>
                </c:pt>
                <c:pt idx="23">
                  <c:v>-1.1716635396035255</c:v>
                </c:pt>
                <c:pt idx="24">
                  <c:v>-0.94149843157462854</c:v>
                </c:pt>
                <c:pt idx="25">
                  <c:v>-0.56290006637573242</c:v>
                </c:pt>
                <c:pt idx="26">
                  <c:v>-0.19937902582993094</c:v>
                </c:pt>
                <c:pt idx="27">
                  <c:v>0.18689926600162804</c:v>
                </c:pt>
                <c:pt idx="28">
                  <c:v>0.25375467851736566</c:v>
                </c:pt>
                <c:pt idx="29">
                  <c:v>0.17360967468538932</c:v>
                </c:pt>
                <c:pt idx="30">
                  <c:v>5.3401909625512563E-2</c:v>
                </c:pt>
                <c:pt idx="31">
                  <c:v>-9.3323956357284896E-2</c:v>
                </c:pt>
                <c:pt idx="32">
                  <c:v>-0.40036285704157692</c:v>
                </c:pt>
                <c:pt idx="33">
                  <c:v>-0.5261439429156296</c:v>
                </c:pt>
                <c:pt idx="34">
                  <c:v>-0.35857867781791869</c:v>
                </c:pt>
                <c:pt idx="35">
                  <c:v>-0.1490351341508746</c:v>
                </c:pt>
                <c:pt idx="36">
                  <c:v>-0.10654479448251747</c:v>
                </c:pt>
                <c:pt idx="37">
                  <c:v>-0.18036776047281738</c:v>
                </c:pt>
                <c:pt idx="38">
                  <c:v>-0.24520627560979369</c:v>
                </c:pt>
                <c:pt idx="39">
                  <c:v>-0.22554101967812784</c:v>
                </c:pt>
                <c:pt idx="40">
                  <c:v>-0.13877116817024054</c:v>
                </c:pt>
                <c:pt idx="41">
                  <c:v>-5.363240270405488E-3</c:v>
                </c:pt>
                <c:pt idx="42">
                  <c:v>0.15049713910546902</c:v>
                </c:pt>
                <c:pt idx="43">
                  <c:v>0.3230109990815988</c:v>
                </c:pt>
                <c:pt idx="44">
                  <c:v>0.52783101410417632</c:v>
                </c:pt>
                <c:pt idx="45">
                  <c:v>0.73373740580156543</c:v>
                </c:pt>
                <c:pt idx="46">
                  <c:v>0.82299691869814229</c:v>
                </c:pt>
                <c:pt idx="47">
                  <c:v>0.65511362363951653</c:v>
                </c:pt>
                <c:pt idx="48">
                  <c:v>0.11001625355087295</c:v>
                </c:pt>
                <c:pt idx="49">
                  <c:v>-0.68006974033693757</c:v>
                </c:pt>
                <c:pt idx="50">
                  <c:v>-1.4119409322738647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5929472"/>
        <c:axId val="355955840"/>
      </c:lineChart>
      <c:catAx>
        <c:axId val="35592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95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5955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929472"/>
        <c:crosses val="autoZero"/>
        <c:crossBetween val="between"/>
      </c:valAx>
      <c:valAx>
        <c:axId val="371588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648384"/>
        <c:crosses val="max"/>
        <c:crossBetween val="between"/>
      </c:valAx>
      <c:catAx>
        <c:axId val="37164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588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773824"/>
        <c:axId val="37177126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0.80741077661514282</c:v>
                </c:pt>
                <c:pt idx="1">
                  <c:v>0.32311694497453225</c:v>
                </c:pt>
                <c:pt idx="2">
                  <c:v>-0.1016565208947782</c:v>
                </c:pt>
                <c:pt idx="3">
                  <c:v>3.2245794883271083E-2</c:v>
                </c:pt>
                <c:pt idx="4">
                  <c:v>0.69828454882744107</c:v>
                </c:pt>
                <c:pt idx="5">
                  <c:v>1.4669771873133655</c:v>
                </c:pt>
                <c:pt idx="6">
                  <c:v>2.0210550274439889</c:v>
                </c:pt>
                <c:pt idx="7">
                  <c:v>2.0030364525986846</c:v>
                </c:pt>
                <c:pt idx="8">
                  <c:v>1.545676528959794</c:v>
                </c:pt>
                <c:pt idx="9">
                  <c:v>1.1298779554488272</c:v>
                </c:pt>
                <c:pt idx="10">
                  <c:v>1.0169644355773926</c:v>
                </c:pt>
                <c:pt idx="11">
                  <c:v>1.397124441938963</c:v>
                </c:pt>
                <c:pt idx="12">
                  <c:v>2.0279453370247338</c:v>
                </c:pt>
                <c:pt idx="13">
                  <c:v>2.6326623385647183</c:v>
                </c:pt>
                <c:pt idx="14">
                  <c:v>3.0415512569929497</c:v>
                </c:pt>
                <c:pt idx="15">
                  <c:v>3.2997664565377898</c:v>
                </c:pt>
                <c:pt idx="16">
                  <c:v>3.6090022170423794</c:v>
                </c:pt>
                <c:pt idx="17">
                  <c:v>3.7983399744221731</c:v>
                </c:pt>
                <c:pt idx="18">
                  <c:v>3.726291467349232</c:v>
                </c:pt>
                <c:pt idx="19">
                  <c:v>3.4804991547528723</c:v>
                </c:pt>
                <c:pt idx="20">
                  <c:v>3.1137557029724121</c:v>
                </c:pt>
                <c:pt idx="21">
                  <c:v>2.8087553360219344</c:v>
                </c:pt>
                <c:pt idx="22">
                  <c:v>2.5519152369759945</c:v>
                </c:pt>
                <c:pt idx="23">
                  <c:v>2.483590935733599</c:v>
                </c:pt>
                <c:pt idx="24">
                  <c:v>2.1731729785253684</c:v>
                </c:pt>
                <c:pt idx="25">
                  <c:v>1.9037407050077644</c:v>
                </c:pt>
                <c:pt idx="26">
                  <c:v>1.6701605887012925</c:v>
                </c:pt>
                <c:pt idx="27">
                  <c:v>1.4365804723948048</c:v>
                </c:pt>
                <c:pt idx="28">
                  <c:v>1.2030003560883329</c:v>
                </c:pt>
                <c:pt idx="29">
                  <c:v>0.96942023978184522</c:v>
                </c:pt>
                <c:pt idx="30">
                  <c:v>0.73584292332331325</c:v>
                </c:pt>
                <c:pt idx="31">
                  <c:v>0.50226000716888575</c:v>
                </c:pt>
                <c:pt idx="32">
                  <c:v>0.6853621321623764</c:v>
                </c:pt>
                <c:pt idx="33">
                  <c:v>0.79180583210658739</c:v>
                </c:pt>
                <c:pt idx="34">
                  <c:v>0.8400600913963544</c:v>
                </c:pt>
                <c:pt idx="35">
                  <c:v>0.82758781167739914</c:v>
                </c:pt>
                <c:pt idx="36">
                  <c:v>0.67687687971820054</c:v>
                </c:pt>
                <c:pt idx="37">
                  <c:v>0.43527420257401339</c:v>
                </c:pt>
                <c:pt idx="38">
                  <c:v>0.32217644759967751</c:v>
                </c:pt>
                <c:pt idx="39">
                  <c:v>0.38154671416928015</c:v>
                </c:pt>
                <c:pt idx="40">
                  <c:v>0.42812627553939819</c:v>
                </c:pt>
                <c:pt idx="41">
                  <c:v>0.49759529726360552</c:v>
                </c:pt>
                <c:pt idx="42">
                  <c:v>0.50883180118383387</c:v>
                </c:pt>
                <c:pt idx="43">
                  <c:v>0.35796997355990412</c:v>
                </c:pt>
                <c:pt idx="44">
                  <c:v>-0.13410623196982907</c:v>
                </c:pt>
                <c:pt idx="45">
                  <c:v>-0.81407934140152727</c:v>
                </c:pt>
                <c:pt idx="46">
                  <c:v>-1.1943984927921416</c:v>
                </c:pt>
                <c:pt idx="47">
                  <c:v>-1.0748376304463279</c:v>
                </c:pt>
                <c:pt idx="48">
                  <c:v>-0.59993604984529625</c:v>
                </c:pt>
                <c:pt idx="49">
                  <c:v>-0.11219129621682103</c:v>
                </c:pt>
                <c:pt idx="50">
                  <c:v>0.37630560994148254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-0.31374731659889221</c:v>
                </c:pt>
                <c:pt idx="1">
                  <c:v>-1.5436269942285819</c:v>
                </c:pt>
                <c:pt idx="2">
                  <c:v>-1.2429147103021196</c:v>
                </c:pt>
                <c:pt idx="3">
                  <c:v>-0.55955088946702036</c:v>
                </c:pt>
                <c:pt idx="4">
                  <c:v>-0.42141149348474255</c:v>
                </c:pt>
                <c:pt idx="5">
                  <c:v>-0.600074456345983</c:v>
                </c:pt>
                <c:pt idx="6">
                  <c:v>-0.62417793596270221</c:v>
                </c:pt>
                <c:pt idx="7">
                  <c:v>-0.32838341490903011</c:v>
                </c:pt>
                <c:pt idx="8">
                  <c:v>-0.16486395446431595</c:v>
                </c:pt>
                <c:pt idx="9">
                  <c:v>-0.33163660863988914</c:v>
                </c:pt>
                <c:pt idx="10">
                  <c:v>-0.29976662804011955</c:v>
                </c:pt>
                <c:pt idx="11">
                  <c:v>-3.4061879732450819E-2</c:v>
                </c:pt>
                <c:pt idx="12">
                  <c:v>0.21930436794527858</c:v>
                </c:pt>
                <c:pt idx="13">
                  <c:v>0.40296664502123586</c:v>
                </c:pt>
                <c:pt idx="14">
                  <c:v>0.5978328614418178</c:v>
                </c:pt>
                <c:pt idx="15">
                  <c:v>0.7729517156833331</c:v>
                </c:pt>
                <c:pt idx="16">
                  <c:v>0.95423960216097925</c:v>
                </c:pt>
                <c:pt idx="17">
                  <c:v>1.0488633033886701</c:v>
                </c:pt>
                <c:pt idx="18">
                  <c:v>1.2113415091281161</c:v>
                </c:pt>
                <c:pt idx="19">
                  <c:v>1.3840789750345668</c:v>
                </c:pt>
                <c:pt idx="20">
                  <c:v>1.3634313923998471</c:v>
                </c:pt>
                <c:pt idx="21">
                  <c:v>1.4261597135235875</c:v>
                </c:pt>
                <c:pt idx="22">
                  <c:v>1.4280254362257707</c:v>
                </c:pt>
                <c:pt idx="23">
                  <c:v>1.3314009742974837</c:v>
                </c:pt>
                <c:pt idx="24">
                  <c:v>1.0492264999581093</c:v>
                </c:pt>
                <c:pt idx="25">
                  <c:v>0.83396190404891968</c:v>
                </c:pt>
                <c:pt idx="26">
                  <c:v>0.48477512087900276</c:v>
                </c:pt>
                <c:pt idx="27">
                  <c:v>0.10283646366642146</c:v>
                </c:pt>
                <c:pt idx="28">
                  <c:v>-6.3919300756403882E-2</c:v>
                </c:pt>
                <c:pt idx="29">
                  <c:v>0.11005540266177342</c:v>
                </c:pt>
                <c:pt idx="30">
                  <c:v>0.28056675267562464</c:v>
                </c:pt>
                <c:pt idx="31">
                  <c:v>0.40678209846415941</c:v>
                </c:pt>
                <c:pt idx="32">
                  <c:v>0.24538722362634605</c:v>
                </c:pt>
                <c:pt idx="33">
                  <c:v>4.9659952576626899E-2</c:v>
                </c:pt>
                <c:pt idx="34">
                  <c:v>1.0767860790875428E-2</c:v>
                </c:pt>
                <c:pt idx="35">
                  <c:v>0.14298025129096253</c:v>
                </c:pt>
                <c:pt idx="36">
                  <c:v>0.25666465089974266</c:v>
                </c:pt>
                <c:pt idx="37">
                  <c:v>0.26746010143031279</c:v>
                </c:pt>
                <c:pt idx="38">
                  <c:v>0.13302820692744449</c:v>
                </c:pt>
                <c:pt idx="39">
                  <c:v>-8.7806988951691187E-2</c:v>
                </c:pt>
                <c:pt idx="40">
                  <c:v>-0.24214753775910994</c:v>
                </c:pt>
                <c:pt idx="41">
                  <c:v>-0.23324045477214481</c:v>
                </c:pt>
                <c:pt idx="42">
                  <c:v>-0.17603050872889442</c:v>
                </c:pt>
                <c:pt idx="43">
                  <c:v>-0.20924253399236306</c:v>
                </c:pt>
                <c:pt idx="44">
                  <c:v>-0.3403668913656035</c:v>
                </c:pt>
                <c:pt idx="45">
                  <c:v>-0.4710957802957273</c:v>
                </c:pt>
                <c:pt idx="46">
                  <c:v>-0.50060222928141196</c:v>
                </c:pt>
                <c:pt idx="47">
                  <c:v>-0.38648012277074345</c:v>
                </c:pt>
                <c:pt idx="48">
                  <c:v>-0.15471772207213103</c:v>
                </c:pt>
                <c:pt idx="49">
                  <c:v>0.13319244217824039</c:v>
                </c:pt>
                <c:pt idx="50">
                  <c:v>0.39338025450706482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1750912"/>
        <c:axId val="361838464"/>
      </c:lineChart>
      <c:catAx>
        <c:axId val="36175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83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838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750912"/>
        <c:crosses val="autoZero"/>
        <c:crossBetween val="between"/>
      </c:valAx>
      <c:valAx>
        <c:axId val="37177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773824"/>
        <c:crosses val="max"/>
        <c:crossBetween val="between"/>
      </c:valAx>
      <c:catAx>
        <c:axId val="37177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77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944640"/>
        <c:axId val="3509423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26.837052928312687</c:v>
                </c:pt>
                <c:pt idx="1">
                  <c:v>25.298812006146996</c:v>
                </c:pt>
                <c:pt idx="2">
                  <c:v>24.177652890615942</c:v>
                </c:pt>
                <c:pt idx="3">
                  <c:v>22.615359749783682</c:v>
                </c:pt>
                <c:pt idx="4">
                  <c:v>19.969245421950891</c:v>
                </c:pt>
                <c:pt idx="5">
                  <c:v>16.24744118404108</c:v>
                </c:pt>
                <c:pt idx="6">
                  <c:v>11.932283588554055</c:v>
                </c:pt>
                <c:pt idx="7">
                  <c:v>7.9380279912987159</c:v>
                </c:pt>
                <c:pt idx="8">
                  <c:v>5.3357621420330092</c:v>
                </c:pt>
                <c:pt idx="9">
                  <c:v>4.2361064589234676</c:v>
                </c:pt>
                <c:pt idx="10">
                  <c:v>4.1795114276673564</c:v>
                </c:pt>
                <c:pt idx="11">
                  <c:v>4.5289950569767559</c:v>
                </c:pt>
                <c:pt idx="12">
                  <c:v>4.9068168767415878</c:v>
                </c:pt>
                <c:pt idx="13">
                  <c:v>5.2591644005616285</c:v>
                </c:pt>
                <c:pt idx="14">
                  <c:v>5.5773638147513749</c:v>
                </c:pt>
                <c:pt idx="15">
                  <c:v>5.8820649495271562</c:v>
                </c:pt>
                <c:pt idx="16">
                  <c:v>6.2608595927432003</c:v>
                </c:pt>
                <c:pt idx="17">
                  <c:v>6.8340085754471875</c:v>
                </c:pt>
                <c:pt idx="18">
                  <c:v>7.5949448706158442</c:v>
                </c:pt>
                <c:pt idx="19">
                  <c:v>8.3898672962845211</c:v>
                </c:pt>
                <c:pt idx="20">
                  <c:v>9.1621224743602827</c:v>
                </c:pt>
                <c:pt idx="21">
                  <c:v>10.129748929323181</c:v>
                </c:pt>
                <c:pt idx="22">
                  <c:v>11.586252200493405</c:v>
                </c:pt>
                <c:pt idx="23">
                  <c:v>13.752605459514649</c:v>
                </c:pt>
                <c:pt idx="24">
                  <c:v>16.764645394339624</c:v>
                </c:pt>
                <c:pt idx="25">
                  <c:v>20.413642130704346</c:v>
                </c:pt>
                <c:pt idx="26">
                  <c:v>24.431059542461071</c:v>
                </c:pt>
                <c:pt idx="27">
                  <c:v>28.552399940665904</c:v>
                </c:pt>
                <c:pt idx="28">
                  <c:v>32.509222151159364</c:v>
                </c:pt>
                <c:pt idx="29">
                  <c:v>36.182544538545827</c:v>
                </c:pt>
                <c:pt idx="30">
                  <c:v>39.545432671631808</c:v>
                </c:pt>
                <c:pt idx="31">
                  <c:v>42.741676335339513</c:v>
                </c:pt>
                <c:pt idx="32">
                  <c:v>46.075932807905723</c:v>
                </c:pt>
                <c:pt idx="33">
                  <c:v>49.642500726414234</c:v>
                </c:pt>
                <c:pt idx="34">
                  <c:v>53.476043025358067</c:v>
                </c:pt>
                <c:pt idx="35">
                  <c:v>57.416054339848813</c:v>
                </c:pt>
                <c:pt idx="36">
                  <c:v>60.937509768715898</c:v>
                </c:pt>
                <c:pt idx="37">
                  <c:v>63.18651203206494</c:v>
                </c:pt>
                <c:pt idx="38">
                  <c:v>63.313882678266268</c:v>
                </c:pt>
                <c:pt idx="39">
                  <c:v>61.232800807252858</c:v>
                </c:pt>
                <c:pt idx="40">
                  <c:v>57.138886652748781</c:v>
                </c:pt>
                <c:pt idx="41">
                  <c:v>51.388429625294044</c:v>
                </c:pt>
                <c:pt idx="42">
                  <c:v>44.988021879952186</c:v>
                </c:pt>
                <c:pt idx="43">
                  <c:v>38.804284787263882</c:v>
                </c:pt>
                <c:pt idx="44">
                  <c:v>33.587357172566314</c:v>
                </c:pt>
                <c:pt idx="45">
                  <c:v>29.221245984884462</c:v>
                </c:pt>
                <c:pt idx="46">
                  <c:v>25.02363304112653</c:v>
                </c:pt>
                <c:pt idx="47">
                  <c:v>20.5031234604958</c:v>
                </c:pt>
                <c:pt idx="48">
                  <c:v>15.756445694303542</c:v>
                </c:pt>
                <c:pt idx="49">
                  <c:v>11.214069746779336</c:v>
                </c:pt>
                <c:pt idx="50">
                  <c:v>7.1868283512981401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15.534862286031949</c:v>
                </c:pt>
                <c:pt idx="1">
                  <c:v>11.497116601651397</c:v>
                </c:pt>
                <c:pt idx="2">
                  <c:v>8.0523211788876718</c:v>
                </c:pt>
                <c:pt idx="3">
                  <c:v>5.452805490615166</c:v>
                </c:pt>
                <c:pt idx="4">
                  <c:v>3.5303890344861619</c:v>
                </c:pt>
                <c:pt idx="5">
                  <c:v>1.7762688385308336</c:v>
                </c:pt>
                <c:pt idx="6">
                  <c:v>9.5457102092613114E-2</c:v>
                </c:pt>
                <c:pt idx="7">
                  <c:v>-1.0389601808740216</c:v>
                </c:pt>
                <c:pt idx="8">
                  <c:v>-1.2909905659491365</c:v>
                </c:pt>
                <c:pt idx="9">
                  <c:v>-1.0704047531061311</c:v>
                </c:pt>
                <c:pt idx="10">
                  <c:v>-1.070112144001814</c:v>
                </c:pt>
                <c:pt idx="11">
                  <c:v>-1.4239541824594888</c:v>
                </c:pt>
                <c:pt idx="12">
                  <c:v>-1.6968766709911938</c:v>
                </c:pt>
                <c:pt idx="13">
                  <c:v>-1.5229547278587994</c:v>
                </c:pt>
                <c:pt idx="14">
                  <c:v>-0.94879639653481418</c:v>
                </c:pt>
                <c:pt idx="15">
                  <c:v>-0.17854525424479245</c:v>
                </c:pt>
                <c:pt idx="16">
                  <c:v>0.66799242712187634</c:v>
                </c:pt>
                <c:pt idx="17">
                  <c:v>1.5158185526999763</c:v>
                </c:pt>
                <c:pt idx="18">
                  <c:v>2.4659345719215691</c:v>
                </c:pt>
                <c:pt idx="19">
                  <c:v>3.7174734698390157</c:v>
                </c:pt>
                <c:pt idx="20">
                  <c:v>5.2828032881435956</c:v>
                </c:pt>
                <c:pt idx="21">
                  <c:v>6.941045079356738</c:v>
                </c:pt>
                <c:pt idx="22">
                  <c:v>8.4919178450344468</c:v>
                </c:pt>
                <c:pt idx="23">
                  <c:v>9.8191237210980677</c:v>
                </c:pt>
                <c:pt idx="24">
                  <c:v>10.951986389871488</c:v>
                </c:pt>
                <c:pt idx="25">
                  <c:v>12.02271156669357</c:v>
                </c:pt>
                <c:pt idx="26">
                  <c:v>13.502249027286847</c:v>
                </c:pt>
                <c:pt idx="27">
                  <c:v>15.904029887926205</c:v>
                </c:pt>
                <c:pt idx="28">
                  <c:v>19.491434801944273</c:v>
                </c:pt>
                <c:pt idx="29">
                  <c:v>24.074800010622013</c:v>
                </c:pt>
                <c:pt idx="30">
                  <c:v>29.05309504981911</c:v>
                </c:pt>
                <c:pt idx="31">
                  <c:v>34.394402555178168</c:v>
                </c:pt>
                <c:pt idx="32">
                  <c:v>40.005913206295546</c:v>
                </c:pt>
                <c:pt idx="33">
                  <c:v>45.004603567023736</c:v>
                </c:pt>
                <c:pt idx="34">
                  <c:v>48.755279402110695</c:v>
                </c:pt>
                <c:pt idx="35">
                  <c:v>51.174012505684132</c:v>
                </c:pt>
                <c:pt idx="36">
                  <c:v>52.543899249709547</c:v>
                </c:pt>
                <c:pt idx="37">
                  <c:v>52.92975016271901</c:v>
                </c:pt>
                <c:pt idx="38">
                  <c:v>52.248234077777752</c:v>
                </c:pt>
                <c:pt idx="39">
                  <c:v>50.615267264438579</c:v>
                </c:pt>
                <c:pt idx="40">
                  <c:v>48.258703995802989</c:v>
                </c:pt>
                <c:pt idx="41">
                  <c:v>45.330304472688752</c:v>
                </c:pt>
                <c:pt idx="42">
                  <c:v>42.048637652714397</c:v>
                </c:pt>
                <c:pt idx="43">
                  <c:v>38.59880295157248</c:v>
                </c:pt>
                <c:pt idx="44">
                  <c:v>35.039143132595569</c:v>
                </c:pt>
                <c:pt idx="45">
                  <c:v>31.374855430487557</c:v>
                </c:pt>
                <c:pt idx="46">
                  <c:v>27.596488117373983</c:v>
                </c:pt>
                <c:pt idx="47">
                  <c:v>23.67166866194226</c:v>
                </c:pt>
                <c:pt idx="48">
                  <c:v>19.577584035312473</c:v>
                </c:pt>
                <c:pt idx="49">
                  <c:v>15.356198166255108</c:v>
                </c:pt>
                <c:pt idx="50">
                  <c:v>11.088831754308835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971520"/>
        <c:axId val="302977408"/>
      </c:lineChart>
      <c:catAx>
        <c:axId val="30297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77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97740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71520"/>
        <c:crosses val="autoZero"/>
        <c:crossBetween val="between"/>
        <c:majorUnit val="20"/>
        <c:minorUnit val="2"/>
      </c:valAx>
      <c:valAx>
        <c:axId val="350942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944640"/>
        <c:crosses val="max"/>
        <c:crossBetween val="between"/>
      </c:valAx>
      <c:catAx>
        <c:axId val="35094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942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542912"/>
        <c:axId val="35095283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-3.9410844647810359</c:v>
                </c:pt>
                <c:pt idx="1">
                  <c:v>-4.2510504531625362</c:v>
                </c:pt>
                <c:pt idx="2">
                  <c:v>-3.9525597238277768</c:v>
                </c:pt>
                <c:pt idx="3">
                  <c:v>-3.2765427401929652</c:v>
                </c:pt>
                <c:pt idx="4">
                  <c:v>-2.9487080500526024</c:v>
                </c:pt>
                <c:pt idx="5">
                  <c:v>-3.2789649934964822</c:v>
                </c:pt>
                <c:pt idx="6">
                  <c:v>-3.9336509735090615</c:v>
                </c:pt>
                <c:pt idx="7">
                  <c:v>-4.4918148192830882</c:v>
                </c:pt>
                <c:pt idx="8">
                  <c:v>-4.6429540328184338</c:v>
                </c:pt>
                <c:pt idx="9">
                  <c:v>-4.484915113832316</c:v>
                </c:pt>
                <c:pt idx="10">
                  <c:v>-4.2552787161303023</c:v>
                </c:pt>
                <c:pt idx="11">
                  <c:v>-4.1122496827583905</c:v>
                </c:pt>
                <c:pt idx="12">
                  <c:v>-4.0864347580832359</c:v>
                </c:pt>
                <c:pt idx="13">
                  <c:v>-4.1919746646911209</c:v>
                </c:pt>
                <c:pt idx="14">
                  <c:v>-4.3637604252758742</c:v>
                </c:pt>
                <c:pt idx="15">
                  <c:v>-4.4521766522630681</c:v>
                </c:pt>
                <c:pt idx="16">
                  <c:v>-4.3944884884691664</c:v>
                </c:pt>
                <c:pt idx="17">
                  <c:v>-4.2119980627103137</c:v>
                </c:pt>
                <c:pt idx="18">
                  <c:v>-3.9679384482793845</c:v>
                </c:pt>
                <c:pt idx="19">
                  <c:v>-3.7009705177134427</c:v>
                </c:pt>
                <c:pt idx="20">
                  <c:v>-3.3984263621103818</c:v>
                </c:pt>
                <c:pt idx="21">
                  <c:v>-3.0146856860191504</c:v>
                </c:pt>
                <c:pt idx="22">
                  <c:v>-2.5205744909587406</c:v>
                </c:pt>
                <c:pt idx="23">
                  <c:v>-1.931521649629133</c:v>
                </c:pt>
                <c:pt idx="24">
                  <c:v>-1.239963977012855</c:v>
                </c:pt>
                <c:pt idx="25">
                  <c:v>-0.26920125497026182</c:v>
                </c:pt>
                <c:pt idx="26">
                  <c:v>1.0641349619396316</c:v>
                </c:pt>
                <c:pt idx="27">
                  <c:v>2.5456410881646701</c:v>
                </c:pt>
                <c:pt idx="28">
                  <c:v>3.6364094135287575</c:v>
                </c:pt>
                <c:pt idx="29">
                  <c:v>4.0893424469003294</c:v>
                </c:pt>
                <c:pt idx="30">
                  <c:v>4.1515435105634486</c:v>
                </c:pt>
                <c:pt idx="31">
                  <c:v>4.4446379973869252</c:v>
                </c:pt>
                <c:pt idx="32">
                  <c:v>5.2609541455808548</c:v>
                </c:pt>
                <c:pt idx="33">
                  <c:v>6.4820471081756033</c:v>
                </c:pt>
                <c:pt idx="34">
                  <c:v>7.2854826065225415</c:v>
                </c:pt>
                <c:pt idx="35">
                  <c:v>6.5528078689346101</c:v>
                </c:pt>
                <c:pt idx="36">
                  <c:v>4.0850390471830362</c:v>
                </c:pt>
                <c:pt idx="37">
                  <c:v>0.76691026220022585</c:v>
                </c:pt>
                <c:pt idx="38">
                  <c:v>-1.7356589820934878</c:v>
                </c:pt>
                <c:pt idx="39">
                  <c:v>-2.8522998966029767</c:v>
                </c:pt>
                <c:pt idx="40">
                  <c:v>-2.927978300005567</c:v>
                </c:pt>
                <c:pt idx="41">
                  <c:v>-2.4057488132664</c:v>
                </c:pt>
                <c:pt idx="42">
                  <c:v>-1.8519173930773623</c:v>
                </c:pt>
                <c:pt idx="43">
                  <c:v>-1.5703160097687987</c:v>
                </c:pt>
                <c:pt idx="44">
                  <c:v>-1.6409323233663755</c:v>
                </c:pt>
                <c:pt idx="45">
                  <c:v>-1.7510278582157508</c:v>
                </c:pt>
                <c:pt idx="46">
                  <c:v>-1.7610919099489899</c:v>
                </c:pt>
                <c:pt idx="47">
                  <c:v>-1.9918954210342372</c:v>
                </c:pt>
                <c:pt idx="48">
                  <c:v>-2.7707769977602275</c:v>
                </c:pt>
                <c:pt idx="49">
                  <c:v>-3.8090302890573873</c:v>
                </c:pt>
                <c:pt idx="50">
                  <c:v>-4.5923186695927907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0.39835573558045229</c:v>
                </c:pt>
                <c:pt idx="1">
                  <c:v>-0.18021267298927943</c:v>
                </c:pt>
                <c:pt idx="2">
                  <c:v>-0.57303082572952657</c:v>
                </c:pt>
                <c:pt idx="3">
                  <c:v>-0.87939024173666447</c:v>
                </c:pt>
                <c:pt idx="4">
                  <c:v>-1.1193177541900496</c:v>
                </c:pt>
                <c:pt idx="5">
                  <c:v>-1.3729591782986408</c:v>
                </c:pt>
                <c:pt idx="6">
                  <c:v>-1.7159557775591523</c:v>
                </c:pt>
                <c:pt idx="7">
                  <c:v>-2.0224976004460919</c:v>
                </c:pt>
                <c:pt idx="8">
                  <c:v>-2.0498234998965335</c:v>
                </c:pt>
                <c:pt idx="9">
                  <c:v>-1.8338734316290315</c:v>
                </c:pt>
                <c:pt idx="10">
                  <c:v>-1.5317846648861124</c:v>
                </c:pt>
                <c:pt idx="11">
                  <c:v>-1.2687595201753517</c:v>
                </c:pt>
                <c:pt idx="12">
                  <c:v>-1.0866046539258685</c:v>
                </c:pt>
                <c:pt idx="13">
                  <c:v>-0.97709228569898865</c:v>
                </c:pt>
                <c:pt idx="14">
                  <c:v>-0.91473584041512412</c:v>
                </c:pt>
                <c:pt idx="15">
                  <c:v>-0.89337268111848722</c:v>
                </c:pt>
                <c:pt idx="16">
                  <c:v>-0.92071627010640578</c:v>
                </c:pt>
                <c:pt idx="17">
                  <c:v>-0.99293383195654994</c:v>
                </c:pt>
                <c:pt idx="18">
                  <c:v>-1.0942307785287504</c:v>
                </c:pt>
                <c:pt idx="19">
                  <c:v>-1.2255530976018216</c:v>
                </c:pt>
                <c:pt idx="20">
                  <c:v>-1.3653463239236892</c:v>
                </c:pt>
                <c:pt idx="21">
                  <c:v>-1.4462646310652731</c:v>
                </c:pt>
                <c:pt idx="22">
                  <c:v>-1.4044042038910665</c:v>
                </c:pt>
                <c:pt idx="23">
                  <c:v>-1.2513018491059418</c:v>
                </c:pt>
                <c:pt idx="24">
                  <c:v>-1.0746534802540406</c:v>
                </c:pt>
                <c:pt idx="25">
                  <c:v>-0.9230979318930469</c:v>
                </c:pt>
                <c:pt idx="26">
                  <c:v>-0.77379849389984534</c:v>
                </c:pt>
                <c:pt idx="27">
                  <c:v>-0.27290070978358277</c:v>
                </c:pt>
                <c:pt idx="28">
                  <c:v>1.323764121079223</c:v>
                </c:pt>
                <c:pt idx="29">
                  <c:v>4.9622733257394946</c:v>
                </c:pt>
                <c:pt idx="30">
                  <c:v>9.6354702417863027</c:v>
                </c:pt>
                <c:pt idx="31">
                  <c:v>13.157502902633587</c:v>
                </c:pt>
                <c:pt idx="32">
                  <c:v>13.427885503227316</c:v>
                </c:pt>
                <c:pt idx="33">
                  <c:v>11.145689971751162</c:v>
                </c:pt>
                <c:pt idx="34">
                  <c:v>8.4718973997036056</c:v>
                </c:pt>
                <c:pt idx="35">
                  <c:v>7.2288245670304656</c:v>
                </c:pt>
                <c:pt idx="36">
                  <c:v>7.5860783134138483</c:v>
                </c:pt>
                <c:pt idx="37">
                  <c:v>8.7875385941835642</c:v>
                </c:pt>
                <c:pt idx="38">
                  <c:v>9.9286603004018232</c:v>
                </c:pt>
                <c:pt idx="39">
                  <c:v>10.268473081277017</c:v>
                </c:pt>
                <c:pt idx="40">
                  <c:v>9.7413066472606484</c:v>
                </c:pt>
                <c:pt idx="41">
                  <c:v>8.5449809318555747</c:v>
                </c:pt>
                <c:pt idx="42">
                  <c:v>6.9991367015663961</c:v>
                </c:pt>
                <c:pt idx="43">
                  <c:v>5.4288121054915424</c:v>
                </c:pt>
                <c:pt idx="44">
                  <c:v>4.0798525442219162</c:v>
                </c:pt>
                <c:pt idx="45">
                  <c:v>3.025819080929999</c:v>
                </c:pt>
                <c:pt idx="46">
                  <c:v>2.1161361194761756</c:v>
                </c:pt>
                <c:pt idx="47">
                  <c:v>1.215421752803447</c:v>
                </c:pt>
                <c:pt idx="48">
                  <c:v>0.26499138671404543</c:v>
                </c:pt>
                <c:pt idx="49">
                  <c:v>-0.65467072841961071</c:v>
                </c:pt>
                <c:pt idx="50">
                  <c:v>-1.4908754426185964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041920"/>
        <c:axId val="303043712"/>
      </c:lineChart>
      <c:catAx>
        <c:axId val="30304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43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04371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41920"/>
        <c:crosses val="autoZero"/>
        <c:crossBetween val="between"/>
        <c:majorUnit val="5"/>
        <c:minorUnit val="2"/>
      </c:valAx>
      <c:valAx>
        <c:axId val="350952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542912"/>
        <c:crosses val="max"/>
        <c:crossBetween val="between"/>
      </c:valAx>
      <c:catAx>
        <c:axId val="35554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952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592832"/>
        <c:axId val="35559052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2.4411422662043654</c:v>
                </c:pt>
                <c:pt idx="1">
                  <c:v>5.6632235133209692</c:v>
                </c:pt>
                <c:pt idx="2">
                  <c:v>7.8818051859749714</c:v>
                </c:pt>
                <c:pt idx="3">
                  <c:v>8.8201229719095693</c:v>
                </c:pt>
                <c:pt idx="4">
                  <c:v>8.5487806962336474</c:v>
                </c:pt>
                <c:pt idx="5">
                  <c:v>7.305734806996603</c:v>
                </c:pt>
                <c:pt idx="6">
                  <c:v>5.2298251260287678</c:v>
                </c:pt>
                <c:pt idx="7">
                  <c:v>2.7665706392471607</c:v>
                </c:pt>
                <c:pt idx="8">
                  <c:v>0.80378025672335995</c:v>
                </c:pt>
                <c:pt idx="9">
                  <c:v>-0.160511780773478</c:v>
                </c:pt>
                <c:pt idx="10">
                  <c:v>-8.0475763410637738E-2</c:v>
                </c:pt>
                <c:pt idx="11">
                  <c:v>0.83542313647288236</c:v>
                </c:pt>
                <c:pt idx="12">
                  <c:v>2.1583109050355258</c:v>
                </c:pt>
                <c:pt idx="13">
                  <c:v>3.6490542766762619</c:v>
                </c:pt>
                <c:pt idx="14">
                  <c:v>5.0722823914057429</c:v>
                </c:pt>
                <c:pt idx="15">
                  <c:v>6.1562745961622838</c:v>
                </c:pt>
                <c:pt idx="16">
                  <c:v>6.671993673006213</c:v>
                </c:pt>
                <c:pt idx="17">
                  <c:v>6.4067937082920237</c:v>
                </c:pt>
                <c:pt idx="18">
                  <c:v>5.1648055715559789</c:v>
                </c:pt>
                <c:pt idx="19">
                  <c:v>2.9750295839014758</c:v>
                </c:pt>
                <c:pt idx="20">
                  <c:v>8.4977678496789041E-2</c:v>
                </c:pt>
                <c:pt idx="21">
                  <c:v>-2.8690860863178997</c:v>
                </c:pt>
                <c:pt idx="22">
                  <c:v>-5.4035498991729378</c:v>
                </c:pt>
                <c:pt idx="23">
                  <c:v>-7.5995783545652031</c:v>
                </c:pt>
                <c:pt idx="24">
                  <c:v>-9.8586410865242122</c:v>
                </c:pt>
                <c:pt idx="25">
                  <c:v>-12.452727730147304</c:v>
                </c:pt>
                <c:pt idx="26">
                  <c:v>-15.367833843428816</c:v>
                </c:pt>
                <c:pt idx="27">
                  <c:v>-18.518630957598447</c:v>
                </c:pt>
                <c:pt idx="28">
                  <c:v>-21.609809940491001</c:v>
                </c:pt>
                <c:pt idx="29">
                  <c:v>-24.152051348355798</c:v>
                </c:pt>
                <c:pt idx="30">
                  <c:v>-25.652278069598601</c:v>
                </c:pt>
                <c:pt idx="31">
                  <c:v>-25.704415886059657</c:v>
                </c:pt>
                <c:pt idx="32">
                  <c:v>-24.612448385189115</c:v>
                </c:pt>
                <c:pt idx="33">
                  <c:v>-22.724610560517068</c:v>
                </c:pt>
                <c:pt idx="34">
                  <c:v>-20.349793131974092</c:v>
                </c:pt>
                <c:pt idx="35">
                  <c:v>-17.763515030961635</c:v>
                </c:pt>
                <c:pt idx="36">
                  <c:v>-15.200439769927115</c:v>
                </c:pt>
                <c:pt idx="37">
                  <c:v>-12.954816688691583</c:v>
                </c:pt>
                <c:pt idx="38">
                  <c:v>-11.291175425065168</c:v>
                </c:pt>
                <c:pt idx="39">
                  <c:v>-10.194103316903128</c:v>
                </c:pt>
                <c:pt idx="40">
                  <c:v>-9.5969485386225433</c:v>
                </c:pt>
                <c:pt idx="41">
                  <c:v>-9.5497318907651607</c:v>
                </c:pt>
                <c:pt idx="42">
                  <c:v>-10.056951633097018</c:v>
                </c:pt>
                <c:pt idx="43">
                  <c:v>-11.145722334857783</c:v>
                </c:pt>
                <c:pt idx="44">
                  <c:v>-12.829876390522804</c:v>
                </c:pt>
                <c:pt idx="45">
                  <c:v>-14.936633378490358</c:v>
                </c:pt>
                <c:pt idx="46">
                  <c:v>-16.95223115135067</c:v>
                </c:pt>
                <c:pt idx="47">
                  <c:v>-17.931350507967196</c:v>
                </c:pt>
                <c:pt idx="48">
                  <c:v>-16.994493254566777</c:v>
                </c:pt>
                <c:pt idx="49">
                  <c:v>-14.542099703544599</c:v>
                </c:pt>
                <c:pt idx="50">
                  <c:v>-11.634853298258896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-6.5999861817734988</c:v>
                </c:pt>
                <c:pt idx="1">
                  <c:v>-3.6799958838808129</c:v>
                </c:pt>
                <c:pt idx="2">
                  <c:v>-2.0424530967039853</c:v>
                </c:pt>
                <c:pt idx="3">
                  <c:v>-1.4313802312797475</c:v>
                </c:pt>
                <c:pt idx="4">
                  <c:v>-1.6412323068302241</c:v>
                </c:pt>
                <c:pt idx="5">
                  <c:v>-2.4147388467534161</c:v>
                </c:pt>
                <c:pt idx="6">
                  <c:v>-3.4258723208907349</c:v>
                </c:pt>
                <c:pt idx="7">
                  <c:v>-4.1611310651521247</c:v>
                </c:pt>
                <c:pt idx="8">
                  <c:v>-4.4679041158213737</c:v>
                </c:pt>
                <c:pt idx="9">
                  <c:v>-4.7049330771200584</c:v>
                </c:pt>
                <c:pt idx="10">
                  <c:v>-5.2343838361067121</c:v>
                </c:pt>
                <c:pt idx="11">
                  <c:v>-5.8844912094153532</c:v>
                </c:pt>
                <c:pt idx="12">
                  <c:v>-6.225868187363063</c:v>
                </c:pt>
                <c:pt idx="13">
                  <c:v>-6.0193898824240035</c:v>
                </c:pt>
                <c:pt idx="14">
                  <c:v>-5.5695441151751588</c:v>
                </c:pt>
                <c:pt idx="15">
                  <c:v>-5.4106138482583113</c:v>
                </c:pt>
                <c:pt idx="16">
                  <c:v>-5.9830907331507444</c:v>
                </c:pt>
                <c:pt idx="17">
                  <c:v>-7.3013139902789499</c:v>
                </c:pt>
                <c:pt idx="18">
                  <c:v>-8.8270167659993266</c:v>
                </c:pt>
                <c:pt idx="19">
                  <c:v>-9.9413644134186221</c:v>
                </c:pt>
                <c:pt idx="20">
                  <c:v>-10.330464587554159</c:v>
                </c:pt>
                <c:pt idx="21">
                  <c:v>-10.543729990005891</c:v>
                </c:pt>
                <c:pt idx="22">
                  <c:v>-11.34913333974492</c:v>
                </c:pt>
                <c:pt idx="23">
                  <c:v>-13.381891637814798</c:v>
                </c:pt>
                <c:pt idx="24">
                  <c:v>-16.465605547028844</c:v>
                </c:pt>
                <c:pt idx="25">
                  <c:v>-20.321865252632186</c:v>
                </c:pt>
                <c:pt idx="26">
                  <c:v>-24.595715122101769</c:v>
                </c:pt>
                <c:pt idx="27">
                  <c:v>-28.58679566213479</c:v>
                </c:pt>
                <c:pt idx="28">
                  <c:v>-31.544757451651087</c:v>
                </c:pt>
                <c:pt idx="29">
                  <c:v>-32.813343442943683</c:v>
                </c:pt>
                <c:pt idx="30">
                  <c:v>-32.574589392220204</c:v>
                </c:pt>
                <c:pt idx="31">
                  <c:v>-30.976439027035752</c:v>
                </c:pt>
                <c:pt idx="32">
                  <c:v>-28.09363139329157</c:v>
                </c:pt>
                <c:pt idx="33">
                  <c:v>-24.488156349292268</c:v>
                </c:pt>
                <c:pt idx="34">
                  <c:v>-20.638046600163378</c:v>
                </c:pt>
                <c:pt idx="35">
                  <c:v>-16.927501178580112</c:v>
                </c:pt>
                <c:pt idx="36">
                  <c:v>-13.767865436985156</c:v>
                </c:pt>
                <c:pt idx="37">
                  <c:v>-11.38040268381636</c:v>
                </c:pt>
                <c:pt idx="38">
                  <c:v>-9.7213640404908386</c:v>
                </c:pt>
                <c:pt idx="39">
                  <c:v>-8.3350073169726926</c:v>
                </c:pt>
                <c:pt idx="40">
                  <c:v>-6.8476623853957559</c:v>
                </c:pt>
                <c:pt idx="41">
                  <c:v>-5.2619078811182041</c:v>
                </c:pt>
                <c:pt idx="42">
                  <c:v>-4.0719534227146958</c:v>
                </c:pt>
                <c:pt idx="43">
                  <c:v>-3.7890277160663719</c:v>
                </c:pt>
                <c:pt idx="44">
                  <c:v>-4.7262349647324644</c:v>
                </c:pt>
                <c:pt idx="45">
                  <c:v>-6.7520963403492784</c:v>
                </c:pt>
                <c:pt idx="46">
                  <c:v>-9.0655289111811221</c:v>
                </c:pt>
                <c:pt idx="47">
                  <c:v>-10.727646093075222</c:v>
                </c:pt>
                <c:pt idx="48">
                  <c:v>-10.716045898136416</c:v>
                </c:pt>
                <c:pt idx="49">
                  <c:v>-9.0533169317624083</c:v>
                </c:pt>
                <c:pt idx="50">
                  <c:v>-6.4292186459184979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264128"/>
        <c:axId val="303265664"/>
      </c:lineChart>
      <c:catAx>
        <c:axId val="30326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6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265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64128"/>
        <c:crosses val="autoZero"/>
        <c:crossBetween val="between"/>
        <c:majorUnit val="10"/>
        <c:minorUnit val="2"/>
      </c:valAx>
      <c:valAx>
        <c:axId val="35559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592832"/>
        <c:crosses val="max"/>
        <c:crossBetween val="between"/>
      </c:valAx>
      <c:catAx>
        <c:axId val="35559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59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634560"/>
        <c:axId val="35563225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4.82773693414972</c:v>
                </c:pt>
                <c:pt idx="1">
                  <c:v>7.5922623864964534</c:v>
                </c:pt>
                <c:pt idx="2">
                  <c:v>9.4600572808062839</c:v>
                </c:pt>
                <c:pt idx="3">
                  <c:v>8.8922204215922758</c:v>
                </c:pt>
                <c:pt idx="4">
                  <c:v>7.047176036877949</c:v>
                </c:pt>
                <c:pt idx="5">
                  <c:v>6.3921232072201342</c:v>
                </c:pt>
                <c:pt idx="6">
                  <c:v>7.6535822516713985</c:v>
                </c:pt>
                <c:pt idx="7">
                  <c:v>10.182680220372092</c:v>
                </c:pt>
                <c:pt idx="8">
                  <c:v>12.679536460686016</c:v>
                </c:pt>
                <c:pt idx="9">
                  <c:v>14.251102974267031</c:v>
                </c:pt>
                <c:pt idx="10">
                  <c:v>14.471924341732539</c:v>
                </c:pt>
                <c:pt idx="11">
                  <c:v>13.585000615642958</c:v>
                </c:pt>
                <c:pt idx="12">
                  <c:v>12.841314188610516</c:v>
                </c:pt>
                <c:pt idx="13">
                  <c:v>13.121361218854688</c:v>
                </c:pt>
                <c:pt idx="14">
                  <c:v>14.546410083607219</c:v>
                </c:pt>
                <c:pt idx="15">
                  <c:v>16.076933699378301</c:v>
                </c:pt>
                <c:pt idx="16">
                  <c:v>16.747972036200704</c:v>
                </c:pt>
                <c:pt idx="17">
                  <c:v>16.299157730984383</c:v>
                </c:pt>
                <c:pt idx="18">
                  <c:v>15.467636066359438</c:v>
                </c:pt>
                <c:pt idx="19">
                  <c:v>15.162923892467617</c:v>
                </c:pt>
                <c:pt idx="20">
                  <c:v>15.7105723175251</c:v>
                </c:pt>
                <c:pt idx="21">
                  <c:v>16.790228891773317</c:v>
                </c:pt>
                <c:pt idx="22">
                  <c:v>17.692851207565308</c:v>
                </c:pt>
                <c:pt idx="23">
                  <c:v>18.169598757045108</c:v>
                </c:pt>
                <c:pt idx="24">
                  <c:v>18.146119907900346</c:v>
                </c:pt>
                <c:pt idx="25">
                  <c:v>17.31324502705672</c:v>
                </c:pt>
                <c:pt idx="26">
                  <c:v>15.467062446245125</c:v>
                </c:pt>
                <c:pt idx="27">
                  <c:v>12.940618723430212</c:v>
                </c:pt>
                <c:pt idx="28">
                  <c:v>10.712767328283666</c:v>
                </c:pt>
                <c:pt idx="29">
                  <c:v>9.3923063518546321</c:v>
                </c:pt>
                <c:pt idx="30">
                  <c:v>8.9792996546202097</c:v>
                </c:pt>
                <c:pt idx="31">
                  <c:v>9.2267936842450062</c:v>
                </c:pt>
                <c:pt idx="32">
                  <c:v>9.7588100542716738</c:v>
                </c:pt>
                <c:pt idx="33">
                  <c:v>10.297658242222324</c:v>
                </c:pt>
                <c:pt idx="34">
                  <c:v>10.661378582438903</c:v>
                </c:pt>
                <c:pt idx="35">
                  <c:v>10.787946933259043</c:v>
                </c:pt>
                <c:pt idx="36">
                  <c:v>10.633181657229008</c:v>
                </c:pt>
                <c:pt idx="37">
                  <c:v>10.236842370954657</c:v>
                </c:pt>
                <c:pt idx="38">
                  <c:v>9.9297232560148299</c:v>
                </c:pt>
                <c:pt idx="39">
                  <c:v>10.019541286683564</c:v>
                </c:pt>
                <c:pt idx="40">
                  <c:v>10.537217992975824</c:v>
                </c:pt>
                <c:pt idx="41">
                  <c:v>11.195396769843557</c:v>
                </c:pt>
                <c:pt idx="42">
                  <c:v>11.663852923409884</c:v>
                </c:pt>
                <c:pt idx="43">
                  <c:v>11.890450071010044</c:v>
                </c:pt>
                <c:pt idx="44">
                  <c:v>12.005178031566716</c:v>
                </c:pt>
                <c:pt idx="45">
                  <c:v>11.955259714294602</c:v>
                </c:pt>
                <c:pt idx="46">
                  <c:v>11.413942082414808</c:v>
                </c:pt>
                <c:pt idx="47">
                  <c:v>10.215281197121183</c:v>
                </c:pt>
                <c:pt idx="48">
                  <c:v>8.9378720254810915</c:v>
                </c:pt>
                <c:pt idx="49">
                  <c:v>8.8205131172055786</c:v>
                </c:pt>
                <c:pt idx="50">
                  <c:v>10.76155982513311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-10.155701555185509</c:v>
                </c:pt>
                <c:pt idx="1">
                  <c:v>-9.4878150156740872</c:v>
                </c:pt>
                <c:pt idx="2">
                  <c:v>-8.1271086143257492</c:v>
                </c:pt>
                <c:pt idx="3">
                  <c:v>-6.5891691718014966</c:v>
                </c:pt>
                <c:pt idx="4">
                  <c:v>-4.3205431230863036</c:v>
                </c:pt>
                <c:pt idx="5">
                  <c:v>-1.4526706822747795</c:v>
                </c:pt>
                <c:pt idx="6">
                  <c:v>0.54605319518654272</c:v>
                </c:pt>
                <c:pt idx="7">
                  <c:v>0.15987752904824604</c:v>
                </c:pt>
                <c:pt idx="8">
                  <c:v>-1.389056726085045</c:v>
                </c:pt>
                <c:pt idx="9">
                  <c:v>-2.2103839696772156</c:v>
                </c:pt>
                <c:pt idx="10">
                  <c:v>-1.5382300898199368</c:v>
                </c:pt>
                <c:pt idx="11">
                  <c:v>-0.31560986582813999</c:v>
                </c:pt>
                <c:pt idx="12">
                  <c:v>0.38951280854531972</c:v>
                </c:pt>
                <c:pt idx="13">
                  <c:v>2.9068074369600377E-2</c:v>
                </c:pt>
                <c:pt idx="14">
                  <c:v>-0.97547575558788746</c:v>
                </c:pt>
                <c:pt idx="15">
                  <c:v>-1.7627839246992165</c:v>
                </c:pt>
                <c:pt idx="16">
                  <c:v>-1.6970980825327531</c:v>
                </c:pt>
                <c:pt idx="17">
                  <c:v>-0.80880754109977238</c:v>
                </c:pt>
                <c:pt idx="18">
                  <c:v>0.32583491451589014</c:v>
                </c:pt>
                <c:pt idx="19">
                  <c:v>1.2001039957206325</c:v>
                </c:pt>
                <c:pt idx="20">
                  <c:v>1.4356673728532043</c:v>
                </c:pt>
                <c:pt idx="21">
                  <c:v>1.1480101732629981</c:v>
                </c:pt>
                <c:pt idx="22">
                  <c:v>0.71828609388811326</c:v>
                </c:pt>
                <c:pt idx="23">
                  <c:v>0.80705083278131751</c:v>
                </c:pt>
                <c:pt idx="24">
                  <c:v>1.6809822843873121</c:v>
                </c:pt>
                <c:pt idx="25">
                  <c:v>3.1384646665446594</c:v>
                </c:pt>
                <c:pt idx="26">
                  <c:v>4.2692404300835749</c:v>
                </c:pt>
                <c:pt idx="27">
                  <c:v>3.7904237741437803</c:v>
                </c:pt>
                <c:pt idx="28">
                  <c:v>0.96098482511744565</c:v>
                </c:pt>
                <c:pt idx="29">
                  <c:v>-3.793620391566384</c:v>
                </c:pt>
                <c:pt idx="30">
                  <c:v>-8.1945525484756399</c:v>
                </c:pt>
                <c:pt idx="31">
                  <c:v>-10.462272299920961</c:v>
                </c:pt>
                <c:pt idx="32">
                  <c:v>-9.7066371519551513</c:v>
                </c:pt>
                <c:pt idx="33">
                  <c:v>-7.1735431706088555</c:v>
                </c:pt>
                <c:pt idx="34">
                  <c:v>-4.7228886233715475</c:v>
                </c:pt>
                <c:pt idx="35">
                  <c:v>-3.8542235196607928</c:v>
                </c:pt>
                <c:pt idx="36">
                  <c:v>-4.5320659962274803</c:v>
                </c:pt>
                <c:pt idx="37">
                  <c:v>-5.8895609066987102</c:v>
                </c:pt>
                <c:pt idx="38">
                  <c:v>-7.2479924388006776</c:v>
                </c:pt>
                <c:pt idx="39">
                  <c:v>-8.5174908923340755</c:v>
                </c:pt>
                <c:pt idx="40">
                  <c:v>-9.8913197163578417</c:v>
                </c:pt>
                <c:pt idx="41">
                  <c:v>-11.203515466734471</c:v>
                </c:pt>
                <c:pt idx="42">
                  <c:v>-11.690643273616578</c:v>
                </c:pt>
                <c:pt idx="43">
                  <c:v>-10.874549956589579</c:v>
                </c:pt>
                <c:pt idx="44">
                  <c:v>-8.9380548254925483</c:v>
                </c:pt>
                <c:pt idx="45">
                  <c:v>-7.0256403507275342</c:v>
                </c:pt>
                <c:pt idx="46">
                  <c:v>-6.31427676099932</c:v>
                </c:pt>
                <c:pt idx="47">
                  <c:v>-7.3013498368306191</c:v>
                </c:pt>
                <c:pt idx="48">
                  <c:v>-9.632665059762143</c:v>
                </c:pt>
                <c:pt idx="49">
                  <c:v>-11.806521166527588</c:v>
                </c:pt>
                <c:pt idx="50">
                  <c:v>-12.069389079481434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237568"/>
        <c:axId val="322239104"/>
      </c:lineChart>
      <c:catAx>
        <c:axId val="3222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239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2391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237568"/>
        <c:crosses val="autoZero"/>
        <c:crossBetween val="between"/>
        <c:majorUnit val="10"/>
        <c:minorUnit val="2"/>
      </c:valAx>
      <c:valAx>
        <c:axId val="35563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634560"/>
        <c:crosses val="max"/>
        <c:crossBetween val="between"/>
      </c:valAx>
      <c:catAx>
        <c:axId val="35563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63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656064"/>
        <c:axId val="35564083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6.8447161286032712</c:v>
                </c:pt>
                <c:pt idx="1">
                  <c:v>6.5427285883643664</c:v>
                </c:pt>
                <c:pt idx="2">
                  <c:v>6.0850634536224133</c:v>
                </c:pt>
                <c:pt idx="3">
                  <c:v>5.4512947751820944</c:v>
                </c:pt>
                <c:pt idx="4">
                  <c:v>4.6054727487268394</c:v>
                </c:pt>
                <c:pt idx="5">
                  <c:v>3.5575961797914091</c:v>
                </c:pt>
                <c:pt idx="6">
                  <c:v>2.3634657813729048</c:v>
                </c:pt>
                <c:pt idx="7">
                  <c:v>1.207092549515461</c:v>
                </c:pt>
                <c:pt idx="8">
                  <c:v>0.35555716239006724</c:v>
                </c:pt>
                <c:pt idx="9">
                  <c:v>-9.5538446825874687E-2</c:v>
                </c:pt>
                <c:pt idx="10">
                  <c:v>-0.18369857805771553</c:v>
                </c:pt>
                <c:pt idx="11">
                  <c:v>-4.888875973212632E-3</c:v>
                </c:pt>
                <c:pt idx="12">
                  <c:v>0.2966118469627258</c:v>
                </c:pt>
                <c:pt idx="13">
                  <c:v>0.64144487157948871</c:v>
                </c:pt>
                <c:pt idx="14">
                  <c:v>0.99028201936978166</c:v>
                </c:pt>
                <c:pt idx="15">
                  <c:v>1.2950677944039466</c:v>
                </c:pt>
                <c:pt idx="16">
                  <c:v>1.4644632264595241</c:v>
                </c:pt>
                <c:pt idx="17">
                  <c:v>1.4509431141195759</c:v>
                </c:pt>
                <c:pt idx="18">
                  <c:v>1.3814356938492935</c:v>
                </c:pt>
                <c:pt idx="19">
                  <c:v>1.4722365787606171</c:v>
                </c:pt>
                <c:pt idx="20">
                  <c:v>1.8715896533465533</c:v>
                </c:pt>
                <c:pt idx="21">
                  <c:v>2.6120825999342343</c:v>
                </c:pt>
                <c:pt idx="22">
                  <c:v>3.5286691922062636</c:v>
                </c:pt>
                <c:pt idx="23">
                  <c:v>4.5161764567546943</c:v>
                </c:pt>
                <c:pt idx="24">
                  <c:v>5.4095189376410087</c:v>
                </c:pt>
                <c:pt idx="25">
                  <c:v>5.8541470749613467</c:v>
                </c:pt>
                <c:pt idx="26">
                  <c:v>5.6080862613516542</c:v>
                </c:pt>
                <c:pt idx="27">
                  <c:v>4.678023545214959</c:v>
                </c:pt>
                <c:pt idx="28">
                  <c:v>3.2952656319769935</c:v>
                </c:pt>
                <c:pt idx="29">
                  <c:v>1.7059090735324356</c:v>
                </c:pt>
                <c:pt idx="30">
                  <c:v>5.2746059159193968E-2</c:v>
                </c:pt>
                <c:pt idx="31">
                  <c:v>-1.4875861384201692</c:v>
                </c:pt>
                <c:pt idx="32">
                  <c:v>-2.7544802746870216</c:v>
                </c:pt>
                <c:pt idx="33">
                  <c:v>-3.7164694143766148</c:v>
                </c:pt>
                <c:pt idx="34">
                  <c:v>-4.5209483284417846</c:v>
                </c:pt>
                <c:pt idx="35">
                  <c:v>-5.5432722330140614</c:v>
                </c:pt>
                <c:pt idx="36">
                  <c:v>-7.0883357833211607</c:v>
                </c:pt>
                <c:pt idx="37">
                  <c:v>-9.2516688763202612</c:v>
                </c:pt>
                <c:pt idx="38">
                  <c:v>-11.71592643111703</c:v>
                </c:pt>
                <c:pt idx="39">
                  <c:v>-13.867905274581808</c:v>
                </c:pt>
                <c:pt idx="40">
                  <c:v>-15.088803121905954</c:v>
                </c:pt>
                <c:pt idx="41">
                  <c:v>-14.7159740153251</c:v>
                </c:pt>
                <c:pt idx="42">
                  <c:v>-12.922598758073493</c:v>
                </c:pt>
                <c:pt idx="43">
                  <c:v>-10.277496217072013</c:v>
                </c:pt>
                <c:pt idx="44">
                  <c:v>-7.7284224032711082</c:v>
                </c:pt>
                <c:pt idx="45">
                  <c:v>-6.1030269240976969</c:v>
                </c:pt>
                <c:pt idx="46">
                  <c:v>-5.5764220164417724</c:v>
                </c:pt>
                <c:pt idx="47">
                  <c:v>-5.9908133859756481</c:v>
                </c:pt>
                <c:pt idx="48">
                  <c:v>-7.0339718508297207</c:v>
                </c:pt>
                <c:pt idx="49">
                  <c:v>-8.3377408902245893</c:v>
                </c:pt>
                <c:pt idx="50">
                  <c:v>-9.4414473293361674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0.17141154798853941</c:v>
                </c:pt>
                <c:pt idx="1">
                  <c:v>-1.7397658679506047</c:v>
                </c:pt>
                <c:pt idx="2">
                  <c:v>-2.6011627943215498</c:v>
                </c:pt>
                <c:pt idx="3">
                  <c:v>-2.3642761351460773</c:v>
                </c:pt>
                <c:pt idx="4">
                  <c:v>-1.6158387106961796</c:v>
                </c:pt>
                <c:pt idx="5">
                  <c:v>-1.02519655431182</c:v>
                </c:pt>
                <c:pt idx="6">
                  <c:v>-0.6781399205207268</c:v>
                </c:pt>
                <c:pt idx="7">
                  <c:v>-0.27893190915271954</c:v>
                </c:pt>
                <c:pt idx="8">
                  <c:v>0.56037807124525574</c:v>
                </c:pt>
                <c:pt idx="9">
                  <c:v>1.8566689673600483</c:v>
                </c:pt>
                <c:pt idx="10">
                  <c:v>3.3375308037757647</c:v>
                </c:pt>
                <c:pt idx="11">
                  <c:v>4.6048647424585276</c:v>
                </c:pt>
                <c:pt idx="12">
                  <c:v>5.4273984555702803</c:v>
                </c:pt>
                <c:pt idx="13">
                  <c:v>5.7193118034250823</c:v>
                </c:pt>
                <c:pt idx="14">
                  <c:v>5.6631622833751569</c:v>
                </c:pt>
                <c:pt idx="15">
                  <c:v>5.5362051735645519</c:v>
                </c:pt>
                <c:pt idx="16">
                  <c:v>5.5392548947941798</c:v>
                </c:pt>
                <c:pt idx="17">
                  <c:v>5.6903264666328877</c:v>
                </c:pt>
                <c:pt idx="18">
                  <c:v>5.8232578807449782</c:v>
                </c:pt>
                <c:pt idx="19">
                  <c:v>5.7879679453165247</c:v>
                </c:pt>
                <c:pt idx="20">
                  <c:v>5.5281180005105579</c:v>
                </c:pt>
                <c:pt idx="21">
                  <c:v>5.1458813271412396</c:v>
                </c:pt>
                <c:pt idx="22">
                  <c:v>4.7956118973799278</c:v>
                </c:pt>
                <c:pt idx="23">
                  <c:v>4.646771571549329</c:v>
                </c:pt>
                <c:pt idx="24">
                  <c:v>4.7123299193948496</c:v>
                </c:pt>
                <c:pt idx="25">
                  <c:v>4.9520886388394336</c:v>
                </c:pt>
                <c:pt idx="26">
                  <c:v>5.2771348058204</c:v>
                </c:pt>
                <c:pt idx="27">
                  <c:v>5.5440142854174592</c:v>
                </c:pt>
                <c:pt idx="28">
                  <c:v>5.7350524978738768</c:v>
                </c:pt>
                <c:pt idx="29">
                  <c:v>6.0219935953000769</c:v>
                </c:pt>
                <c:pt idx="30">
                  <c:v>6.3498441456076247</c:v>
                </c:pt>
                <c:pt idx="31">
                  <c:v>6.4014213427644657</c:v>
                </c:pt>
                <c:pt idx="32">
                  <c:v>6.0068706400512317</c:v>
                </c:pt>
                <c:pt idx="33">
                  <c:v>5.2981824989673498</c:v>
                </c:pt>
                <c:pt idx="34">
                  <c:v>4.2281148102249446</c:v>
                </c:pt>
                <c:pt idx="35">
                  <c:v>2.5507351767011133</c:v>
                </c:pt>
                <c:pt idx="36">
                  <c:v>0.38104030036873737</c:v>
                </c:pt>
                <c:pt idx="37">
                  <c:v>-1.7869769531703894</c:v>
                </c:pt>
                <c:pt idx="38">
                  <c:v>-3.3465896306378582</c:v>
                </c:pt>
                <c:pt idx="39">
                  <c:v>-3.862663246896223</c:v>
                </c:pt>
                <c:pt idx="40">
                  <c:v>-3.4249822149662261</c:v>
                </c:pt>
                <c:pt idx="41">
                  <c:v>-2.4601615751852948</c:v>
                </c:pt>
                <c:pt idx="42">
                  <c:v>-1.6960320805259814</c:v>
                </c:pt>
                <c:pt idx="43">
                  <c:v>-1.5104674831304592</c:v>
                </c:pt>
                <c:pt idx="44">
                  <c:v>-1.8762038361472539</c:v>
                </c:pt>
                <c:pt idx="45">
                  <c:v>-2.4147209871659601</c:v>
                </c:pt>
                <c:pt idx="46">
                  <c:v>-2.7602676680958833</c:v>
                </c:pt>
                <c:pt idx="47">
                  <c:v>-2.8495690939477996</c:v>
                </c:pt>
                <c:pt idx="48">
                  <c:v>-3.1078578411260351</c:v>
                </c:pt>
                <c:pt idx="49">
                  <c:v>-4.1512329816455544</c:v>
                </c:pt>
                <c:pt idx="50">
                  <c:v>-6.1544478195717192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291968"/>
        <c:axId val="322314240"/>
      </c:lineChart>
      <c:catAx>
        <c:axId val="32229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31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3142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291968"/>
        <c:crosses val="autoZero"/>
        <c:crossBetween val="between"/>
        <c:majorUnit val="10"/>
        <c:minorUnit val="2"/>
      </c:valAx>
      <c:valAx>
        <c:axId val="355640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656064"/>
        <c:crosses val="max"/>
        <c:crossBetween val="between"/>
      </c:valAx>
      <c:catAx>
        <c:axId val="35565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640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719808"/>
        <c:axId val="3557175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-15.986914941154627</c:v>
                </c:pt>
                <c:pt idx="1">
                  <c:v>-18.480708077025717</c:v>
                </c:pt>
                <c:pt idx="2">
                  <c:v>-19.226647210278728</c:v>
                </c:pt>
                <c:pt idx="3">
                  <c:v>-17.952877601010758</c:v>
                </c:pt>
                <c:pt idx="4">
                  <c:v>-16.382483488301073</c:v>
                </c:pt>
                <c:pt idx="5">
                  <c:v>-16.780862254230872</c:v>
                </c:pt>
                <c:pt idx="6">
                  <c:v>-19.224918272905789</c:v>
                </c:pt>
                <c:pt idx="7">
                  <c:v>-21.914549616475579</c:v>
                </c:pt>
                <c:pt idx="8">
                  <c:v>-22.84270126154885</c:v>
                </c:pt>
                <c:pt idx="9">
                  <c:v>-22.202837495344735</c:v>
                </c:pt>
                <c:pt idx="10">
                  <c:v>-21.008157537793142</c:v>
                </c:pt>
                <c:pt idx="11">
                  <c:v>-20.106541429248889</c:v>
                </c:pt>
                <c:pt idx="12">
                  <c:v>-19.439842230603219</c:v>
                </c:pt>
                <c:pt idx="13">
                  <c:v>-18.722430446563273</c:v>
                </c:pt>
                <c:pt idx="14">
                  <c:v>-17.922995253584162</c:v>
                </c:pt>
                <c:pt idx="15">
                  <c:v>-17.334356391899476</c:v>
                </c:pt>
                <c:pt idx="16">
                  <c:v>-17.088554163887292</c:v>
                </c:pt>
                <c:pt idx="17">
                  <c:v>-17.035267738757813</c:v>
                </c:pt>
                <c:pt idx="18">
                  <c:v>-17.00934535726709</c:v>
                </c:pt>
                <c:pt idx="19">
                  <c:v>-17.127216392960754</c:v>
                </c:pt>
                <c:pt idx="20">
                  <c:v>-17.545837317318234</c:v>
                </c:pt>
                <c:pt idx="21">
                  <c:v>-18.174562907804681</c:v>
                </c:pt>
                <c:pt idx="22">
                  <c:v>-18.775791434720912</c:v>
                </c:pt>
                <c:pt idx="23">
                  <c:v>-19.212741429534894</c:v>
                </c:pt>
                <c:pt idx="24">
                  <c:v>-19.493277599316997</c:v>
                </c:pt>
                <c:pt idx="25">
                  <c:v>-19.777824332580352</c:v>
                </c:pt>
                <c:pt idx="26">
                  <c:v>-19.901674161309511</c:v>
                </c:pt>
                <c:pt idx="27">
                  <c:v>-19.666430469099971</c:v>
                </c:pt>
                <c:pt idx="28">
                  <c:v>-19.308825465997639</c:v>
                </c:pt>
                <c:pt idx="29">
                  <c:v>-19.261239842815794</c:v>
                </c:pt>
                <c:pt idx="30">
                  <c:v>-19.722581039760719</c:v>
                </c:pt>
                <c:pt idx="31">
                  <c:v>-20.556352331693343</c:v>
                </c:pt>
                <c:pt idx="32">
                  <c:v>-21.181290352314459</c:v>
                </c:pt>
                <c:pt idx="33">
                  <c:v>-21.146362508646561</c:v>
                </c:pt>
                <c:pt idx="34">
                  <c:v>-20.048767386852255</c:v>
                </c:pt>
                <c:pt idx="35">
                  <c:v>-18.07601098410872</c:v>
                </c:pt>
                <c:pt idx="36">
                  <c:v>-15.909944168458313</c:v>
                </c:pt>
                <c:pt idx="37">
                  <c:v>-14.365917823518075</c:v>
                </c:pt>
                <c:pt idx="38">
                  <c:v>-13.982545449081989</c:v>
                </c:pt>
                <c:pt idx="39">
                  <c:v>-14.429825955113031</c:v>
                </c:pt>
                <c:pt idx="40">
                  <c:v>-15.021819456715644</c:v>
                </c:pt>
                <c:pt idx="41">
                  <c:v>-14.982198360301775</c:v>
                </c:pt>
                <c:pt idx="42">
                  <c:v>-14.070788543381493</c:v>
                </c:pt>
                <c:pt idx="43">
                  <c:v>-12.565027528253713</c:v>
                </c:pt>
                <c:pt idx="44">
                  <c:v>-11.220185567851015</c:v>
                </c:pt>
                <c:pt idx="45">
                  <c:v>-10.969654595529985</c:v>
                </c:pt>
                <c:pt idx="46">
                  <c:v>-12.050248876940216</c:v>
                </c:pt>
                <c:pt idx="47">
                  <c:v>-13.903452912955515</c:v>
                </c:pt>
                <c:pt idx="48">
                  <c:v>-15.859740016730479</c:v>
                </c:pt>
                <c:pt idx="49">
                  <c:v>-18.16483743448546</c:v>
                </c:pt>
                <c:pt idx="50">
                  <c:v>-21.031875369686009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-9.2474059238843491</c:v>
                </c:pt>
                <c:pt idx="1">
                  <c:v>-13.526850225744827</c:v>
                </c:pt>
                <c:pt idx="2">
                  <c:v>-16.236615147510399</c:v>
                </c:pt>
                <c:pt idx="3">
                  <c:v>-15.437306213685368</c:v>
                </c:pt>
                <c:pt idx="4">
                  <c:v>-12.909534525045624</c:v>
                </c:pt>
                <c:pt idx="5">
                  <c:v>-12.346683940451765</c:v>
                </c:pt>
                <c:pt idx="6">
                  <c:v>-14.283742349775103</c:v>
                </c:pt>
                <c:pt idx="7">
                  <c:v>-16.214817181876171</c:v>
                </c:pt>
                <c:pt idx="8">
                  <c:v>-15.813571393165024</c:v>
                </c:pt>
                <c:pt idx="9">
                  <c:v>-14.013300606086398</c:v>
                </c:pt>
                <c:pt idx="10">
                  <c:v>-12.991542110596884</c:v>
                </c:pt>
                <c:pt idx="11">
                  <c:v>-13.416371414895785</c:v>
                </c:pt>
                <c:pt idx="12">
                  <c:v>-14.265400386623529</c:v>
                </c:pt>
                <c:pt idx="13">
                  <c:v>-14.55664070837949</c:v>
                </c:pt>
                <c:pt idx="14">
                  <c:v>-14.199372571939056</c:v>
                </c:pt>
                <c:pt idx="15">
                  <c:v>-13.543006708271635</c:v>
                </c:pt>
                <c:pt idx="16">
                  <c:v>-12.826674103323272</c:v>
                </c:pt>
                <c:pt idx="17">
                  <c:v>-12.29862738206667</c:v>
                </c:pt>
                <c:pt idx="18">
                  <c:v>-11.854461531840181</c:v>
                </c:pt>
                <c:pt idx="19">
                  <c:v>-11.143252143142014</c:v>
                </c:pt>
                <c:pt idx="20">
                  <c:v>-10.106167185582322</c:v>
                </c:pt>
                <c:pt idx="21">
                  <c:v>-9.0250978676541074</c:v>
                </c:pt>
                <c:pt idx="22">
                  <c:v>-8.1412151984547965</c:v>
                </c:pt>
                <c:pt idx="23">
                  <c:v>-7.5633756143819539</c:v>
                </c:pt>
                <c:pt idx="24">
                  <c:v>-7.4284051551048567</c:v>
                </c:pt>
                <c:pt idx="25">
                  <c:v>-7.9804826724752287</c:v>
                </c:pt>
                <c:pt idx="26">
                  <c:v>-9.3057261809094154</c:v>
                </c:pt>
                <c:pt idx="27">
                  <c:v>-10.8828370329386</c:v>
                </c:pt>
                <c:pt idx="28">
                  <c:v>-12.059325821211154</c:v>
                </c:pt>
                <c:pt idx="29">
                  <c:v>-12.041032054051012</c:v>
                </c:pt>
                <c:pt idx="30">
                  <c:v>-10.802199295964568</c:v>
                </c:pt>
                <c:pt idx="31">
                  <c:v>-8.8103539961733635</c:v>
                </c:pt>
                <c:pt idx="32">
                  <c:v>-6.6630820325708546</c:v>
                </c:pt>
                <c:pt idx="33">
                  <c:v>-4.7593872492880793</c:v>
                </c:pt>
                <c:pt idx="34">
                  <c:v>-3.1618258859090731</c:v>
                </c:pt>
                <c:pt idx="35">
                  <c:v>-2.0012917573191942</c:v>
                </c:pt>
                <c:pt idx="36">
                  <c:v>-1.6095081905210031</c:v>
                </c:pt>
                <c:pt idx="37">
                  <c:v>-2.0844679976090537</c:v>
                </c:pt>
                <c:pt idx="38">
                  <c:v>-3.0173160463033191</c:v>
                </c:pt>
                <c:pt idx="39">
                  <c:v>-3.3647099521711663</c:v>
                </c:pt>
                <c:pt idx="40">
                  <c:v>-2.5645968949642759</c:v>
                </c:pt>
                <c:pt idx="41">
                  <c:v>-0.88680661097508162</c:v>
                </c:pt>
                <c:pt idx="42">
                  <c:v>0.4895242408011905</c:v>
                </c:pt>
                <c:pt idx="43">
                  <c:v>0.63408963329536483</c:v>
                </c:pt>
                <c:pt idx="44">
                  <c:v>-0.66338503968516216</c:v>
                </c:pt>
                <c:pt idx="45">
                  <c:v>-2.5750521855763675</c:v>
                </c:pt>
                <c:pt idx="46">
                  <c:v>-3.9228905557761671</c:v>
                </c:pt>
                <c:pt idx="47">
                  <c:v>-4.2361000122145551</c:v>
                </c:pt>
                <c:pt idx="48">
                  <c:v>-4.1713977232540751</c:v>
                </c:pt>
                <c:pt idx="49">
                  <c:v>-5.3347125769711461</c:v>
                </c:pt>
                <c:pt idx="50">
                  <c:v>-8.9121563337580501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2358656"/>
        <c:axId val="322360448"/>
      </c:lineChart>
      <c:catAx>
        <c:axId val="32235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36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36044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358656"/>
        <c:crosses val="autoZero"/>
        <c:crossBetween val="between"/>
        <c:majorUnit val="5"/>
        <c:minorUnit val="2"/>
      </c:valAx>
      <c:valAx>
        <c:axId val="35571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719808"/>
        <c:crosses val="max"/>
        <c:crossBetween val="between"/>
      </c:valAx>
      <c:catAx>
        <c:axId val="3557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71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6.9000000953674316</v>
      </c>
      <c r="I14" s="9">
        <v>7.75</v>
      </c>
      <c r="J14" s="7">
        <v>1</v>
      </c>
      <c r="K14" s="5" t="s">
        <v>256</v>
      </c>
      <c r="L14" s="10">
        <v>61.176475208111391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7.309999942779541</v>
      </c>
      <c r="I15" s="9">
        <v>8.1499996185302734</v>
      </c>
      <c r="J15" s="7">
        <v>1</v>
      </c>
      <c r="K15" s="5" t="s">
        <v>257</v>
      </c>
      <c r="L15" s="10">
        <v>60.714336398527024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-0.15078182518482208</v>
      </c>
      <c r="B4">
        <v>0.14074711501598358</v>
      </c>
      <c r="C4">
        <v>0.23418363928794861</v>
      </c>
      <c r="D4">
        <v>0.53238105773925781</v>
      </c>
      <c r="E4">
        <v>2.1817313507199287E-2</v>
      </c>
      <c r="F4">
        <v>-2.6491865515708923E-2</v>
      </c>
      <c r="G4">
        <v>2.7157699223607779E-3</v>
      </c>
      <c r="H4">
        <v>-4.3858800083398819E-2</v>
      </c>
      <c r="I4">
        <v>2.6464447379112244E-2</v>
      </c>
      <c r="J4">
        <v>0.17983688414096832</v>
      </c>
      <c r="K4">
        <v>3.7468116730451584E-2</v>
      </c>
      <c r="L4">
        <v>2.0388143137097359E-2</v>
      </c>
      <c r="M4">
        <v>1.0943640023469925E-2</v>
      </c>
      <c r="N4">
        <v>-1.1931505985558033E-2</v>
      </c>
      <c r="O4">
        <v>2.3443179670721292E-3</v>
      </c>
      <c r="P4">
        <v>-5.2106468385364052E-18</v>
      </c>
      <c r="Q4">
        <v>3.7368874996900558E-2</v>
      </c>
      <c r="R4">
        <v>2.1009458228945732E-2</v>
      </c>
      <c r="S4">
        <v>0.80741077661514282</v>
      </c>
      <c r="T4">
        <v>-0.31374731659889221</v>
      </c>
      <c r="U4">
        <v>0.93207937479019165</v>
      </c>
      <c r="V4">
        <v>-1.8116345405578613</v>
      </c>
      <c r="W4">
        <v>2.2847781181335449</v>
      </c>
      <c r="X4">
        <v>3.2054619789123535</v>
      </c>
      <c r="Y4">
        <v>0.15454515814781189</v>
      </c>
      <c r="Z4">
        <v>-0.4046643078327179</v>
      </c>
      <c r="AA4">
        <v>0.45778423547744751</v>
      </c>
      <c r="AB4">
        <v>-1.2722364664077759</v>
      </c>
      <c r="AC4">
        <v>0.54363143444061279</v>
      </c>
      <c r="AD4">
        <v>1.326252818107605</v>
      </c>
      <c r="AE4">
        <v>0.5608324408531189</v>
      </c>
      <c r="AF4">
        <v>-0.25911828875541687</v>
      </c>
      <c r="AG4">
        <v>-1.1039411649107933E-2</v>
      </c>
      <c r="AH4">
        <v>-0.3912183940410614</v>
      </c>
      <c r="AI4">
        <v>0.19725151360034943</v>
      </c>
      <c r="AJ4">
        <v>-7.9516269266605377E-2</v>
      </c>
      <c r="AK4">
        <v>37.82601451035125</v>
      </c>
      <c r="AL4">
        <v>26.64021029152752</v>
      </c>
      <c r="AM4">
        <v>0.42166514350529444</v>
      </c>
      <c r="AN4">
        <v>2.483808323515317</v>
      </c>
      <c r="AO4">
        <v>13.149338463682405</v>
      </c>
      <c r="AP4">
        <v>9.9250213074784526</v>
      </c>
      <c r="AQ4">
        <v>26.837052928312687</v>
      </c>
      <c r="AR4">
        <v>15.534862286031949</v>
      </c>
      <c r="AS4">
        <v>-3.9410844647810359</v>
      </c>
      <c r="AT4">
        <v>0.39835573558045229</v>
      </c>
      <c r="AU4">
        <v>-15.986914941154627</v>
      </c>
      <c r="AV4">
        <v>-9.2474059238843491</v>
      </c>
      <c r="AW4">
        <v>2.4411422662043654</v>
      </c>
      <c r="AX4">
        <v>-6.5999861817734988</v>
      </c>
      <c r="AY4">
        <v>-2.953546219369222E-2</v>
      </c>
      <c r="AZ4">
        <v>1.1034551600644513</v>
      </c>
      <c r="BA4">
        <v>4.82773693414972</v>
      </c>
      <c r="BB4">
        <v>-10.155701555185509</v>
      </c>
      <c r="BC4">
        <v>-85.966912403363381</v>
      </c>
      <c r="BD4">
        <v>-81.147025491004115</v>
      </c>
      <c r="BE4">
        <v>-7.1816459452653927</v>
      </c>
      <c r="BF4">
        <v>-1.3536666538682756</v>
      </c>
      <c r="BG4">
        <v>6.8447161286032712</v>
      </c>
      <c r="BH4">
        <v>0.17141154798853941</v>
      </c>
      <c r="BI4">
        <v>18.935777398321154</v>
      </c>
      <c r="BJ4">
        <v>-0.82302520182520011</v>
      </c>
      <c r="BK4">
        <v>5.9540364089452185</v>
      </c>
      <c r="BL4">
        <v>13.459929363357666</v>
      </c>
      <c r="BM4">
        <v>1.0352401398328344</v>
      </c>
      <c r="BN4">
        <v>9.2868186767162584</v>
      </c>
      <c r="BO4">
        <v>-0.76706236600875854</v>
      </c>
      <c r="BP4">
        <v>-1.0811227560043335</v>
      </c>
      <c r="BQ4">
        <v>0.10287922620773315</v>
      </c>
      <c r="BR4">
        <v>-9.6876569092273712E-2</v>
      </c>
      <c r="BS4">
        <v>-9.9775314331054688E-2</v>
      </c>
      <c r="BT4">
        <v>3.2552789896726608E-2</v>
      </c>
      <c r="BU4">
        <v>141.17648642781049</v>
      </c>
      <c r="BV4">
        <v>142.8571980015974</v>
      </c>
      <c r="BW4">
        <v>0.84999990463256836</v>
      </c>
      <c r="BX4">
        <v>0.83999967575073242</v>
      </c>
      <c r="BY4">
        <v>10.588198335108851</v>
      </c>
      <c r="BZ4">
        <v>13.095259044724505</v>
      </c>
      <c r="CA4">
        <v>48.235281577983358</v>
      </c>
      <c r="CB4">
        <v>52.380979412547745</v>
      </c>
      <c r="CC4">
        <v>0.44000005722045898</v>
      </c>
      <c r="CD4">
        <v>0.39999961853027344</v>
      </c>
      <c r="CE4">
        <v>0.32000017166137695</v>
      </c>
      <c r="CF4">
        <v>0.32999992370605469</v>
      </c>
      <c r="CG4">
        <v>0.19999980926513672</v>
      </c>
      <c r="CH4">
        <v>0.18000030517578125</v>
      </c>
      <c r="CI4">
        <v>61.176475208111391</v>
      </c>
      <c r="CJ4">
        <v>60.714336398527024</v>
      </c>
      <c r="CK4">
        <v>0.60088363863001593</v>
      </c>
      <c r="CL4">
        <v>0.60982057052377159</v>
      </c>
      <c r="CM4">
        <v>0.34386694375963245</v>
      </c>
      <c r="CN4">
        <v>0.279973760089336</v>
      </c>
      <c r="CO4">
        <v>0.7069220071145319</v>
      </c>
      <c r="CP4">
        <v>0.7259771499063461</v>
      </c>
    </row>
    <row r="5" spans="1:94" x14ac:dyDescent="0.2">
      <c r="A5">
        <v>-0.45371693834584803</v>
      </c>
      <c r="B5">
        <v>-0.29336973462434907</v>
      </c>
      <c r="C5">
        <v>5.43019730390021E-3</v>
      </c>
      <c r="D5">
        <v>1.2650377327825839</v>
      </c>
      <c r="E5">
        <v>0.27213292216762569</v>
      </c>
      <c r="F5">
        <v>-0.2996232048331125</v>
      </c>
      <c r="G5">
        <v>0.28036744689133797</v>
      </c>
      <c r="H5">
        <v>0.7670076087562141</v>
      </c>
      <c r="I5">
        <v>-0.32680106718773155</v>
      </c>
      <c r="J5">
        <v>0.61071629787432391</v>
      </c>
      <c r="K5">
        <v>0.22534264107795118</v>
      </c>
      <c r="L5">
        <v>-0.14683195171434432</v>
      </c>
      <c r="M5">
        <v>0.2441739619051268</v>
      </c>
      <c r="N5">
        <v>-0.73900131289959381</v>
      </c>
      <c r="O5">
        <v>-7.0941048791021227E-2</v>
      </c>
      <c r="P5">
        <v>0.19924338092612626</v>
      </c>
      <c r="Q5">
        <v>0.23109532476644401</v>
      </c>
      <c r="R5">
        <v>-0.11299745475912981</v>
      </c>
      <c r="S5">
        <v>0.32311694497453225</v>
      </c>
      <c r="T5">
        <v>-1.5436269942285819</v>
      </c>
      <c r="U5">
        <v>0.62705380876489403</v>
      </c>
      <c r="V5">
        <v>-2.6568974282636306</v>
      </c>
      <c r="W5">
        <v>-4.6609272902796395</v>
      </c>
      <c r="X5">
        <v>-5.7830210703077398</v>
      </c>
      <c r="Y5">
        <v>2.7089224500386329</v>
      </c>
      <c r="Z5">
        <v>0.40261143327151644</v>
      </c>
      <c r="AA5">
        <v>-1.0914451955099607</v>
      </c>
      <c r="AB5">
        <v>-1.9173281807552303</v>
      </c>
      <c r="AC5">
        <v>-5.9291562878792314</v>
      </c>
      <c r="AD5">
        <v>-7.9193573784180948</v>
      </c>
      <c r="AE5">
        <v>7.206747830348549</v>
      </c>
      <c r="AF5">
        <v>8.9752017114041553</v>
      </c>
      <c r="AG5">
        <v>-1.1934688464201342</v>
      </c>
      <c r="AH5">
        <v>-0.71306109800686601</v>
      </c>
      <c r="AI5">
        <v>2.3495336643241029</v>
      </c>
      <c r="AJ5">
        <v>1.1427241397381733</v>
      </c>
      <c r="AK5">
        <v>35.342833482239712</v>
      </c>
      <c r="AL5">
        <v>22.566507211747318</v>
      </c>
      <c r="AM5">
        <v>1.1101196867406529</v>
      </c>
      <c r="AN5">
        <v>4.4001776315234293</v>
      </c>
      <c r="AO5">
        <v>12.745110914735235</v>
      </c>
      <c r="AP5">
        <v>12.050628413731349</v>
      </c>
      <c r="AQ5">
        <v>25.298812006146996</v>
      </c>
      <c r="AR5">
        <v>11.497116601651397</v>
      </c>
      <c r="AS5">
        <v>-4.2510504531625362</v>
      </c>
      <c r="AT5">
        <v>-0.18021267298927943</v>
      </c>
      <c r="AU5">
        <v>-18.480708077025717</v>
      </c>
      <c r="AV5">
        <v>-13.526850225744827</v>
      </c>
      <c r="AW5">
        <v>5.6632235133209692</v>
      </c>
      <c r="AX5">
        <v>-3.6799958838808129</v>
      </c>
      <c r="AY5">
        <v>-0.13916601806558421</v>
      </c>
      <c r="AZ5">
        <v>1.035952051719319</v>
      </c>
      <c r="BA5">
        <v>7.5922623864964534</v>
      </c>
      <c r="BB5">
        <v>-9.4878150156740872</v>
      </c>
      <c r="BC5">
        <v>-88.049389336755951</v>
      </c>
      <c r="BD5">
        <v>-83.934967849542048</v>
      </c>
      <c r="BE5">
        <v>-7.0501083474532598</v>
      </c>
      <c r="BF5">
        <v>0.53580340300843698</v>
      </c>
      <c r="BG5">
        <v>6.5427285883643664</v>
      </c>
      <c r="BH5">
        <v>-1.7397658679506047</v>
      </c>
      <c r="BI5">
        <v>19.01387454205204</v>
      </c>
      <c r="BJ5">
        <v>-0.57973247212110346</v>
      </c>
      <c r="BK5">
        <v>4.8379115596857831</v>
      </c>
      <c r="BL5">
        <v>13.343250173407766</v>
      </c>
      <c r="BM5">
        <v>1.3500597716877085</v>
      </c>
      <c r="BN5">
        <v>8.3913680045458179</v>
      </c>
      <c r="BO5">
        <v>-0.86406507818985934</v>
      </c>
      <c r="BP5">
        <v>-3.818542575844929</v>
      </c>
      <c r="BQ5">
        <v>0.87555755588355411</v>
      </c>
      <c r="BR5">
        <v>2.3013646422285721</v>
      </c>
      <c r="BS5">
        <v>-1.1544822990257284</v>
      </c>
      <c r="BT5">
        <v>1.7334869441206642</v>
      </c>
    </row>
    <row r="6" spans="1:94" x14ac:dyDescent="0.2">
      <c r="A6">
        <v>-0.49880476951074881</v>
      </c>
      <c r="B6">
        <v>-0.11220433620389844</v>
      </c>
      <c r="C6">
        <v>-0.119761877012516</v>
      </c>
      <c r="D6">
        <v>1.1132954256595573</v>
      </c>
      <c r="E6">
        <v>0.36165163514987908</v>
      </c>
      <c r="F6">
        <v>-0.22084470130338038</v>
      </c>
      <c r="G6">
        <v>0.36627520240533401</v>
      </c>
      <c r="H6">
        <v>0.52789512363711177</v>
      </c>
      <c r="I6">
        <v>-0.42813900212290235</v>
      </c>
      <c r="J6">
        <v>0.53549862578254903</v>
      </c>
      <c r="K6">
        <v>0.30340830429449905</v>
      </c>
      <c r="L6">
        <v>-0.12557047118641038</v>
      </c>
      <c r="M6">
        <v>0.3576947422301337</v>
      </c>
      <c r="N6">
        <v>-0.45109776587453099</v>
      </c>
      <c r="O6">
        <v>-8.3618339911415873E-2</v>
      </c>
      <c r="P6">
        <v>0.17950246041467183</v>
      </c>
      <c r="Q6">
        <v>0.31072305326882571</v>
      </c>
      <c r="R6">
        <v>-0.10987435170435912</v>
      </c>
      <c r="S6">
        <v>-0.1016565208947782</v>
      </c>
      <c r="T6">
        <v>-1.2429147103021196</v>
      </c>
      <c r="U6">
        <v>0.187873799557643</v>
      </c>
      <c r="V6">
        <v>-2.3627183275641546</v>
      </c>
      <c r="W6">
        <v>-7.7146412683427599</v>
      </c>
      <c r="X6">
        <v>-9.6154553888666001</v>
      </c>
      <c r="Y6">
        <v>3.5583689260537366</v>
      </c>
      <c r="Z6">
        <v>0.66780097349861256</v>
      </c>
      <c r="AA6">
        <v>-1.7414494784721244</v>
      </c>
      <c r="AB6">
        <v>-1.7079129392884411</v>
      </c>
      <c r="AC6">
        <v>-8.5798169318238102</v>
      </c>
      <c r="AD6">
        <v>-11.461586337133998</v>
      </c>
      <c r="AE6">
        <v>9.7545222208547742</v>
      </c>
      <c r="AF6">
        <v>12.312084594290454</v>
      </c>
      <c r="AG6">
        <v>-1.4396534919869608</v>
      </c>
      <c r="AH6">
        <v>-0.90097211694300627</v>
      </c>
      <c r="AI6">
        <v>2.8963199617577589</v>
      </c>
      <c r="AJ6">
        <v>1.1366002976021243</v>
      </c>
      <c r="AK6">
        <v>33.234580086533398</v>
      </c>
      <c r="AL6">
        <v>18.906633210805431</v>
      </c>
      <c r="AM6">
        <v>1.5726190776774898</v>
      </c>
      <c r="AN6">
        <v>5.7957661664831388</v>
      </c>
      <c r="AO6">
        <v>12.082206040144536</v>
      </c>
      <c r="AP6">
        <v>13.490638591872765</v>
      </c>
      <c r="AQ6">
        <v>24.177652890615942</v>
      </c>
      <c r="AR6">
        <v>8.0523211788876718</v>
      </c>
      <c r="AS6">
        <v>-3.9525597238277768</v>
      </c>
      <c r="AT6">
        <v>-0.57303082572952657</v>
      </c>
      <c r="AU6">
        <v>-19.226647210278728</v>
      </c>
      <c r="AV6">
        <v>-16.236615147510399</v>
      </c>
      <c r="AW6">
        <v>7.8818051859749714</v>
      </c>
      <c r="AX6">
        <v>-2.0424530967039853</v>
      </c>
      <c r="AY6">
        <v>-0.21391210718998854</v>
      </c>
      <c r="AZ6">
        <v>0.8991804548305683</v>
      </c>
      <c r="BA6">
        <v>9.4600572808062839</v>
      </c>
      <c r="BB6">
        <v>-8.1271086143257492</v>
      </c>
      <c r="BC6">
        <v>-88.924254051064736</v>
      </c>
      <c r="BD6">
        <v>-85.350133510009144</v>
      </c>
      <c r="BE6">
        <v>-6.7914648340432446</v>
      </c>
      <c r="BF6">
        <v>1.4606251877863698</v>
      </c>
      <c r="BG6">
        <v>6.0850634536224133</v>
      </c>
      <c r="BH6">
        <v>-2.6011627943215498</v>
      </c>
      <c r="BI6">
        <v>19.030488493673211</v>
      </c>
      <c r="BJ6">
        <v>-0.30222852686488605</v>
      </c>
      <c r="BK6">
        <v>3.303647405097502</v>
      </c>
      <c r="BL6">
        <v>13.186310861839617</v>
      </c>
      <c r="BM6">
        <v>2.1763266240949011</v>
      </c>
      <c r="BN6">
        <v>7.2469567620340483</v>
      </c>
      <c r="BO6">
        <v>-0.84620090712700846</v>
      </c>
      <c r="BP6">
        <v>-2.5210950426147498</v>
      </c>
      <c r="BQ6">
        <v>0.82004136312717624</v>
      </c>
      <c r="BR6">
        <v>1.1871841458580814</v>
      </c>
      <c r="BS6">
        <v>-0.77036434549225419</v>
      </c>
      <c r="BT6">
        <v>0.65448498592280324</v>
      </c>
    </row>
    <row r="7" spans="1:94" x14ac:dyDescent="0.2">
      <c r="A7">
        <v>-0.53504071610861637</v>
      </c>
      <c r="B7">
        <v>-0.10762641391509598</v>
      </c>
      <c r="C7">
        <v>-0.25113582496774861</v>
      </c>
      <c r="D7">
        <v>0.82535139248441192</v>
      </c>
      <c r="E7">
        <v>0.3437611593259029</v>
      </c>
      <c r="F7">
        <v>-0.13057352588617652</v>
      </c>
      <c r="G7">
        <v>0.38363498101470306</v>
      </c>
      <c r="H7">
        <v>0.34342615936110066</v>
      </c>
      <c r="I7">
        <v>-0.43265078009700275</v>
      </c>
      <c r="J7">
        <v>0.44357404319737853</v>
      </c>
      <c r="K7">
        <v>0.279243284964038</v>
      </c>
      <c r="L7">
        <v>-7.8300989291779005E-2</v>
      </c>
      <c r="M7">
        <v>0.42842184151050011</v>
      </c>
      <c r="N7">
        <v>-0.2445689526328684</v>
      </c>
      <c r="O7">
        <v>-7.5916619332408564E-2</v>
      </c>
      <c r="P7">
        <v>0.16637048333111498</v>
      </c>
      <c r="Q7">
        <v>0.28537716851142186</v>
      </c>
      <c r="R7">
        <v>-7.0305447657089903E-2</v>
      </c>
      <c r="S7">
        <v>3.2245794883271083E-2</v>
      </c>
      <c r="T7">
        <v>-0.55955088946702036</v>
      </c>
      <c r="U7">
        <v>-0.34352280275302349</v>
      </c>
      <c r="V7">
        <v>-1.6009080840975378</v>
      </c>
      <c r="W7">
        <v>-8.9869806382619384</v>
      </c>
      <c r="X7">
        <v>-10.438982688565471</v>
      </c>
      <c r="Y7">
        <v>3.9154369031745277</v>
      </c>
      <c r="Z7">
        <v>0.71994391807985858</v>
      </c>
      <c r="AA7">
        <v>-1.993951730940452</v>
      </c>
      <c r="AB7">
        <v>-1.2331541790448333</v>
      </c>
      <c r="AC7">
        <v>-9.4445021824505488</v>
      </c>
      <c r="AD7">
        <v>-11.772019172177137</v>
      </c>
      <c r="AE7">
        <v>10.458110204895775</v>
      </c>
      <c r="AF7">
        <v>12.327063355450449</v>
      </c>
      <c r="AG7">
        <v>-1.447819055410525</v>
      </c>
      <c r="AH7">
        <v>-0.97635285647024017</v>
      </c>
      <c r="AI7">
        <v>3.0018427661608307</v>
      </c>
      <c r="AJ7">
        <v>1.0079875551791482</v>
      </c>
      <c r="AK7">
        <v>30.90917449280839</v>
      </c>
      <c r="AL7">
        <v>15.858460607553489</v>
      </c>
      <c r="AM7">
        <v>1.9353199339011979</v>
      </c>
      <c r="AN7">
        <v>6.9371973246557461</v>
      </c>
      <c r="AO7">
        <v>12.113262925183477</v>
      </c>
      <c r="AP7">
        <v>12.393938281549479</v>
      </c>
      <c r="AQ7">
        <v>22.615359749783682</v>
      </c>
      <c r="AR7">
        <v>5.452805490615166</v>
      </c>
      <c r="AS7">
        <v>-3.2765427401929652</v>
      </c>
      <c r="AT7">
        <v>-0.87939024173666447</v>
      </c>
      <c r="AU7">
        <v>-17.952877601010758</v>
      </c>
      <c r="AV7">
        <v>-15.437306213685368</v>
      </c>
      <c r="AW7">
        <v>8.8201229719095693</v>
      </c>
      <c r="AX7">
        <v>-1.4313802312797475</v>
      </c>
      <c r="AY7">
        <v>-0.1911023504058888</v>
      </c>
      <c r="AZ7">
        <v>0.74565518683351473</v>
      </c>
      <c r="BA7">
        <v>8.8922204215922758</v>
      </c>
      <c r="BB7">
        <v>-6.5891691718014966</v>
      </c>
      <c r="BC7">
        <v>-88.85540400564399</v>
      </c>
      <c r="BD7">
        <v>-85.492254471975684</v>
      </c>
      <c r="BE7">
        <v>-6.1573654753328091</v>
      </c>
      <c r="BF7">
        <v>1.7796389426900587</v>
      </c>
      <c r="BG7">
        <v>5.4512947751820944</v>
      </c>
      <c r="BH7">
        <v>-2.3642761351460773</v>
      </c>
      <c r="BI7">
        <v>19.031987222919462</v>
      </c>
      <c r="BJ7">
        <v>-4.4024141916131784E-2</v>
      </c>
      <c r="BK7">
        <v>1.6476961296819956</v>
      </c>
      <c r="BL7">
        <v>13.063123409031194</v>
      </c>
      <c r="BM7">
        <v>3.4101944946614586</v>
      </c>
      <c r="BN7">
        <v>6.1031643302790854</v>
      </c>
      <c r="BO7">
        <v>-1.2048784098422789</v>
      </c>
      <c r="BP7">
        <v>-1.8558972272342942</v>
      </c>
      <c r="BQ7">
        <v>0.88400668881018107</v>
      </c>
      <c r="BR7">
        <v>0.66515849540707461</v>
      </c>
      <c r="BS7">
        <v>0.18059874776587842</v>
      </c>
      <c r="BT7">
        <v>0.15753609974220781</v>
      </c>
    </row>
    <row r="8" spans="1:94" x14ac:dyDescent="0.2">
      <c r="A8">
        <v>-0.64809219455271405</v>
      </c>
      <c r="B8">
        <v>6.9210771211598604E-2</v>
      </c>
      <c r="C8">
        <v>-0.30822928377707043</v>
      </c>
      <c r="D8">
        <v>0.61513466959539365</v>
      </c>
      <c r="E8">
        <v>0.33811733721162918</v>
      </c>
      <c r="F8">
        <v>-5.6487476462944788E-2</v>
      </c>
      <c r="G8">
        <v>0.36113335217226206</v>
      </c>
      <c r="H8">
        <v>9.1862022304475238E-2</v>
      </c>
      <c r="I8">
        <v>-0.45307196278469053</v>
      </c>
      <c r="J8">
        <v>0.39653576714761296</v>
      </c>
      <c r="K8">
        <v>0.26372908458084798</v>
      </c>
      <c r="L8">
        <v>-3.1348644367176576E-2</v>
      </c>
      <c r="M8">
        <v>0.5318223528485343</v>
      </c>
      <c r="N8">
        <v>-2.3410383665109041E-2</v>
      </c>
      <c r="O8">
        <v>-0.11311616465531744</v>
      </c>
      <c r="P8">
        <v>0.15889197497248897</v>
      </c>
      <c r="Q8">
        <v>0.27480339841402107</v>
      </c>
      <c r="R8">
        <v>-2.6502855623181054E-2</v>
      </c>
      <c r="S8">
        <v>0.69828454882744107</v>
      </c>
      <c r="T8">
        <v>-0.42141149348474255</v>
      </c>
      <c r="U8">
        <v>-0.34731515531157825</v>
      </c>
      <c r="V8">
        <v>-1.0639669323905359</v>
      </c>
      <c r="W8">
        <v>-9.9537383024269186</v>
      </c>
      <c r="X8">
        <v>-9.7985571614748377</v>
      </c>
      <c r="Y8">
        <v>4.3896291402235681</v>
      </c>
      <c r="Z8">
        <v>0.43661099154685129</v>
      </c>
      <c r="AA8">
        <v>-1.9608377694617696</v>
      </c>
      <c r="AB8">
        <v>-1.0242875721667402</v>
      </c>
      <c r="AC8">
        <v>-10.167020086101864</v>
      </c>
      <c r="AD8">
        <v>-10.788273874781424</v>
      </c>
      <c r="AE8">
        <v>11.159957814750072</v>
      </c>
      <c r="AF8">
        <v>11.178200996758683</v>
      </c>
      <c r="AG8">
        <v>-1.4088140505735045</v>
      </c>
      <c r="AH8">
        <v>-1.1404875543732671</v>
      </c>
      <c r="AI8">
        <v>3.232034120271476</v>
      </c>
      <c r="AJ8">
        <v>0.80019389945427</v>
      </c>
      <c r="AK8">
        <v>28.047275533271737</v>
      </c>
      <c r="AL8">
        <v>13.42555953683364</v>
      </c>
      <c r="AM8">
        <v>2.370178923652539</v>
      </c>
      <c r="AN8">
        <v>8.1179197206466789</v>
      </c>
      <c r="AO8">
        <v>12.88193176505764</v>
      </c>
      <c r="AP8">
        <v>9.0611798161972494</v>
      </c>
      <c r="AQ8">
        <v>19.969245421950891</v>
      </c>
      <c r="AR8">
        <v>3.5303890344861619</v>
      </c>
      <c r="AS8">
        <v>-2.9487080500526024</v>
      </c>
      <c r="AT8">
        <v>-1.1193177541900496</v>
      </c>
      <c r="AU8">
        <v>-16.382483488301073</v>
      </c>
      <c r="AV8">
        <v>-12.909534525045624</v>
      </c>
      <c r="AW8">
        <v>8.5487806962336474</v>
      </c>
      <c r="AX8">
        <v>-1.6412323068302241</v>
      </c>
      <c r="AY8">
        <v>-0.11742405736017027</v>
      </c>
      <c r="AZ8">
        <v>0.52096820344001404</v>
      </c>
      <c r="BA8">
        <v>7.047176036877949</v>
      </c>
      <c r="BB8">
        <v>-4.3205431230863036</v>
      </c>
      <c r="BC8">
        <v>-88.311028692290165</v>
      </c>
      <c r="BD8">
        <v>-84.646977460920908</v>
      </c>
      <c r="BE8">
        <v>-5.3982923235717042</v>
      </c>
      <c r="BF8">
        <v>2.0056902067314795</v>
      </c>
      <c r="BG8">
        <v>4.6054727487268394</v>
      </c>
      <c r="BH8">
        <v>-1.6158387106961796</v>
      </c>
      <c r="BI8">
        <v>19.086120212666788</v>
      </c>
      <c r="BJ8">
        <v>0.10588255157523056</v>
      </c>
      <c r="BK8">
        <v>0.19223746432482572</v>
      </c>
      <c r="BL8">
        <v>13.041829498671767</v>
      </c>
      <c r="BM8">
        <v>4.7967233764269945</v>
      </c>
      <c r="BN8">
        <v>5.2760589485217757</v>
      </c>
      <c r="BO8">
        <v>-1.7983335256952582</v>
      </c>
      <c r="BP8">
        <v>-0.95008853856933229</v>
      </c>
      <c r="BQ8">
        <v>1.450894341546088</v>
      </c>
      <c r="BR8">
        <v>9.804432938228419E-2</v>
      </c>
      <c r="BS8">
        <v>0.72752831544420993</v>
      </c>
      <c r="BT8">
        <v>2.4456584995510636E-2</v>
      </c>
    </row>
    <row r="9" spans="1:94" x14ac:dyDescent="0.2">
      <c r="A9">
        <v>-0.81852705109970159</v>
      </c>
      <c r="B9">
        <v>0.259240345221881</v>
      </c>
      <c r="C9">
        <v>-0.13909449669095908</v>
      </c>
      <c r="D9">
        <v>0.54735920956674411</v>
      </c>
      <c r="E9">
        <v>0.33835371076413567</v>
      </c>
      <c r="F9">
        <v>8.0076760941426225E-3</v>
      </c>
      <c r="G9">
        <v>0.37276186910432946</v>
      </c>
      <c r="H9">
        <v>-8.844032744378981E-2</v>
      </c>
      <c r="I9">
        <v>-0.38514255276819098</v>
      </c>
      <c r="J9">
        <v>0.36844455967905781</v>
      </c>
      <c r="K9">
        <v>0.30347872379634566</v>
      </c>
      <c r="L9">
        <v>1.4720639692416796E-2</v>
      </c>
      <c r="M9">
        <v>0.50143720665974956</v>
      </c>
      <c r="N9">
        <v>0.10630333472072909</v>
      </c>
      <c r="O9">
        <v>-8.0440154375576944E-2</v>
      </c>
      <c r="P9">
        <v>0.12533232059775293</v>
      </c>
      <c r="Q9">
        <v>0.30983348513918196</v>
      </c>
      <c r="R9">
        <v>1.9493282072886777E-2</v>
      </c>
      <c r="S9">
        <v>1.4669771873133655</v>
      </c>
      <c r="T9">
        <v>-0.600074456345983</v>
      </c>
      <c r="U9">
        <v>0.20700504532607569</v>
      </c>
      <c r="V9">
        <v>-0.98718497294608876</v>
      </c>
      <c r="W9">
        <v>-9.747213772877263</v>
      </c>
      <c r="X9">
        <v>-8.855946149771226</v>
      </c>
      <c r="Y9">
        <v>4.3833877580031615</v>
      </c>
      <c r="Z9">
        <v>5.5495597426921561E-2</v>
      </c>
      <c r="AA9">
        <v>-1.6580485004944525</v>
      </c>
      <c r="AB9">
        <v>-1.076479148166319</v>
      </c>
      <c r="AC9">
        <v>-10.008775417321116</v>
      </c>
      <c r="AD9">
        <v>-9.7531830448812169</v>
      </c>
      <c r="AE9">
        <v>10.990936591812254</v>
      </c>
      <c r="AF9">
        <v>10.138580874459571</v>
      </c>
      <c r="AG9">
        <v>-1.251416846996495</v>
      </c>
      <c r="AH9">
        <v>-1.2800126216911172</v>
      </c>
      <c r="AI9">
        <v>3.2981159617316926</v>
      </c>
      <c r="AJ9">
        <v>0.62102394101003378</v>
      </c>
      <c r="AK9">
        <v>24.838457913761133</v>
      </c>
      <c r="AL9">
        <v>11.267466380704327</v>
      </c>
      <c r="AM9">
        <v>2.8632899846574862</v>
      </c>
      <c r="AN9">
        <v>9.4140584645916814</v>
      </c>
      <c r="AO9">
        <v>13.947001594592829</v>
      </c>
      <c r="AP9">
        <v>6.5463032668525001</v>
      </c>
      <c r="AQ9">
        <v>16.24744118404108</v>
      </c>
      <c r="AR9">
        <v>1.7762688385308336</v>
      </c>
      <c r="AS9">
        <v>-3.2789649934964822</v>
      </c>
      <c r="AT9">
        <v>-1.3729591782986408</v>
      </c>
      <c r="AU9">
        <v>-16.780862254230872</v>
      </c>
      <c r="AV9">
        <v>-12.346683940451765</v>
      </c>
      <c r="AW9">
        <v>7.305734806996603</v>
      </c>
      <c r="AX9">
        <v>-2.4147388467534161</v>
      </c>
      <c r="AY9">
        <v>-9.1398290928499673E-2</v>
      </c>
      <c r="AZ9">
        <v>0.23865680679027224</v>
      </c>
      <c r="BA9">
        <v>6.3921232072201342</v>
      </c>
      <c r="BB9">
        <v>-1.4526706822747795</v>
      </c>
      <c r="BC9">
        <v>-87.60198685127564</v>
      </c>
      <c r="BD9">
        <v>-83.297496896703421</v>
      </c>
      <c r="BE9">
        <v>-4.8486219937420509</v>
      </c>
      <c r="BF9">
        <v>2.4163783193685626</v>
      </c>
      <c r="BG9">
        <v>3.5575961797914091</v>
      </c>
      <c r="BH9">
        <v>-1.02519655431182</v>
      </c>
      <c r="BI9">
        <v>19.228927509465962</v>
      </c>
      <c r="BJ9">
        <v>9.959929142415451E-2</v>
      </c>
      <c r="BK9">
        <v>-0.89745650112416264</v>
      </c>
      <c r="BL9">
        <v>13.085525798072958</v>
      </c>
      <c r="BM9">
        <v>6.0429375850424218</v>
      </c>
      <c r="BN9">
        <v>4.9295408461516628</v>
      </c>
      <c r="BO9">
        <v>-2.6018884167479421</v>
      </c>
      <c r="BP9">
        <v>-0.35609638659566134</v>
      </c>
      <c r="BQ9">
        <v>2.2910302715693587</v>
      </c>
      <c r="BR9">
        <v>-0.1654636035714217</v>
      </c>
      <c r="BS9">
        <v>0.77549765613845967</v>
      </c>
      <c r="BT9">
        <v>2.9571077605991689E-2</v>
      </c>
    </row>
    <row r="10" spans="1:94" x14ac:dyDescent="0.2">
      <c r="A10">
        <v>-0.828984975689396</v>
      </c>
      <c r="B10">
        <v>0.41292108251015769</v>
      </c>
      <c r="C10">
        <v>-2.9393581567207444E-3</v>
      </c>
      <c r="D10">
        <v>0.48798482290804135</v>
      </c>
      <c r="E10">
        <v>0.29293360863241924</v>
      </c>
      <c r="F10">
        <v>4.7779773344184311E-2</v>
      </c>
      <c r="G10">
        <v>0.26159714357477476</v>
      </c>
      <c r="H10">
        <v>-0.24536878988505317</v>
      </c>
      <c r="I10">
        <v>-0.31295349455842331</v>
      </c>
      <c r="J10">
        <v>0.31585162018858504</v>
      </c>
      <c r="K10">
        <v>0.27941668843219836</v>
      </c>
      <c r="L10">
        <v>3.8743281092232247E-2</v>
      </c>
      <c r="M10">
        <v>0.45610586167638556</v>
      </c>
      <c r="N10">
        <v>0.20789357526883162</v>
      </c>
      <c r="O10">
        <v>-8.1231476427069821E-2</v>
      </c>
      <c r="P10">
        <v>8.3436449882220556E-2</v>
      </c>
      <c r="Q10">
        <v>0.28361234940456015</v>
      </c>
      <c r="R10">
        <v>4.3773417614713213E-2</v>
      </c>
      <c r="S10">
        <v>2.0210550274439889</v>
      </c>
      <c r="T10">
        <v>-0.62417793596270221</v>
      </c>
      <c r="U10">
        <v>0.77702900203250524</v>
      </c>
      <c r="V10">
        <v>-1.1105712200488991</v>
      </c>
      <c r="W10">
        <v>-8.4359088033275604</v>
      </c>
      <c r="X10">
        <v>-7.7762823846501821</v>
      </c>
      <c r="Y10">
        <v>3.7529707708377824</v>
      </c>
      <c r="Z10">
        <v>-0.21848876840226647</v>
      </c>
      <c r="AA10">
        <v>-1.3063762678352089</v>
      </c>
      <c r="AB10">
        <v>-1.0981956776355872</v>
      </c>
      <c r="AC10">
        <v>-8.8677567209530999</v>
      </c>
      <c r="AD10">
        <v>-8.7145093543001284</v>
      </c>
      <c r="AE10">
        <v>9.7147899952087684</v>
      </c>
      <c r="AF10">
        <v>9.1792660325599602</v>
      </c>
      <c r="AG10">
        <v>-0.99715537901848894</v>
      </c>
      <c r="AH10">
        <v>-1.159693286316192</v>
      </c>
      <c r="AI10">
        <v>2.9842116422080562</v>
      </c>
      <c r="AJ10">
        <v>0.43904999114054144</v>
      </c>
      <c r="AK10">
        <v>21.658668303070538</v>
      </c>
      <c r="AL10">
        <v>9.173893686012212</v>
      </c>
      <c r="AM10">
        <v>3.2430876458860052</v>
      </c>
      <c r="AN10">
        <v>10.700583032533798</v>
      </c>
      <c r="AO10">
        <v>14.832635217059103</v>
      </c>
      <c r="AP10">
        <v>6.783373276017242</v>
      </c>
      <c r="AQ10">
        <v>11.932283588554055</v>
      </c>
      <c r="AR10">
        <v>9.5457102092613114E-2</v>
      </c>
      <c r="AS10">
        <v>-3.9336509735090615</v>
      </c>
      <c r="AT10">
        <v>-1.7159557775591523</v>
      </c>
      <c r="AU10">
        <v>-19.224918272905789</v>
      </c>
      <c r="AV10">
        <v>-14.283742349775103</v>
      </c>
      <c r="AW10">
        <v>5.2298251260287678</v>
      </c>
      <c r="AX10">
        <v>-3.4258723208907349</v>
      </c>
      <c r="AY10">
        <v>-0.14158233828473138</v>
      </c>
      <c r="AZ10">
        <v>4.2417520405783039E-2</v>
      </c>
      <c r="BA10">
        <v>7.6535822516713985</v>
      </c>
      <c r="BB10">
        <v>0.54605319518654272</v>
      </c>
      <c r="BC10">
        <v>-86.63959897368143</v>
      </c>
      <c r="BD10">
        <v>-81.741037215759007</v>
      </c>
      <c r="BE10">
        <v>-4.2836951237345398</v>
      </c>
      <c r="BF10">
        <v>2.852230059812396</v>
      </c>
      <c r="BG10">
        <v>2.3634657813729048</v>
      </c>
      <c r="BH10">
        <v>-0.6781399205207268</v>
      </c>
      <c r="BI10">
        <v>19.448308089109176</v>
      </c>
      <c r="BJ10">
        <v>-4.2869743737328735E-2</v>
      </c>
      <c r="BK10">
        <v>-1.6624616154340628</v>
      </c>
      <c r="BL10">
        <v>13.13522599237351</v>
      </c>
      <c r="BM10">
        <v>7.0297841837183004</v>
      </c>
      <c r="BN10">
        <v>5.0832510624864753</v>
      </c>
      <c r="BO10">
        <v>-2.3807243903419515</v>
      </c>
      <c r="BP10">
        <v>-4.7988965562326819E-3</v>
      </c>
      <c r="BQ10">
        <v>2.1628624177298086</v>
      </c>
      <c r="BR10">
        <v>-0.28288407082947642</v>
      </c>
      <c r="BS10">
        <v>0.55854829614070445</v>
      </c>
      <c r="BT10">
        <v>0.14452980462991344</v>
      </c>
    </row>
    <row r="11" spans="1:94" x14ac:dyDescent="0.2">
      <c r="A11">
        <v>-0.65212088912527566</v>
      </c>
      <c r="B11">
        <v>0.45748227334563152</v>
      </c>
      <c r="C11">
        <v>5.9765493134753392E-2</v>
      </c>
      <c r="D11">
        <v>0.52794679339394668</v>
      </c>
      <c r="E11">
        <v>0.2441174395276417</v>
      </c>
      <c r="F11">
        <v>5.8938197088630011E-2</v>
      </c>
      <c r="G11">
        <v>0.10799988354262202</v>
      </c>
      <c r="H11">
        <v>-0.33533105200814717</v>
      </c>
      <c r="I11">
        <v>-0.20586574184091741</v>
      </c>
      <c r="J11">
        <v>0.32789275899624015</v>
      </c>
      <c r="K11">
        <v>0.23989900727136024</v>
      </c>
      <c r="L11">
        <v>4.0384850655767773E-2</v>
      </c>
      <c r="M11">
        <v>0.35876232652422979</v>
      </c>
      <c r="N11">
        <v>0.29354487224623826</v>
      </c>
      <c r="O11">
        <v>-7.3073262403751615E-2</v>
      </c>
      <c r="P11">
        <v>8.492961425121287E-2</v>
      </c>
      <c r="Q11">
        <v>0.2421115392870177</v>
      </c>
      <c r="R11">
        <v>4.6300309267846423E-2</v>
      </c>
      <c r="S11">
        <v>2.0030364525986846</v>
      </c>
      <c r="T11">
        <v>-0.32838341490903011</v>
      </c>
      <c r="U11">
        <v>0.92973458158000577</v>
      </c>
      <c r="V11">
        <v>-1.3959525805904558</v>
      </c>
      <c r="W11">
        <v>-6.2174202259767091</v>
      </c>
      <c r="X11">
        <v>-6.9786090713421354</v>
      </c>
      <c r="Y11">
        <v>2.6257799866507217</v>
      </c>
      <c r="Z11">
        <v>-0.13397525262460716</v>
      </c>
      <c r="AA11">
        <v>-0.89674025564364834</v>
      </c>
      <c r="AB11">
        <v>-1.2246280590629848</v>
      </c>
      <c r="AC11">
        <v>-6.7462253427133669</v>
      </c>
      <c r="AD11">
        <v>-7.942794233829761</v>
      </c>
      <c r="AE11">
        <v>7.340303295664345</v>
      </c>
      <c r="AF11">
        <v>8.4455917528906426</v>
      </c>
      <c r="AG11">
        <v>-0.60495262170509045</v>
      </c>
      <c r="AH11">
        <v>-1.1202562712427238</v>
      </c>
      <c r="AI11">
        <v>2.1997746290561837</v>
      </c>
      <c r="AJ11">
        <v>0.43282936116931342</v>
      </c>
      <c r="AK11">
        <v>18.972253414740141</v>
      </c>
      <c r="AL11">
        <v>7.2828211578007709</v>
      </c>
      <c r="AM11">
        <v>3.4165423212939787</v>
      </c>
      <c r="AN11">
        <v>11.694158462932473</v>
      </c>
      <c r="AO11">
        <v>14.682511787270291</v>
      </c>
      <c r="AP11">
        <v>9.1077089250978354</v>
      </c>
      <c r="AQ11">
        <v>7.9380279912987159</v>
      </c>
      <c r="AR11">
        <v>-1.0389601808740216</v>
      </c>
      <c r="AS11">
        <v>-4.4918148192830882</v>
      </c>
      <c r="AT11">
        <v>-2.0224976004460919</v>
      </c>
      <c r="AU11">
        <v>-21.914549616475579</v>
      </c>
      <c r="AV11">
        <v>-16.214817181876171</v>
      </c>
      <c r="AW11">
        <v>2.7665706392471607</v>
      </c>
      <c r="AX11">
        <v>-4.1611310651521247</v>
      </c>
      <c r="AY11">
        <v>-0.24308690870605806</v>
      </c>
      <c r="AZ11">
        <v>8.0322873672818013E-2</v>
      </c>
      <c r="BA11">
        <v>10.182680220372092</v>
      </c>
      <c r="BB11">
        <v>0.15987752904824604</v>
      </c>
      <c r="BC11">
        <v>-85.298631244500513</v>
      </c>
      <c r="BD11">
        <v>-80.163748262163594</v>
      </c>
      <c r="BE11">
        <v>-3.3603577133997486</v>
      </c>
      <c r="BF11">
        <v>2.9558221459121681</v>
      </c>
      <c r="BG11">
        <v>1.207092549515461</v>
      </c>
      <c r="BH11">
        <v>-0.27893190915271954</v>
      </c>
      <c r="BI11">
        <v>19.693514282481178</v>
      </c>
      <c r="BJ11">
        <v>-0.2734169718620526</v>
      </c>
      <c r="BK11">
        <v>-2.2306374230956885</v>
      </c>
      <c r="BL11">
        <v>13.164840428593729</v>
      </c>
      <c r="BM11">
        <v>7.7327486749155385</v>
      </c>
      <c r="BN11">
        <v>5.6643211725273019</v>
      </c>
      <c r="BO11">
        <v>-1.2308061587050965</v>
      </c>
      <c r="BP11">
        <v>2.2965554671894477E-2</v>
      </c>
      <c r="BQ11">
        <v>1.0714283606224155</v>
      </c>
      <c r="BR11">
        <v>-0.23158195946166849</v>
      </c>
      <c r="BS11">
        <v>0.25991999887223477</v>
      </c>
      <c r="BT11">
        <v>0.2131351672907853</v>
      </c>
    </row>
    <row r="12" spans="1:94" x14ac:dyDescent="0.2">
      <c r="A12">
        <v>-0.43125895882337312</v>
      </c>
      <c r="B12">
        <v>0.41166358369743788</v>
      </c>
      <c r="C12">
        <v>0.10012901545064795</v>
      </c>
      <c r="D12">
        <v>0.53911827210685026</v>
      </c>
      <c r="E12">
        <v>0.19556646638451503</v>
      </c>
      <c r="F12">
        <v>6.8226139479675096E-2</v>
      </c>
      <c r="G12">
        <v>2.6825490066061483E-2</v>
      </c>
      <c r="H12">
        <v>-0.3308820993469852</v>
      </c>
      <c r="I12">
        <v>-8.4513340020926642E-2</v>
      </c>
      <c r="J12">
        <v>0.31747732880989221</v>
      </c>
      <c r="K12">
        <v>0.19541458833928529</v>
      </c>
      <c r="L12">
        <v>4.893298769387211E-2</v>
      </c>
      <c r="M12">
        <v>0.27311298324808886</v>
      </c>
      <c r="N12">
        <v>0.32655601922246036</v>
      </c>
      <c r="O12">
        <v>-3.4167779347790986E-2</v>
      </c>
      <c r="P12">
        <v>7.6756435194055325E-2</v>
      </c>
      <c r="Q12">
        <v>0.19670291239087084</v>
      </c>
      <c r="R12">
        <v>5.3140007149628896E-2</v>
      </c>
      <c r="S12">
        <v>1.545676528959794</v>
      </c>
      <c r="T12">
        <v>-0.16486395446431595</v>
      </c>
      <c r="U12">
        <v>0.79533873537735222</v>
      </c>
      <c r="V12">
        <v>-1.4582988166908399</v>
      </c>
      <c r="W12">
        <v>-4.6768921227122942</v>
      </c>
      <c r="X12">
        <v>-6.7214588699026923</v>
      </c>
      <c r="Y12">
        <v>1.748886006661124</v>
      </c>
      <c r="Z12">
        <v>5.6899104242730633E-2</v>
      </c>
      <c r="AA12">
        <v>-0.53931649581721741</v>
      </c>
      <c r="AB12">
        <v>-1.2551798503514464</v>
      </c>
      <c r="AC12">
        <v>-5.1742126340230641</v>
      </c>
      <c r="AD12">
        <v>-7.6395384668933355</v>
      </c>
      <c r="AE12">
        <v>5.5702586718663865</v>
      </c>
      <c r="AF12">
        <v>8.1049290906741494</v>
      </c>
      <c r="AG12">
        <v>-0.24386867316758362</v>
      </c>
      <c r="AH12">
        <v>-1.0875814614027353</v>
      </c>
      <c r="AI12">
        <v>1.5658160664308782</v>
      </c>
      <c r="AJ12">
        <v>0.63043994297672379</v>
      </c>
      <c r="AK12">
        <v>17.130655220092041</v>
      </c>
      <c r="AL12">
        <v>5.9031724910183421</v>
      </c>
      <c r="AM12">
        <v>3.4910657375679985</v>
      </c>
      <c r="AN12">
        <v>12.263998082753968</v>
      </c>
      <c r="AO12">
        <v>13.037196401839468</v>
      </c>
      <c r="AP12">
        <v>10.449423897544719</v>
      </c>
      <c r="AQ12">
        <v>5.3357621420330092</v>
      </c>
      <c r="AR12">
        <v>-1.2909905659491365</v>
      </c>
      <c r="AS12">
        <v>-4.6429540328184338</v>
      </c>
      <c r="AT12">
        <v>-2.0498234998965335</v>
      </c>
      <c r="AU12">
        <v>-22.84270126154885</v>
      </c>
      <c r="AV12">
        <v>-15.813571393165024</v>
      </c>
      <c r="AW12">
        <v>0.80378025672335995</v>
      </c>
      <c r="AX12">
        <v>-4.4679041158213737</v>
      </c>
      <c r="AY12">
        <v>-0.34493030075335029</v>
      </c>
      <c r="AZ12">
        <v>0.23239113087343688</v>
      </c>
      <c r="BA12">
        <v>12.679536460686016</v>
      </c>
      <c r="BB12">
        <v>-1.389056726085045</v>
      </c>
      <c r="BC12">
        <v>-83.779512525197632</v>
      </c>
      <c r="BD12">
        <v>-78.576218457039488</v>
      </c>
      <c r="BE12">
        <v>-2.1776387590564323</v>
      </c>
      <c r="BF12">
        <v>2.6976134469658706</v>
      </c>
      <c r="BG12">
        <v>0.35555716239006724</v>
      </c>
      <c r="BH12">
        <v>0.56037807124525574</v>
      </c>
      <c r="BI12">
        <v>19.863892454343951</v>
      </c>
      <c r="BJ12">
        <v>-0.52449780453399053</v>
      </c>
      <c r="BK12">
        <v>-2.7646867008734719</v>
      </c>
      <c r="BL12">
        <v>13.206699971843495</v>
      </c>
      <c r="BM12">
        <v>8.2339657974654781</v>
      </c>
      <c r="BN12">
        <v>6.4558469561975604</v>
      </c>
      <c r="BO12">
        <v>-0.34620486776970949</v>
      </c>
      <c r="BP12">
        <v>0.11124294213971596</v>
      </c>
      <c r="BQ12">
        <v>0.20922043809736185</v>
      </c>
      <c r="BR12">
        <v>-0.11790003770038132</v>
      </c>
      <c r="BS12">
        <v>4.1589925171822695E-2</v>
      </c>
      <c r="BT12">
        <v>0.18041391111820043</v>
      </c>
    </row>
    <row r="13" spans="1:94" x14ac:dyDescent="0.2">
      <c r="A13">
        <v>-0.30636697541925817</v>
      </c>
      <c r="B13">
        <v>0.41394876920248269</v>
      </c>
      <c r="C13">
        <v>6.0503589680144895E-2</v>
      </c>
      <c r="D13">
        <v>0.5182213320339184</v>
      </c>
      <c r="E13">
        <v>0.18216111578603769</v>
      </c>
      <c r="F13">
        <v>7.2457923605804844E-2</v>
      </c>
      <c r="G13">
        <v>3.1467571547472194E-3</v>
      </c>
      <c r="H13">
        <v>-0.31446034218466024</v>
      </c>
      <c r="I13">
        <v>-5.7843227492031912E-2</v>
      </c>
      <c r="J13">
        <v>0.31015984633763283</v>
      </c>
      <c r="K13">
        <v>0.18127773854351709</v>
      </c>
      <c r="L13">
        <v>5.6131864984642774E-2</v>
      </c>
      <c r="M13">
        <v>0.23745846247092181</v>
      </c>
      <c r="N13">
        <v>0.32933857705227687</v>
      </c>
      <c r="O13">
        <v>-3.3167062505493491E-2</v>
      </c>
      <c r="P13">
        <v>7.2550001779778758E-2</v>
      </c>
      <c r="Q13">
        <v>0.18305765153168402</v>
      </c>
      <c r="R13">
        <v>5.9456767596558102E-2</v>
      </c>
      <c r="S13">
        <v>1.1298779554488272</v>
      </c>
      <c r="T13">
        <v>-0.33163660863988914</v>
      </c>
      <c r="U13">
        <v>0.5252208551433093</v>
      </c>
      <c r="V13">
        <v>-1.3018450879145624</v>
      </c>
      <c r="W13">
        <v>-4.1165880608772589</v>
      </c>
      <c r="X13">
        <v>-6.5270615411453807</v>
      </c>
      <c r="Y13">
        <v>1.3345379156404336</v>
      </c>
      <c r="Z13">
        <v>5.3229839803222365E-2</v>
      </c>
      <c r="AA13">
        <v>-0.43990341709268976</v>
      </c>
      <c r="AB13">
        <v>-1.225380231841021</v>
      </c>
      <c r="AC13">
        <v>-4.5791093951385466</v>
      </c>
      <c r="AD13">
        <v>-7.3631461470615847</v>
      </c>
      <c r="AE13">
        <v>4.8851043194467803</v>
      </c>
      <c r="AF13">
        <v>7.7673928428679346</v>
      </c>
      <c r="AG13">
        <v>-0.1095299610036399</v>
      </c>
      <c r="AH13">
        <v>-1.1053320439832259</v>
      </c>
      <c r="AI13">
        <v>1.381952066161499</v>
      </c>
      <c r="AJ13">
        <v>0.7637859587492859</v>
      </c>
      <c r="AK13">
        <v>15.920357369153932</v>
      </c>
      <c r="AL13">
        <v>4.9617805488241649</v>
      </c>
      <c r="AM13">
        <v>3.6240643602211184</v>
      </c>
      <c r="AN13">
        <v>12.465271960357796</v>
      </c>
      <c r="AO13">
        <v>11.0604073284224</v>
      </c>
      <c r="AP13">
        <v>10.005191011041093</v>
      </c>
      <c r="AQ13">
        <v>4.2361064589234676</v>
      </c>
      <c r="AR13">
        <v>-1.0704047531061311</v>
      </c>
      <c r="AS13">
        <v>-4.484915113832316</v>
      </c>
      <c r="AT13">
        <v>-1.8338734316290315</v>
      </c>
      <c r="AU13">
        <v>-22.202837495344735</v>
      </c>
      <c r="AV13">
        <v>-14.013300606086398</v>
      </c>
      <c r="AW13">
        <v>-0.160511780773478</v>
      </c>
      <c r="AX13">
        <v>-4.7049330771200584</v>
      </c>
      <c r="AY13">
        <v>-0.40995492408156858</v>
      </c>
      <c r="AZ13">
        <v>0.31308092960382683</v>
      </c>
      <c r="BA13">
        <v>14.251102974267031</v>
      </c>
      <c r="BB13">
        <v>-2.2103839696772156</v>
      </c>
      <c r="BC13">
        <v>-82.485717750630712</v>
      </c>
      <c r="BD13">
        <v>-76.916177875290501</v>
      </c>
      <c r="BE13">
        <v>-1.1523384927744511</v>
      </c>
      <c r="BF13">
        <v>2.3603788242510255</v>
      </c>
      <c r="BG13">
        <v>-9.5538446825874687E-2</v>
      </c>
      <c r="BH13">
        <v>1.8566689673600483</v>
      </c>
      <c r="BI13">
        <v>19.88103692984836</v>
      </c>
      <c r="BJ13">
        <v>-0.73879201320746291</v>
      </c>
      <c r="BK13">
        <v>-3.3424636153284117</v>
      </c>
      <c r="BL13">
        <v>13.295276753456806</v>
      </c>
      <c r="BM13">
        <v>8.593832372444826</v>
      </c>
      <c r="BN13">
        <v>7.3034077904914234</v>
      </c>
      <c r="BO13">
        <v>-9.4716114436648999E-2</v>
      </c>
      <c r="BP13">
        <v>0.31917960053302719</v>
      </c>
      <c r="BQ13">
        <v>-0.12253525655929161</v>
      </c>
      <c r="BR13">
        <v>-0.11125195928796394</v>
      </c>
      <c r="BS13">
        <v>-3.8021443376538205E-2</v>
      </c>
      <c r="BT13">
        <v>0.14735102455066901</v>
      </c>
    </row>
    <row r="14" spans="1:94" x14ac:dyDescent="0.2">
      <c r="A14">
        <v>-0.27409008145332336</v>
      </c>
      <c r="B14">
        <v>0.39933675961607612</v>
      </c>
      <c r="C14">
        <v>3.4671403467655182E-2</v>
      </c>
      <c r="D14">
        <v>0.41797611663129763</v>
      </c>
      <c r="E14">
        <v>0.17380309104919434</v>
      </c>
      <c r="F14">
        <v>6.5893953797249674E-2</v>
      </c>
      <c r="G14">
        <v>9.9489577114582062E-3</v>
      </c>
      <c r="H14">
        <v>-0.31131659816502111</v>
      </c>
      <c r="I14">
        <v>-4.7830436378717422E-2</v>
      </c>
      <c r="J14">
        <v>0.27889749713161194</v>
      </c>
      <c r="K14">
        <v>0.17370457947254181</v>
      </c>
      <c r="L14">
        <v>5.2372744506534674E-2</v>
      </c>
      <c r="M14">
        <v>0.25304493308067322</v>
      </c>
      <c r="N14">
        <v>0.33298047692046212</v>
      </c>
      <c r="O14">
        <v>-1.5580025501549244E-2</v>
      </c>
      <c r="P14">
        <v>7.3339146106046485E-2</v>
      </c>
      <c r="Q14">
        <v>0.17562873661518097</v>
      </c>
      <c r="R14">
        <v>5.7034226995716822E-2</v>
      </c>
      <c r="S14">
        <v>1.0169644355773926</v>
      </c>
      <c r="T14">
        <v>-0.29976662804011955</v>
      </c>
      <c r="U14">
        <v>0.30686143040657043</v>
      </c>
      <c r="V14">
        <v>-0.91597258096942613</v>
      </c>
      <c r="W14">
        <v>-4.1023712158203125</v>
      </c>
      <c r="X14">
        <v>-6.426663092332884</v>
      </c>
      <c r="Y14">
        <v>1.3128814697265625</v>
      </c>
      <c r="Z14">
        <v>3.2682960096634836E-2</v>
      </c>
      <c r="AA14">
        <v>-0.50450336933135986</v>
      </c>
      <c r="AB14">
        <v>-0.98814523876076632</v>
      </c>
      <c r="AC14">
        <v>-4.6078662872314453</v>
      </c>
      <c r="AD14">
        <v>-7.2081754468960426</v>
      </c>
      <c r="AE14">
        <v>4.9197311401367187</v>
      </c>
      <c r="AF14">
        <v>7.55823302057851</v>
      </c>
      <c r="AG14">
        <v>-0.12052439153194427</v>
      </c>
      <c r="AH14">
        <v>-1.0102723821492825</v>
      </c>
      <c r="AI14">
        <v>1.4913957118988037</v>
      </c>
      <c r="AJ14">
        <v>0.86029822870920736</v>
      </c>
      <c r="AK14">
        <v>14.926773959320338</v>
      </c>
      <c r="AL14">
        <v>4.1024549298723736</v>
      </c>
      <c r="AM14">
        <v>3.9031197120531691</v>
      </c>
      <c r="AN14">
        <v>12.387336750330888</v>
      </c>
      <c r="AO14">
        <v>10.170962759112255</v>
      </c>
      <c r="AP14">
        <v>9.0788322340109602</v>
      </c>
      <c r="AQ14">
        <v>4.1795114276673564</v>
      </c>
      <c r="AR14">
        <v>-1.070112144001814</v>
      </c>
      <c r="AS14">
        <v>-4.2552787161303023</v>
      </c>
      <c r="AT14">
        <v>-1.5317846648861124</v>
      </c>
      <c r="AU14">
        <v>-21.008157537793142</v>
      </c>
      <c r="AV14">
        <v>-12.991542110596884</v>
      </c>
      <c r="AW14">
        <v>-8.0475763410637738E-2</v>
      </c>
      <c r="AX14">
        <v>-5.2343838361067121</v>
      </c>
      <c r="AY14">
        <v>-0.41916345331964516</v>
      </c>
      <c r="AZ14">
        <v>0.24703788184134462</v>
      </c>
      <c r="BA14">
        <v>14.471924341732539</v>
      </c>
      <c r="BB14">
        <v>-1.5382300898199368</v>
      </c>
      <c r="BC14">
        <v>-81.68985477529084</v>
      </c>
      <c r="BD14">
        <v>-75.202517390906394</v>
      </c>
      <c r="BE14">
        <v>-0.51877351811250294</v>
      </c>
      <c r="BF14">
        <v>2.1984752537101633</v>
      </c>
      <c r="BG14">
        <v>-0.18369857805771553</v>
      </c>
      <c r="BH14">
        <v>3.3375308037757647</v>
      </c>
      <c r="BI14">
        <v>19.710645284186125</v>
      </c>
      <c r="BJ14">
        <v>-0.88057029263449416</v>
      </c>
      <c r="BK14">
        <v>-3.9600672680317928</v>
      </c>
      <c r="BL14">
        <v>13.440213935341108</v>
      </c>
      <c r="BM14">
        <v>8.835897148681644</v>
      </c>
      <c r="BN14">
        <v>8.11298294787969</v>
      </c>
      <c r="BO14">
        <v>-0.26587799191474915</v>
      </c>
      <c r="BP14">
        <v>0.41148950893443803</v>
      </c>
      <c r="BQ14">
        <v>-0.18267537653446198</v>
      </c>
      <c r="BR14">
        <v>-0.1341661913032548</v>
      </c>
      <c r="BS14">
        <v>-6.6778384149074554E-2</v>
      </c>
      <c r="BT14">
        <v>0.14167995729772742</v>
      </c>
    </row>
    <row r="15" spans="1:94" x14ac:dyDescent="0.2">
      <c r="A15">
        <v>-0.38682082855179251</v>
      </c>
      <c r="B15">
        <v>0.35994722807041912</v>
      </c>
      <c r="C15">
        <v>3.6229923569292666E-2</v>
      </c>
      <c r="D15">
        <v>0.39623676434880628</v>
      </c>
      <c r="E15">
        <v>0.17526802841362815</v>
      </c>
      <c r="F15">
        <v>8.6257776652066451E-2</v>
      </c>
      <c r="G15">
        <v>4.8923628928459417E-2</v>
      </c>
      <c r="H15">
        <v>-0.30877482140874046</v>
      </c>
      <c r="I15">
        <v>-7.8592785288674319E-2</v>
      </c>
      <c r="J15">
        <v>0.2933269639294146</v>
      </c>
      <c r="K15">
        <v>0.17694611832627372</v>
      </c>
      <c r="L15">
        <v>7.2834355571739964E-2</v>
      </c>
      <c r="M15">
        <v>0.29424797793140978</v>
      </c>
      <c r="N15">
        <v>0.33774941453993945</v>
      </c>
      <c r="O15">
        <v>-3.541942158732251E-2</v>
      </c>
      <c r="P15">
        <v>8.4144690330369282E-2</v>
      </c>
      <c r="Q15">
        <v>0.17848452017809124</v>
      </c>
      <c r="R15">
        <v>8.0978619362165688E-2</v>
      </c>
      <c r="S15">
        <v>1.397124441938963</v>
      </c>
      <c r="T15">
        <v>-3.4061879732450819E-2</v>
      </c>
      <c r="U15">
        <v>0.34613260385363764</v>
      </c>
      <c r="V15">
        <v>-0.75288720902787287</v>
      </c>
      <c r="W15">
        <v>-4.6364259082009482</v>
      </c>
      <c r="X15">
        <v>-6.1906034180270915</v>
      </c>
      <c r="Y15">
        <v>1.7291856081066959</v>
      </c>
      <c r="Z15">
        <v>0.1030464317643261</v>
      </c>
      <c r="AA15">
        <v>-0.584047940793333</v>
      </c>
      <c r="AB15">
        <v>-0.90644752215300506</v>
      </c>
      <c r="AC15">
        <v>-5.2565305236702429</v>
      </c>
      <c r="AD15">
        <v>-6.987322212446335</v>
      </c>
      <c r="AE15">
        <v>5.6524885082892551</v>
      </c>
      <c r="AF15">
        <v>7.3149909412359904</v>
      </c>
      <c r="AG15">
        <v>-0.12652839456677592</v>
      </c>
      <c r="AH15">
        <v>-1.0602094920711922</v>
      </c>
      <c r="AI15">
        <v>1.8067128013479041</v>
      </c>
      <c r="AJ15">
        <v>0.94362775882114536</v>
      </c>
      <c r="AK15">
        <v>13.769958292078289</v>
      </c>
      <c r="AL15">
        <v>3.1075876152136632</v>
      </c>
      <c r="AM15">
        <v>4.3393768020171652</v>
      </c>
      <c r="AN15">
        <v>12.20318302260174</v>
      </c>
      <c r="AO15">
        <v>10.893085091642916</v>
      </c>
      <c r="AP15">
        <v>8.9560990829126172</v>
      </c>
      <c r="AQ15">
        <v>4.5289950569767559</v>
      </c>
      <c r="AR15">
        <v>-1.4239541824594888</v>
      </c>
      <c r="AS15">
        <v>-4.1122496827583905</v>
      </c>
      <c r="AT15">
        <v>-1.2687595201753517</v>
      </c>
      <c r="AU15">
        <v>-20.106541429248889</v>
      </c>
      <c r="AV15">
        <v>-13.416371414895785</v>
      </c>
      <c r="AW15">
        <v>0.83542313647288236</v>
      </c>
      <c r="AX15">
        <v>-5.8844912094153532</v>
      </c>
      <c r="AY15">
        <v>-0.38227137125502569</v>
      </c>
      <c r="AZ15">
        <v>0.12699554762183754</v>
      </c>
      <c r="BA15">
        <v>13.585000615642958</v>
      </c>
      <c r="BB15">
        <v>-0.31560986582813999</v>
      </c>
      <c r="BC15">
        <v>-81.490254308406776</v>
      </c>
      <c r="BD15">
        <v>-73.596397872005539</v>
      </c>
      <c r="BE15">
        <v>-0.24768144029522113</v>
      </c>
      <c r="BF15">
        <v>2.1962226708177428</v>
      </c>
      <c r="BG15">
        <v>-4.888875973212632E-3</v>
      </c>
      <c r="BH15">
        <v>4.6048647424585276</v>
      </c>
      <c r="BI15">
        <v>19.356805931742283</v>
      </c>
      <c r="BJ15">
        <v>-0.94162041549667019</v>
      </c>
      <c r="BK15">
        <v>-4.5727570994050639</v>
      </c>
      <c r="BL15">
        <v>13.609893598784158</v>
      </c>
      <c r="BM15">
        <v>8.9646276774760629</v>
      </c>
      <c r="BN15">
        <v>8.8489815306903896</v>
      </c>
      <c r="BO15">
        <v>-0.57852774727131429</v>
      </c>
      <c r="BP15">
        <v>0.37395914387764628</v>
      </c>
      <c r="BQ15">
        <v>-0.17191552825227679</v>
      </c>
      <c r="BR15">
        <v>-0.10730449113283649</v>
      </c>
      <c r="BS15">
        <v>-0.20000595630368592</v>
      </c>
      <c r="BT15">
        <v>8.1637797536026707E-2</v>
      </c>
    </row>
    <row r="16" spans="1:94" x14ac:dyDescent="0.2">
      <c r="A16">
        <v>-0.57537729418496109</v>
      </c>
      <c r="B16">
        <v>0.2972053617126077</v>
      </c>
      <c r="C16">
        <v>2.1482883885788971E-2</v>
      </c>
      <c r="D16">
        <v>0.39490290069968403</v>
      </c>
      <c r="E16">
        <v>0.18564084472075687</v>
      </c>
      <c r="F16">
        <v>8.743694243128175E-2</v>
      </c>
      <c r="G16">
        <v>9.8966473207006939E-2</v>
      </c>
      <c r="H16">
        <v>-0.29175703887272131</v>
      </c>
      <c r="I16">
        <v>-0.13039926601247193</v>
      </c>
      <c r="J16">
        <v>0.2853298616597984</v>
      </c>
      <c r="K16">
        <v>0.18880046632264386</v>
      </c>
      <c r="L16">
        <v>7.4731351536710483E-2</v>
      </c>
      <c r="M16">
        <v>0.3543823450927106</v>
      </c>
      <c r="N16">
        <v>0.34059193343251876</v>
      </c>
      <c r="O16">
        <v>-5.6625648895994848E-2</v>
      </c>
      <c r="P16">
        <v>6.2761565739511208E-2</v>
      </c>
      <c r="Q16">
        <v>0.19022129078600042</v>
      </c>
      <c r="R16">
        <v>8.192838078660894E-2</v>
      </c>
      <c r="S16">
        <v>2.0279453370247338</v>
      </c>
      <c r="T16">
        <v>0.21930436794527858</v>
      </c>
      <c r="U16">
        <v>0.39225952197666353</v>
      </c>
      <c r="V16">
        <v>-0.80532520052573309</v>
      </c>
      <c r="W16">
        <v>-5.3558856151392664</v>
      </c>
      <c r="X16">
        <v>-6.3995976259578882</v>
      </c>
      <c r="Y16">
        <v>2.3408693856053127</v>
      </c>
      <c r="Z16">
        <v>0.24217943865731006</v>
      </c>
      <c r="AA16">
        <v>-0.77038133226749705</v>
      </c>
      <c r="AB16">
        <v>-0.9355339455142001</v>
      </c>
      <c r="AC16">
        <v>-6.0815846081201705</v>
      </c>
      <c r="AD16">
        <v>-7.2687967024284248</v>
      </c>
      <c r="AE16">
        <v>6.6016060200762325</v>
      </c>
      <c r="AF16">
        <v>7.6003503688161675</v>
      </c>
      <c r="AG16">
        <v>-0.22769809355166143</v>
      </c>
      <c r="AH16">
        <v>-1.1310605207342501</v>
      </c>
      <c r="AI16">
        <v>2.2162191928607315</v>
      </c>
      <c r="AJ16">
        <v>1.111172268430068</v>
      </c>
      <c r="AK16">
        <v>12.442663063665158</v>
      </c>
      <c r="AL16">
        <v>2.0814387749331673</v>
      </c>
      <c r="AM16">
        <v>4.8277885666660154</v>
      </c>
      <c r="AN16">
        <v>12.031341141949117</v>
      </c>
      <c r="AO16">
        <v>11.78304861784002</v>
      </c>
      <c r="AP16">
        <v>9.4364032192669161</v>
      </c>
      <c r="AQ16">
        <v>4.9068168767415878</v>
      </c>
      <c r="AR16">
        <v>-1.6968766709911938</v>
      </c>
      <c r="AS16">
        <v>-4.0864347580832359</v>
      </c>
      <c r="AT16">
        <v>-1.0866046539258685</v>
      </c>
      <c r="AU16">
        <v>-19.439842230603219</v>
      </c>
      <c r="AV16">
        <v>-14.265400386623529</v>
      </c>
      <c r="AW16">
        <v>2.1583109050355258</v>
      </c>
      <c r="AX16">
        <v>-6.225868187363063</v>
      </c>
      <c r="AY16">
        <v>-0.3515258049671785</v>
      </c>
      <c r="AZ16">
        <v>5.778352376553151E-2</v>
      </c>
      <c r="BA16">
        <v>12.841314188610516</v>
      </c>
      <c r="BB16">
        <v>0.38951280854531972</v>
      </c>
      <c r="BC16">
        <v>-81.640094958913437</v>
      </c>
      <c r="BD16">
        <v>-72.227087928581184</v>
      </c>
      <c r="BE16">
        <v>-9.2982734726513416E-2</v>
      </c>
      <c r="BF16">
        <v>2.1884956119922032</v>
      </c>
      <c r="BG16">
        <v>0.2966118469627258</v>
      </c>
      <c r="BH16">
        <v>5.4273984555702803</v>
      </c>
      <c r="BI16">
        <v>18.90176698361169</v>
      </c>
      <c r="BJ16">
        <v>-0.9754426901199762</v>
      </c>
      <c r="BK16">
        <v>-5.1435323596220313</v>
      </c>
      <c r="BL16">
        <v>13.774895984985797</v>
      </c>
      <c r="BM16">
        <v>8.9660790340703702</v>
      </c>
      <c r="BN16">
        <v>9.4973351273796549</v>
      </c>
      <c r="BO16">
        <v>-0.77385852997503002</v>
      </c>
      <c r="BP16">
        <v>0.25956398813792719</v>
      </c>
      <c r="BQ16">
        <v>-0.19477958124631317</v>
      </c>
      <c r="BR16">
        <v>-4.5663943124476854E-3</v>
      </c>
      <c r="BS16">
        <v>-0.48143269007903511</v>
      </c>
      <c r="BT16">
        <v>1.1266966875152114E-2</v>
      </c>
    </row>
    <row r="17" spans="1:72" x14ac:dyDescent="0.2">
      <c r="A17">
        <v>-0.76624658207915941</v>
      </c>
      <c r="B17">
        <v>0.23563557943032643</v>
      </c>
      <c r="C17">
        <v>1.5742206380726605E-2</v>
      </c>
      <c r="D17">
        <v>0.48962017379626988</v>
      </c>
      <c r="E17">
        <v>0.21783557081143146</v>
      </c>
      <c r="F17">
        <v>6.0261221881370217E-2</v>
      </c>
      <c r="G17">
        <v>0.15050732012061974</v>
      </c>
      <c r="H17">
        <v>-0.26033704774435046</v>
      </c>
      <c r="I17">
        <v>-0.17363284115081334</v>
      </c>
      <c r="J17">
        <v>0.33346507984247897</v>
      </c>
      <c r="K17">
        <v>0.22316327182379547</v>
      </c>
      <c r="L17">
        <v>4.7737410189253621E-2</v>
      </c>
      <c r="M17">
        <v>0.42893834974538941</v>
      </c>
      <c r="N17">
        <v>0.36576472753170969</v>
      </c>
      <c r="O17">
        <v>-6.9855677585332621E-2</v>
      </c>
      <c r="P17">
        <v>9.9879062658599138E-2</v>
      </c>
      <c r="Q17">
        <v>0.22442078651962344</v>
      </c>
      <c r="R17">
        <v>5.7947034291178007E-2</v>
      </c>
      <c r="S17">
        <v>2.6326623385647183</v>
      </c>
      <c r="T17">
        <v>0.40296664502123586</v>
      </c>
      <c r="U17">
        <v>0.44394548053620614</v>
      </c>
      <c r="V17">
        <v>-1.0289625703643788</v>
      </c>
      <c r="W17">
        <v>-6.250135967948121</v>
      </c>
      <c r="X17">
        <v>-6.5825497724247279</v>
      </c>
      <c r="Y17">
        <v>2.9999814363765243</v>
      </c>
      <c r="Z17">
        <v>0.52317423480552971</v>
      </c>
      <c r="AA17">
        <v>-0.97444118573842686</v>
      </c>
      <c r="AB17">
        <v>-1.0401207295612136</v>
      </c>
      <c r="AC17">
        <v>-7.0449986591576526</v>
      </c>
      <c r="AD17">
        <v>-7.5471950660008424</v>
      </c>
      <c r="AE17">
        <v>7.7063697594951046</v>
      </c>
      <c r="AF17">
        <v>7.8897664451227492</v>
      </c>
      <c r="AG17">
        <v>-0.31971162324054847</v>
      </c>
      <c r="AH17">
        <v>-1.1697050588672193</v>
      </c>
      <c r="AI17">
        <v>2.6654839923712919</v>
      </c>
      <c r="AJ17">
        <v>1.4084865245277498</v>
      </c>
      <c r="AK17">
        <v>11.063210037510231</v>
      </c>
      <c r="AL17">
        <v>1.1473816054461494</v>
      </c>
      <c r="AM17">
        <v>5.2666680696617219</v>
      </c>
      <c r="AN17">
        <v>11.903143518001638</v>
      </c>
      <c r="AO17">
        <v>11.596688054472148</v>
      </c>
      <c r="AP17">
        <v>10.009290381372312</v>
      </c>
      <c r="AQ17">
        <v>5.2591644005616285</v>
      </c>
      <c r="AR17">
        <v>-1.5229547278587994</v>
      </c>
      <c r="AS17">
        <v>-4.1919746646911209</v>
      </c>
      <c r="AT17">
        <v>-0.97709228569898865</v>
      </c>
      <c r="AU17">
        <v>-18.722430446563273</v>
      </c>
      <c r="AV17">
        <v>-14.55664070837949</v>
      </c>
      <c r="AW17">
        <v>3.6490542766762619</v>
      </c>
      <c r="AX17">
        <v>-6.0193898824240035</v>
      </c>
      <c r="AY17">
        <v>-0.36308375191637454</v>
      </c>
      <c r="AZ17">
        <v>9.3162866337763911E-2</v>
      </c>
      <c r="BA17">
        <v>13.121361218854688</v>
      </c>
      <c r="BB17">
        <v>2.9068074369600377E-2</v>
      </c>
      <c r="BC17">
        <v>-81.904709852307548</v>
      </c>
      <c r="BD17">
        <v>-71.104333273001245</v>
      </c>
      <c r="BE17">
        <v>3.4835683599593249E-2</v>
      </c>
      <c r="BF17">
        <v>2.0445892762196824</v>
      </c>
      <c r="BG17">
        <v>0.64144487157948871</v>
      </c>
      <c r="BH17">
        <v>5.7193118034250823</v>
      </c>
      <c r="BI17">
        <v>18.400490328639716</v>
      </c>
      <c r="BJ17">
        <v>-1.0450568076102802</v>
      </c>
      <c r="BK17">
        <v>-5.6601121273173174</v>
      </c>
      <c r="BL17">
        <v>13.928538093373218</v>
      </c>
      <c r="BM17">
        <v>8.8120968156993751</v>
      </c>
      <c r="BN17">
        <v>10.018842057583038</v>
      </c>
      <c r="BO17">
        <v>-0.8171781764864442</v>
      </c>
      <c r="BP17">
        <v>0.18324035053277676</v>
      </c>
      <c r="BQ17">
        <v>-0.26345246841521441</v>
      </c>
      <c r="BR17">
        <v>9.4777459083751445E-2</v>
      </c>
      <c r="BS17">
        <v>-0.83082314490332676</v>
      </c>
      <c r="BT17">
        <v>-6.7924802672811008E-2</v>
      </c>
    </row>
    <row r="18" spans="1:72" x14ac:dyDescent="0.2">
      <c r="A18">
        <v>-0.94527214695137163</v>
      </c>
      <c r="B18">
        <v>0.16163680117035822</v>
      </c>
      <c r="C18">
        <v>2.9846456705857755E-2</v>
      </c>
      <c r="D18">
        <v>0.54106449965886638</v>
      </c>
      <c r="E18">
        <v>0.25281434211506504</v>
      </c>
      <c r="F18">
        <v>8.1506751185523516E-2</v>
      </c>
      <c r="G18">
        <v>0.23519682024201163</v>
      </c>
      <c r="H18">
        <v>-0.23533302380005175</v>
      </c>
      <c r="I18">
        <v>-0.19637034371561804</v>
      </c>
      <c r="J18">
        <v>0.33048065372364399</v>
      </c>
      <c r="K18">
        <v>0.26524344478198242</v>
      </c>
      <c r="L18">
        <v>7.227257255738545E-2</v>
      </c>
      <c r="M18">
        <v>0.45620564337832503</v>
      </c>
      <c r="N18">
        <v>0.41622463943121757</v>
      </c>
      <c r="O18">
        <v>-6.786769863857367E-2</v>
      </c>
      <c r="P18">
        <v>9.0710077705903197E-2</v>
      </c>
      <c r="Q18">
        <v>0.26528269661015824</v>
      </c>
      <c r="R18">
        <v>7.9376110580458792E-2</v>
      </c>
      <c r="S18">
        <v>3.0415512569929497</v>
      </c>
      <c r="T18">
        <v>0.5978328614418178</v>
      </c>
      <c r="U18">
        <v>0.44924039338720106</v>
      </c>
      <c r="V18">
        <v>-1.2738000095266782</v>
      </c>
      <c r="W18">
        <v>-7.0408617962889792</v>
      </c>
      <c r="X18">
        <v>-7.0625670644921597</v>
      </c>
      <c r="Y18">
        <v>3.5348395534335846</v>
      </c>
      <c r="Z18">
        <v>0.88499498640440721</v>
      </c>
      <c r="AA18">
        <v>-1.1335743413091695</v>
      </c>
      <c r="AB18">
        <v>-1.1314480516045404</v>
      </c>
      <c r="AC18">
        <v>-7.8687018937401003</v>
      </c>
      <c r="AD18">
        <v>-8.1010296192123832</v>
      </c>
      <c r="AE18">
        <v>8.673404795233397</v>
      </c>
      <c r="AF18">
        <v>8.4469099332887172</v>
      </c>
      <c r="AG18">
        <v>-0.32167661981375034</v>
      </c>
      <c r="AH18">
        <v>-1.1475399026700353</v>
      </c>
      <c r="AI18">
        <v>3.0258603599260825</v>
      </c>
      <c r="AJ18">
        <v>1.789356628543749</v>
      </c>
      <c r="AK18">
        <v>9.6686662414923408</v>
      </c>
      <c r="AL18">
        <v>0.30921451618051016</v>
      </c>
      <c r="AM18">
        <v>5.5231183824967269</v>
      </c>
      <c r="AN18">
        <v>11.76794631083278</v>
      </c>
      <c r="AO18">
        <v>10.149283130091105</v>
      </c>
      <c r="AP18">
        <v>10.381711456307588</v>
      </c>
      <c r="AQ18">
        <v>5.5773638147513749</v>
      </c>
      <c r="AR18">
        <v>-0.94879639653481418</v>
      </c>
      <c r="AS18">
        <v>-4.3637604252758742</v>
      </c>
      <c r="AT18">
        <v>-0.91473584041512412</v>
      </c>
      <c r="AU18">
        <v>-17.922995253584162</v>
      </c>
      <c r="AV18">
        <v>-14.199372571939056</v>
      </c>
      <c r="AW18">
        <v>5.0722823914057429</v>
      </c>
      <c r="AX18">
        <v>-5.5695441151751588</v>
      </c>
      <c r="AY18">
        <v>-0.42230420479722119</v>
      </c>
      <c r="AZ18">
        <v>0.19177437380157233</v>
      </c>
      <c r="BA18">
        <v>14.546410083607219</v>
      </c>
      <c r="BB18">
        <v>-0.97547575558788746</v>
      </c>
      <c r="BC18">
        <v>-82.016570332413565</v>
      </c>
      <c r="BD18">
        <v>-69.969362282442006</v>
      </c>
      <c r="BE18">
        <v>0.1481586848851133</v>
      </c>
      <c r="BF18">
        <v>1.7936381577491092</v>
      </c>
      <c r="BG18">
        <v>0.99028201936978166</v>
      </c>
      <c r="BH18">
        <v>5.6631622833751569</v>
      </c>
      <c r="BI18">
        <v>17.871990063532635</v>
      </c>
      <c r="BJ18">
        <v>-1.222108429846789</v>
      </c>
      <c r="BK18">
        <v>-6.1212427723638347</v>
      </c>
      <c r="BL18">
        <v>14.094538033130398</v>
      </c>
      <c r="BM18">
        <v>8.5023000574556971</v>
      </c>
      <c r="BN18">
        <v>10.359061516353318</v>
      </c>
      <c r="BO18">
        <v>-0.97620087806434253</v>
      </c>
      <c r="BP18">
        <v>0.1499610074175185</v>
      </c>
      <c r="BQ18">
        <v>-0.30313655851969235</v>
      </c>
      <c r="BR18">
        <v>0.15231664734486244</v>
      </c>
      <c r="BS18">
        <v>-0.95955817723921144</v>
      </c>
      <c r="BT18">
        <v>-3.3461813996627322E-2</v>
      </c>
    </row>
    <row r="19" spans="1:72" x14ac:dyDescent="0.2">
      <c r="A19">
        <v>-1.0301082576729061</v>
      </c>
      <c r="B19">
        <v>7.002859184880604E-2</v>
      </c>
      <c r="C19">
        <v>5.7256357957990323E-3</v>
      </c>
      <c r="D19">
        <v>0.59349268950603995</v>
      </c>
      <c r="E19">
        <v>0.25888230289470815</v>
      </c>
      <c r="F19">
        <v>6.8514855076506315E-2</v>
      </c>
      <c r="G19">
        <v>0.25784912756657452</v>
      </c>
      <c r="H19">
        <v>-0.18355138619341976</v>
      </c>
      <c r="I19">
        <v>-0.21546153736280602</v>
      </c>
      <c r="J19">
        <v>0.33182935116596723</v>
      </c>
      <c r="K19">
        <v>0.27188914705755762</v>
      </c>
      <c r="L19">
        <v>6.3727725599567311E-2</v>
      </c>
      <c r="M19">
        <v>0.50272061975083937</v>
      </c>
      <c r="N19">
        <v>0.43354544522465222</v>
      </c>
      <c r="O19">
        <v>-8.3466719665221706E-2</v>
      </c>
      <c r="P19">
        <v>9.1504222074872868E-2</v>
      </c>
      <c r="Q19">
        <v>0.27129729977025141</v>
      </c>
      <c r="R19">
        <v>6.9391516520169519E-2</v>
      </c>
      <c r="S19">
        <v>3.2997664565377898</v>
      </c>
      <c r="T19">
        <v>0.7729517156833331</v>
      </c>
      <c r="U19">
        <v>0.35082461415073168</v>
      </c>
      <c r="V19">
        <v>-1.4552864086855553</v>
      </c>
      <c r="W19">
        <v>-7.4515954977905245</v>
      </c>
      <c r="X19">
        <v>-7.2975270777354275</v>
      </c>
      <c r="Y19">
        <v>3.8712607919842501</v>
      </c>
      <c r="Z19">
        <v>1.2173388410509818</v>
      </c>
      <c r="AA19">
        <v>-1.2681623387223562</v>
      </c>
      <c r="AB19">
        <v>-1.1932122755556982</v>
      </c>
      <c r="AC19">
        <v>-8.282924395821091</v>
      </c>
      <c r="AD19">
        <v>-8.363598009024674</v>
      </c>
      <c r="AE19">
        <v>9.2078492396171576</v>
      </c>
      <c r="AF19">
        <v>8.6942595501885531</v>
      </c>
      <c r="AG19">
        <v>-0.29206585999012835</v>
      </c>
      <c r="AH19">
        <v>-1.1211301668604978</v>
      </c>
      <c r="AI19">
        <v>3.2295105497683894</v>
      </c>
      <c r="AJ19">
        <v>2.1375267622702467</v>
      </c>
      <c r="AK19">
        <v>8.1632172860441994</v>
      </c>
      <c r="AL19">
        <v>-0.46281656590713116</v>
      </c>
      <c r="AM19">
        <v>5.5283038907213786</v>
      </c>
      <c r="AN19">
        <v>11.580550188474463</v>
      </c>
      <c r="AO19">
        <v>8.732908463939463</v>
      </c>
      <c r="AP19">
        <v>10.334356350561229</v>
      </c>
      <c r="AQ19">
        <v>5.8820649495271562</v>
      </c>
      <c r="AR19">
        <v>-0.17854525424479245</v>
      </c>
      <c r="AS19">
        <v>-4.4521766522630681</v>
      </c>
      <c r="AT19">
        <v>-0.89337268111848722</v>
      </c>
      <c r="AU19">
        <v>-17.334356391899476</v>
      </c>
      <c r="AV19">
        <v>-13.543006708271635</v>
      </c>
      <c r="AW19">
        <v>6.1562745961622838</v>
      </c>
      <c r="AX19">
        <v>-5.4106138482583113</v>
      </c>
      <c r="AY19">
        <v>-0.48674631383302724</v>
      </c>
      <c r="AZ19">
        <v>0.2690940899344596</v>
      </c>
      <c r="BA19">
        <v>16.076933699378301</v>
      </c>
      <c r="BB19">
        <v>-1.7627839246992165</v>
      </c>
      <c r="BC19">
        <v>-81.703937571325568</v>
      </c>
      <c r="BD19">
        <v>-68.44437044554256</v>
      </c>
      <c r="BE19">
        <v>0.30868744684204152</v>
      </c>
      <c r="BF19">
        <v>1.5259794118464389</v>
      </c>
      <c r="BG19">
        <v>1.2950677944039466</v>
      </c>
      <c r="BH19">
        <v>5.5362051735645519</v>
      </c>
      <c r="BI19">
        <v>17.296307903375027</v>
      </c>
      <c r="BJ19">
        <v>-1.5263764558908119</v>
      </c>
      <c r="BK19">
        <v>-6.5318730049815059</v>
      </c>
      <c r="BL19">
        <v>14.294941017568544</v>
      </c>
      <c r="BM19">
        <v>8.0701955789952322</v>
      </c>
      <c r="BN19">
        <v>10.490845426310516</v>
      </c>
      <c r="BO19">
        <v>-1.3877772782365707</v>
      </c>
      <c r="BP19">
        <v>0.1533307131324671</v>
      </c>
      <c r="BQ19">
        <v>-0.24399372603592234</v>
      </c>
      <c r="BR19">
        <v>0.16554074527930168</v>
      </c>
      <c r="BS19">
        <v>-0.69126622269844518</v>
      </c>
      <c r="BT19">
        <v>0.12995338932085054</v>
      </c>
    </row>
    <row r="20" spans="1:72" x14ac:dyDescent="0.2">
      <c r="A20">
        <v>-1.1671672003753841</v>
      </c>
      <c r="B20">
        <v>-2.2614126047439738E-2</v>
      </c>
      <c r="C20">
        <v>-1.3868988704262616E-3</v>
      </c>
      <c r="D20">
        <v>0.63898137077827588</v>
      </c>
      <c r="E20">
        <v>0.2574570406769256</v>
      </c>
      <c r="F20">
        <v>7.1538594047965171E-2</v>
      </c>
      <c r="G20">
        <v>0.3211269570577836</v>
      </c>
      <c r="H20">
        <v>-0.12752695942688591</v>
      </c>
      <c r="I20">
        <v>-0.24727954921372947</v>
      </c>
      <c r="J20">
        <v>0.35025868351400313</v>
      </c>
      <c r="K20">
        <v>0.27333490105632696</v>
      </c>
      <c r="L20">
        <v>7.1952814842718316E-2</v>
      </c>
      <c r="M20">
        <v>0.49482978887038842</v>
      </c>
      <c r="N20">
        <v>0.44224735613495308</v>
      </c>
      <c r="O20">
        <v>-0.11294596485075134</v>
      </c>
      <c r="P20">
        <v>0.1153189150109091</v>
      </c>
      <c r="Q20">
        <v>0.27554852245503492</v>
      </c>
      <c r="R20">
        <v>8.1032075290635192E-2</v>
      </c>
      <c r="S20">
        <v>3.6090022170423794</v>
      </c>
      <c r="T20">
        <v>0.95423960216097925</v>
      </c>
      <c r="U20">
        <v>0.33414072930308786</v>
      </c>
      <c r="V20">
        <v>-1.5125805868579312</v>
      </c>
      <c r="W20">
        <v>-7.5631179095812291</v>
      </c>
      <c r="X20">
        <v>-7.3938541183473463</v>
      </c>
      <c r="Y20">
        <v>4.2077436238898995</v>
      </c>
      <c r="Z20">
        <v>1.5247086790768982</v>
      </c>
      <c r="AA20">
        <v>-1.3138644574921494</v>
      </c>
      <c r="AB20">
        <v>-1.1669912608649231</v>
      </c>
      <c r="AC20">
        <v>-8.3558847507998149</v>
      </c>
      <c r="AD20">
        <v>-8.4367672696460332</v>
      </c>
      <c r="AE20">
        <v>9.3712979166837389</v>
      </c>
      <c r="AF20">
        <v>8.7093760694301601</v>
      </c>
      <c r="AG20">
        <v>-0.20340215982354348</v>
      </c>
      <c r="AH20">
        <v>-1.072531685058878</v>
      </c>
      <c r="AI20">
        <v>3.4486943893032715</v>
      </c>
      <c r="AJ20">
        <v>2.5504136724643325</v>
      </c>
      <c r="AK20">
        <v>6.4933495662214185</v>
      </c>
      <c r="AL20">
        <v>-1.185061946027866</v>
      </c>
      <c r="AM20">
        <v>5.3358946543586283</v>
      </c>
      <c r="AN20">
        <v>11.325046742484183</v>
      </c>
      <c r="AO20">
        <v>8.3428916062780711</v>
      </c>
      <c r="AP20">
        <v>9.6788934264798527</v>
      </c>
      <c r="AQ20">
        <v>6.2608595927432003</v>
      </c>
      <c r="AR20">
        <v>0.66799242712187634</v>
      </c>
      <c r="AS20">
        <v>-4.3944884884691664</v>
      </c>
      <c r="AT20">
        <v>-0.92071627010640578</v>
      </c>
      <c r="AU20">
        <v>-17.088554163887292</v>
      </c>
      <c r="AV20">
        <v>-12.826674103323272</v>
      </c>
      <c r="AW20">
        <v>6.671993673006213</v>
      </c>
      <c r="AX20">
        <v>-5.9830907331507444</v>
      </c>
      <c r="AY20">
        <v>-0.51528081772739698</v>
      </c>
      <c r="AZ20">
        <v>0.26264096860068181</v>
      </c>
      <c r="BA20">
        <v>16.747972036200704</v>
      </c>
      <c r="BB20">
        <v>-1.6970980825327531</v>
      </c>
      <c r="BC20">
        <v>-80.744521164778234</v>
      </c>
      <c r="BD20">
        <v>-66.187198316603741</v>
      </c>
      <c r="BE20">
        <v>0.6165680466624307</v>
      </c>
      <c r="BF20">
        <v>1.2957797758183154</v>
      </c>
      <c r="BG20">
        <v>1.4644632264595241</v>
      </c>
      <c r="BH20">
        <v>5.5392548947941798</v>
      </c>
      <c r="BI20">
        <v>16.654331399651333</v>
      </c>
      <c r="BJ20">
        <v>-1.9149447676075442</v>
      </c>
      <c r="BK20">
        <v>-6.8990366998064081</v>
      </c>
      <c r="BL20">
        <v>14.526080278170225</v>
      </c>
      <c r="BM20">
        <v>7.5473089003033733</v>
      </c>
      <c r="BN20">
        <v>10.399017030084689</v>
      </c>
      <c r="BO20">
        <v>-2.0609017433107915</v>
      </c>
      <c r="BP20">
        <v>0.17008947924348697</v>
      </c>
      <c r="BQ20">
        <v>-0.22463393358678868</v>
      </c>
      <c r="BR20">
        <v>0.15013298341218057</v>
      </c>
      <c r="BS20">
        <v>-8.1473934589347111E-2</v>
      </c>
      <c r="BT20">
        <v>0.37790538115690697</v>
      </c>
    </row>
    <row r="21" spans="1:72" x14ac:dyDescent="0.2">
      <c r="A21">
        <v>-1.26432248736839</v>
      </c>
      <c r="B21">
        <v>-7.8753820454601275E-2</v>
      </c>
      <c r="C21">
        <v>4.9355072221658275E-2</v>
      </c>
      <c r="D21">
        <v>0.67734001559803247</v>
      </c>
      <c r="E21">
        <v>0.28334266410169423</v>
      </c>
      <c r="F21">
        <v>7.2560397010052263E-2</v>
      </c>
      <c r="G21">
        <v>0.37861494566290527</v>
      </c>
      <c r="H21">
        <v>-8.5387373641901382E-2</v>
      </c>
      <c r="I21">
        <v>-0.23245551995048469</v>
      </c>
      <c r="J21">
        <v>0.35912746431960446</v>
      </c>
      <c r="K21">
        <v>0.30443768915173258</v>
      </c>
      <c r="L21">
        <v>7.8658423482860854E-2</v>
      </c>
      <c r="M21">
        <v>0.48202447977376639</v>
      </c>
      <c r="N21">
        <v>0.43211480902282701</v>
      </c>
      <c r="O21">
        <v>-9.369810918093531E-2</v>
      </c>
      <c r="P21">
        <v>0.10246772771434351</v>
      </c>
      <c r="Q21">
        <v>0.30536063654730816</v>
      </c>
      <c r="R21">
        <v>9.0354385756577518E-2</v>
      </c>
      <c r="S21">
        <v>3.7983399744221731</v>
      </c>
      <c r="T21">
        <v>1.0488633033886701</v>
      </c>
      <c r="U21">
        <v>0.39014560565646722</v>
      </c>
      <c r="V21">
        <v>-1.5893168004919358</v>
      </c>
      <c r="W21">
        <v>-7.4184417081926179</v>
      </c>
      <c r="X21">
        <v>-7.2190700984625007</v>
      </c>
      <c r="Y21">
        <v>4.4388238400294258</v>
      </c>
      <c r="Z21">
        <v>1.6827275759765756</v>
      </c>
      <c r="AA21">
        <v>-1.2880206964113039</v>
      </c>
      <c r="AB21">
        <v>-1.2209546403039204</v>
      </c>
      <c r="AC21">
        <v>-8.1222760437343098</v>
      </c>
      <c r="AD21">
        <v>-8.2159654240349269</v>
      </c>
      <c r="AE21">
        <v>9.1586920503737446</v>
      </c>
      <c r="AF21">
        <v>8.4021994278853143</v>
      </c>
      <c r="AG21">
        <v>-0.14469012167159337</v>
      </c>
      <c r="AH21">
        <v>-1.185416598887381</v>
      </c>
      <c r="AI21">
        <v>3.6729896603300327</v>
      </c>
      <c r="AJ21">
        <v>2.8588140397510959</v>
      </c>
      <c r="AK21">
        <v>4.7182911986139544</v>
      </c>
      <c r="AL21">
        <v>-1.9332505997989373</v>
      </c>
      <c r="AM21">
        <v>5.0492610920757892</v>
      </c>
      <c r="AN21">
        <v>11.006930362649639</v>
      </c>
      <c r="AO21">
        <v>9.027145031892287</v>
      </c>
      <c r="AP21">
        <v>8.7056822766464954</v>
      </c>
      <c r="AQ21">
        <v>6.8340085754471875</v>
      </c>
      <c r="AR21">
        <v>1.5158185526999763</v>
      </c>
      <c r="AS21">
        <v>-4.2119980627103137</v>
      </c>
      <c r="AT21">
        <v>-0.99293383195654994</v>
      </c>
      <c r="AU21">
        <v>-17.035267738757813</v>
      </c>
      <c r="AV21">
        <v>-12.29862738206667</v>
      </c>
      <c r="AW21">
        <v>6.4067937082920237</v>
      </c>
      <c r="AX21">
        <v>-7.3013139902789499</v>
      </c>
      <c r="AY21">
        <v>-0.49615844950708732</v>
      </c>
      <c r="AZ21">
        <v>0.17541114826452042</v>
      </c>
      <c r="BA21">
        <v>16.299157730984383</v>
      </c>
      <c r="BB21">
        <v>-0.80880754109977238</v>
      </c>
      <c r="BC21">
        <v>-78.898021917906973</v>
      </c>
      <c r="BD21">
        <v>-63.21811288851044</v>
      </c>
      <c r="BE21">
        <v>1.1304473020336701</v>
      </c>
      <c r="BF21">
        <v>1.1463025566418228</v>
      </c>
      <c r="BG21">
        <v>1.4509431141195759</v>
      </c>
      <c r="BH21">
        <v>5.6903264666328877</v>
      </c>
      <c r="BI21">
        <v>15.950077469941405</v>
      </c>
      <c r="BJ21">
        <v>-2.3072591487226433</v>
      </c>
      <c r="BK21">
        <v>-7.2487345126688503</v>
      </c>
      <c r="BL21">
        <v>14.732431674006644</v>
      </c>
      <c r="BM21">
        <v>6.9624270470970044</v>
      </c>
      <c r="BN21">
        <v>10.106248032042854</v>
      </c>
      <c r="BO21">
        <v>-2.5038920768635631</v>
      </c>
      <c r="BP21">
        <v>0.18717104367140905</v>
      </c>
      <c r="BQ21">
        <v>-0.28854023130282075</v>
      </c>
      <c r="BR21">
        <v>0.14523535294012457</v>
      </c>
      <c r="BS21">
        <v>0.57076965034605376</v>
      </c>
      <c r="BT21">
        <v>0.50677770407169931</v>
      </c>
    </row>
    <row r="22" spans="1:72" x14ac:dyDescent="0.2">
      <c r="A22">
        <v>-1.2562940879749149</v>
      </c>
      <c r="B22">
        <v>-0.13350204914875494</v>
      </c>
      <c r="C22">
        <v>0.12066763884574019</v>
      </c>
      <c r="D22">
        <v>0.65452564897322363</v>
      </c>
      <c r="E22">
        <v>0.25390401900968051</v>
      </c>
      <c r="F22">
        <v>7.7220495210029022E-2</v>
      </c>
      <c r="G22">
        <v>0.3895871179322733</v>
      </c>
      <c r="H22">
        <v>-5.6756037306813195E-2</v>
      </c>
      <c r="I22">
        <v>-0.20362357738118711</v>
      </c>
      <c r="J22">
        <v>0.34550696931045488</v>
      </c>
      <c r="K22">
        <v>0.27601120010287872</v>
      </c>
      <c r="L22">
        <v>8.8993693867629897E-2</v>
      </c>
      <c r="M22">
        <v>0.48275393857645699</v>
      </c>
      <c r="N22">
        <v>0.42776508557497334</v>
      </c>
      <c r="O22">
        <v>-0.10088066010204785</v>
      </c>
      <c r="P22">
        <v>9.8725820510755971E-2</v>
      </c>
      <c r="Q22">
        <v>0.2781824060896938</v>
      </c>
      <c r="R22">
        <v>0.10532529876231152</v>
      </c>
      <c r="S22">
        <v>3.726291467349232</v>
      </c>
      <c r="T22">
        <v>1.2113415091281161</v>
      </c>
      <c r="U22">
        <v>0.59352918674170718</v>
      </c>
      <c r="V22">
        <v>-1.4881677569178495</v>
      </c>
      <c r="W22">
        <v>-7.1656701071913824</v>
      </c>
      <c r="X22">
        <v>-6.9676093683623535</v>
      </c>
      <c r="Y22">
        <v>4.5180652226525364</v>
      </c>
      <c r="Z22">
        <v>1.8207009455942569</v>
      </c>
      <c r="AA22">
        <v>-1.0958916681617568</v>
      </c>
      <c r="AB22">
        <v>-1.1041631341110976</v>
      </c>
      <c r="AC22">
        <v>-7.7456452299913598</v>
      </c>
      <c r="AD22">
        <v>-7.9120730140697884</v>
      </c>
      <c r="AE22">
        <v>8.6908107564803512</v>
      </c>
      <c r="AF22">
        <v>7.9951494000893719</v>
      </c>
      <c r="AG22">
        <v>1.9380058166746268E-2</v>
      </c>
      <c r="AH22">
        <v>-1.1574530976439263</v>
      </c>
      <c r="AI22">
        <v>3.9112962869195123</v>
      </c>
      <c r="AJ22">
        <v>3.1239339227607084</v>
      </c>
      <c r="AK22">
        <v>2.9609939158126588</v>
      </c>
      <c r="AL22">
        <v>-2.7586035817695334</v>
      </c>
      <c r="AM22">
        <v>4.776453196532997</v>
      </c>
      <c r="AN22">
        <v>10.643831426309522</v>
      </c>
      <c r="AO22">
        <v>10.029814704503663</v>
      </c>
      <c r="AP22">
        <v>7.6955126991234293</v>
      </c>
      <c r="AQ22">
        <v>7.5949448706158442</v>
      </c>
      <c r="AR22">
        <v>2.4659345719215691</v>
      </c>
      <c r="AS22">
        <v>-3.9679384482793845</v>
      </c>
      <c r="AT22">
        <v>-1.0942307785287504</v>
      </c>
      <c r="AU22">
        <v>-17.00934535726709</v>
      </c>
      <c r="AV22">
        <v>-11.854461531840181</v>
      </c>
      <c r="AW22">
        <v>5.1648055715559789</v>
      </c>
      <c r="AX22">
        <v>-8.8270167659993266</v>
      </c>
      <c r="AY22">
        <v>-0.46095956200072563</v>
      </c>
      <c r="AZ22">
        <v>6.4033068070244642E-2</v>
      </c>
      <c r="BA22">
        <v>15.467636066359438</v>
      </c>
      <c r="BB22">
        <v>0.32583491451589014</v>
      </c>
      <c r="BC22">
        <v>-75.974223809668601</v>
      </c>
      <c r="BD22">
        <v>-59.986396102567625</v>
      </c>
      <c r="BE22">
        <v>1.8189410491811284</v>
      </c>
      <c r="BF22">
        <v>1.0698597939113814</v>
      </c>
      <c r="BG22">
        <v>1.3814356938492935</v>
      </c>
      <c r="BH22">
        <v>5.8232578807449782</v>
      </c>
      <c r="BI22">
        <v>15.233996240709669</v>
      </c>
      <c r="BJ22">
        <v>-2.5893679835096122</v>
      </c>
      <c r="BK22">
        <v>-7.642414194671975</v>
      </c>
      <c r="BL22">
        <v>14.836841201014471</v>
      </c>
      <c r="BM22">
        <v>6.3261969721075575</v>
      </c>
      <c r="BN22">
        <v>9.654283219318561</v>
      </c>
      <c r="BO22">
        <v>-2.4345615193832382</v>
      </c>
      <c r="BP22">
        <v>0.1657742642685745</v>
      </c>
      <c r="BQ22">
        <v>-0.31009190985052892</v>
      </c>
      <c r="BR22">
        <v>0.1321433235176451</v>
      </c>
      <c r="BS22">
        <v>1.0174177320851414</v>
      </c>
      <c r="BT22">
        <v>0.4468243919014328</v>
      </c>
    </row>
    <row r="23" spans="1:72" x14ac:dyDescent="0.2">
      <c r="A23">
        <v>-1.2530296831654606</v>
      </c>
      <c r="B23">
        <v>-0.25835004463588368</v>
      </c>
      <c r="C23">
        <v>0.1688094174092642</v>
      </c>
      <c r="D23">
        <v>0.66213805291309702</v>
      </c>
      <c r="E23">
        <v>0.24671460127779246</v>
      </c>
      <c r="F23">
        <v>5.6013411159488886E-2</v>
      </c>
      <c r="G23">
        <v>0.43945546997986729</v>
      </c>
      <c r="H23">
        <v>3.7767100426483229E-2</v>
      </c>
      <c r="I23">
        <v>-0.18588619711544482</v>
      </c>
      <c r="J23">
        <v>0.34202853714500614</v>
      </c>
      <c r="K23">
        <v>0.27350078934009914</v>
      </c>
      <c r="L23">
        <v>7.7816091359280082E-2</v>
      </c>
      <c r="M23">
        <v>0.40252798103254728</v>
      </c>
      <c r="N23">
        <v>0.38535847874293921</v>
      </c>
      <c r="O23">
        <v>-9.3904941305367071E-2</v>
      </c>
      <c r="P23">
        <v>0.10991445112043309</v>
      </c>
      <c r="Q23">
        <v>0.27619707879824229</v>
      </c>
      <c r="R23">
        <v>9.9822481842049046E-2</v>
      </c>
      <c r="S23">
        <v>3.4804991547528723</v>
      </c>
      <c r="T23">
        <v>1.3840789750345668</v>
      </c>
      <c r="U23">
        <v>0.68362315660573381</v>
      </c>
      <c r="V23">
        <v>-1.4277992668680923</v>
      </c>
      <c r="W23">
        <v>-6.5856633798301303</v>
      </c>
      <c r="X23">
        <v>-6.7995777685917878</v>
      </c>
      <c r="Y23">
        <v>4.3704761846234064</v>
      </c>
      <c r="Z23">
        <v>2.0678174561409053</v>
      </c>
      <c r="AA23">
        <v>-0.94943697254317305</v>
      </c>
      <c r="AB23">
        <v>-1.0064841302509251</v>
      </c>
      <c r="AC23">
        <v>-7.0215423873815155</v>
      </c>
      <c r="AD23">
        <v>-7.6882821997802671</v>
      </c>
      <c r="AE23">
        <v>7.7536237345463919</v>
      </c>
      <c r="AF23">
        <v>7.6607340125813677</v>
      </c>
      <c r="AG23">
        <v>0.15551918333704595</v>
      </c>
      <c r="AH23">
        <v>-1.1234577900332938</v>
      </c>
      <c r="AI23">
        <v>4.1202970931337788</v>
      </c>
      <c r="AJ23">
        <v>3.4828929999567464</v>
      </c>
      <c r="AK23">
        <v>1.2780465200391073</v>
      </c>
      <c r="AL23">
        <v>-3.6821070150422757</v>
      </c>
      <c r="AM23">
        <v>4.5685381052010374</v>
      </c>
      <c r="AN23">
        <v>10.233052538188288</v>
      </c>
      <c r="AO23">
        <v>10.818257096460213</v>
      </c>
      <c r="AP23">
        <v>6.6627613769466718</v>
      </c>
      <c r="AQ23">
        <v>8.3898672962845211</v>
      </c>
      <c r="AR23">
        <v>3.7174734698390157</v>
      </c>
      <c r="AS23">
        <v>-3.7009705177134427</v>
      </c>
      <c r="AT23">
        <v>-1.2255530976018216</v>
      </c>
      <c r="AU23">
        <v>-17.127216392960754</v>
      </c>
      <c r="AV23">
        <v>-11.143252143142014</v>
      </c>
      <c r="AW23">
        <v>2.9750295839014758</v>
      </c>
      <c r="AX23">
        <v>-9.9413644134186221</v>
      </c>
      <c r="AY23">
        <v>-0.4481219886172903</v>
      </c>
      <c r="AZ23">
        <v>-2.1795814697000513E-2</v>
      </c>
      <c r="BA23">
        <v>15.162923892467617</v>
      </c>
      <c r="BB23">
        <v>1.2001039957206325</v>
      </c>
      <c r="BC23">
        <v>-72.083400817999902</v>
      </c>
      <c r="BD23">
        <v>-56.962006685330529</v>
      </c>
      <c r="BE23">
        <v>2.6273977258792915</v>
      </c>
      <c r="BF23">
        <v>1.0035418535343326</v>
      </c>
      <c r="BG23">
        <v>1.4722365787606171</v>
      </c>
      <c r="BH23">
        <v>5.7879679453165247</v>
      </c>
      <c r="BI23">
        <v>14.58202206616339</v>
      </c>
      <c r="BJ23">
        <v>-2.6838872903951834</v>
      </c>
      <c r="BK23">
        <v>-8.1247595563657722</v>
      </c>
      <c r="BL23">
        <v>14.765678080005891</v>
      </c>
      <c r="BM23">
        <v>5.6301482860614573</v>
      </c>
      <c r="BN23">
        <v>9.0385008813910233</v>
      </c>
      <c r="BO23">
        <v>-2.2563261072064069</v>
      </c>
      <c r="BP23">
        <v>2.1458406408195137E-2</v>
      </c>
      <c r="BQ23">
        <v>-0.3072572588310184</v>
      </c>
      <c r="BR23">
        <v>1.5738851784942165E-2</v>
      </c>
      <c r="BS23">
        <v>1.045814833955562</v>
      </c>
      <c r="BT23">
        <v>0.23674027361948424</v>
      </c>
    </row>
    <row r="24" spans="1:72" x14ac:dyDescent="0.2">
      <c r="A24">
        <v>-1.1719673871994019</v>
      </c>
      <c r="B24">
        <v>-0.33472644584149103</v>
      </c>
      <c r="C24">
        <v>0.17907464504241943</v>
      </c>
      <c r="D24">
        <v>0.62370411104225632</v>
      </c>
      <c r="E24">
        <v>0.22430707514286041</v>
      </c>
      <c r="F24">
        <v>5.2329449767348983E-2</v>
      </c>
      <c r="G24">
        <v>0.43751183152198792</v>
      </c>
      <c r="H24">
        <v>0.111564521222418</v>
      </c>
      <c r="I24">
        <v>-0.18043158948421478</v>
      </c>
      <c r="J24">
        <v>0.29554379967064903</v>
      </c>
      <c r="K24">
        <v>0.24912278354167938</v>
      </c>
      <c r="L24">
        <v>8.265686462366155E-2</v>
      </c>
      <c r="M24">
        <v>0.3227124810218811</v>
      </c>
      <c r="N24">
        <v>0.33944685408720099</v>
      </c>
      <c r="O24">
        <v>-0.11658714711666107</v>
      </c>
      <c r="P24">
        <v>7.6400706872698926E-2</v>
      </c>
      <c r="Q24">
        <v>0.25182157754898071</v>
      </c>
      <c r="R24">
        <v>9.9753640052422488E-2</v>
      </c>
      <c r="S24">
        <v>3.1137557029724121</v>
      </c>
      <c r="T24">
        <v>1.3634313923998471</v>
      </c>
      <c r="U24">
        <v>0.72757929563522339</v>
      </c>
      <c r="V24">
        <v>-1.3813053364541332</v>
      </c>
      <c r="W24">
        <v>-5.8971271514892578</v>
      </c>
      <c r="X24">
        <v>-6.5185585048285901</v>
      </c>
      <c r="Y24">
        <v>4.0189852714538574</v>
      </c>
      <c r="Z24">
        <v>2.1872368177176518</v>
      </c>
      <c r="AA24">
        <v>-0.78663736581802368</v>
      </c>
      <c r="AB24">
        <v>-0.94773782420071739</v>
      </c>
      <c r="AC24">
        <v>-6.2047367095947266</v>
      </c>
      <c r="AD24">
        <v>-7.3576130409492544</v>
      </c>
      <c r="AE24">
        <v>6.6449489593505859</v>
      </c>
      <c r="AF24">
        <v>7.2885744847193195</v>
      </c>
      <c r="AG24">
        <v>0.351573646068573</v>
      </c>
      <c r="AH24">
        <v>-1.0692252708298475</v>
      </c>
      <c r="AI24">
        <v>4.1400561332702637</v>
      </c>
      <c r="AJ24">
        <v>3.615216106344846</v>
      </c>
      <c r="AK24">
        <v>-0.30604628923669136</v>
      </c>
      <c r="AL24">
        <v>-4.8035437510691397</v>
      </c>
      <c r="AM24">
        <v>4.4439507391208446</v>
      </c>
      <c r="AN24">
        <v>9.7331324439704119</v>
      </c>
      <c r="AO24">
        <v>11.385445525621313</v>
      </c>
      <c r="AP24">
        <v>5.9335724639037988</v>
      </c>
      <c r="AQ24">
        <v>9.1621224743602827</v>
      </c>
      <c r="AR24">
        <v>5.2828032881435956</v>
      </c>
      <c r="AS24">
        <v>-3.3984263621103818</v>
      </c>
      <c r="AT24">
        <v>-1.3653463239236892</v>
      </c>
      <c r="AU24">
        <v>-17.545837317318234</v>
      </c>
      <c r="AV24">
        <v>-10.106167185582322</v>
      </c>
      <c r="AW24">
        <v>8.4977678496789041E-2</v>
      </c>
      <c r="AX24">
        <v>-10.330464587554159</v>
      </c>
      <c r="AY24">
        <v>-0.47120573285501011</v>
      </c>
      <c r="AZ24">
        <v>-4.4928989222456604E-2</v>
      </c>
      <c r="BA24">
        <v>15.7105723175251</v>
      </c>
      <c r="BB24">
        <v>1.4356673728532043</v>
      </c>
      <c r="BC24">
        <v>-67.502206321908801</v>
      </c>
      <c r="BD24">
        <v>-54.394992305785792</v>
      </c>
      <c r="BE24">
        <v>3.5396580255601342</v>
      </c>
      <c r="BF24">
        <v>0.84988097015602104</v>
      </c>
      <c r="BG24">
        <v>1.8715896533465533</v>
      </c>
      <c r="BH24">
        <v>5.5281180005105579</v>
      </c>
      <c r="BI24">
        <v>14.062692703837605</v>
      </c>
      <c r="BJ24">
        <v>-2.5505388448195139</v>
      </c>
      <c r="BK24">
        <v>-8.6926144170399908</v>
      </c>
      <c r="BL24">
        <v>14.474912905777922</v>
      </c>
      <c r="BM24">
        <v>4.8696775170367363</v>
      </c>
      <c r="BN24">
        <v>8.2053873468070009</v>
      </c>
      <c r="BO24">
        <v>-1.9051910638809204</v>
      </c>
      <c r="BP24">
        <v>-0.12485713927100781</v>
      </c>
      <c r="BQ24">
        <v>-0.2936842143535614</v>
      </c>
      <c r="BR24">
        <v>-0.15637519864488017</v>
      </c>
      <c r="BS24">
        <v>0.83723288774490356</v>
      </c>
      <c r="BT24">
        <v>0.12622649448290876</v>
      </c>
    </row>
    <row r="25" spans="1:72" x14ac:dyDescent="0.2">
      <c r="A25">
        <v>-1.0479592538491458</v>
      </c>
      <c r="B25">
        <v>-0.40218208620175128</v>
      </c>
      <c r="C25">
        <v>0.19912686578654848</v>
      </c>
      <c r="D25">
        <v>0.60549949916715606</v>
      </c>
      <c r="E25">
        <v>0.21403720153543843</v>
      </c>
      <c r="F25">
        <v>3.9988692912742686E-2</v>
      </c>
      <c r="G25">
        <v>0.3890240639367174</v>
      </c>
      <c r="H25">
        <v>0.16162760264302978</v>
      </c>
      <c r="I25">
        <v>-0.12691502836539906</v>
      </c>
      <c r="J25">
        <v>0.28196567575043285</v>
      </c>
      <c r="K25">
        <v>0.23938559385446809</v>
      </c>
      <c r="L25">
        <v>8.0280184246790093E-2</v>
      </c>
      <c r="M25">
        <v>0.31412761476283135</v>
      </c>
      <c r="N25">
        <v>0.33722781052363943</v>
      </c>
      <c r="O25">
        <v>-8.5142438182560426E-2</v>
      </c>
      <c r="P25">
        <v>8.5983811916876166E-2</v>
      </c>
      <c r="Q25">
        <v>0.24286051134898723</v>
      </c>
      <c r="R25">
        <v>9.9034809341171412E-2</v>
      </c>
      <c r="S25">
        <v>2.8087553360219344</v>
      </c>
      <c r="T25">
        <v>1.4261597135235875</v>
      </c>
      <c r="U25">
        <v>0.64734408281815348</v>
      </c>
      <c r="V25">
        <v>-1.3223790802683677</v>
      </c>
      <c r="W25">
        <v>-5.5327516072924769</v>
      </c>
      <c r="X25">
        <v>-6.2775811055780473</v>
      </c>
      <c r="Y25">
        <v>3.7206730576309601</v>
      </c>
      <c r="Z25">
        <v>2.4029057722456431</v>
      </c>
      <c r="AA25">
        <v>-0.76964544799520607</v>
      </c>
      <c r="AB25">
        <v>-0.85645884620284674</v>
      </c>
      <c r="AC25">
        <v>-5.706337069567466</v>
      </c>
      <c r="AD25">
        <v>-7.0413612808924704</v>
      </c>
      <c r="AE25">
        <v>5.8754375563970287</v>
      </c>
      <c r="AF25">
        <v>6.9242799797964105</v>
      </c>
      <c r="AG25">
        <v>0.46779004224037074</v>
      </c>
      <c r="AH25">
        <v>-0.93635928038612426</v>
      </c>
      <c r="AI25">
        <v>4.1396468396111903</v>
      </c>
      <c r="AJ25">
        <v>3.8187020627218802</v>
      </c>
      <c r="AK25">
        <v>-1.7024242219067958</v>
      </c>
      <c r="AL25">
        <v>-6.1824904772999965</v>
      </c>
      <c r="AM25">
        <v>4.4247439800909891</v>
      </c>
      <c r="AN25">
        <v>9.1134725167710382</v>
      </c>
      <c r="AO25">
        <v>11.930179712548007</v>
      </c>
      <c r="AP25">
        <v>5.8029742481919477</v>
      </c>
      <c r="AQ25">
        <v>10.129748929323181</v>
      </c>
      <c r="AR25">
        <v>6.941045079356738</v>
      </c>
      <c r="AS25">
        <v>-3.0146856860191504</v>
      </c>
      <c r="AT25">
        <v>-1.4462646310652731</v>
      </c>
      <c r="AU25">
        <v>-18.174562907804681</v>
      </c>
      <c r="AV25">
        <v>-9.0250978676541074</v>
      </c>
      <c r="AW25">
        <v>-2.8690860863178997</v>
      </c>
      <c r="AX25">
        <v>-10.543729990005891</v>
      </c>
      <c r="AY25">
        <v>-0.51710585067809145</v>
      </c>
      <c r="AZ25">
        <v>-1.6680562758763135E-2</v>
      </c>
      <c r="BA25">
        <v>16.790228891773317</v>
      </c>
      <c r="BB25">
        <v>1.1480101732629981</v>
      </c>
      <c r="BC25">
        <v>-62.710045574501322</v>
      </c>
      <c r="BD25">
        <v>-51.840190585577567</v>
      </c>
      <c r="BE25">
        <v>4.4704768872835059</v>
      </c>
      <c r="BF25">
        <v>0.60104466601373507</v>
      </c>
      <c r="BG25">
        <v>2.6120825999342343</v>
      </c>
      <c r="BH25">
        <v>5.1458813271412396</v>
      </c>
      <c r="BI25">
        <v>13.737474511867092</v>
      </c>
      <c r="BJ25">
        <v>-2.1856511774045719</v>
      </c>
      <c r="BK25">
        <v>-9.2590160952298248</v>
      </c>
      <c r="BL25">
        <v>14.01700323085795</v>
      </c>
      <c r="BM25">
        <v>4.0781234986930386</v>
      </c>
      <c r="BN25">
        <v>7.1285875288735747</v>
      </c>
      <c r="BO25">
        <v>-1.4914206039343756</v>
      </c>
      <c r="BP25">
        <v>-0.29239588852057424</v>
      </c>
      <c r="BQ25">
        <v>-0.37857373805048616</v>
      </c>
      <c r="BR25">
        <v>-0.27202056102307615</v>
      </c>
      <c r="BS25">
        <v>0.6917728908257581</v>
      </c>
      <c r="BT25">
        <v>0.23195579911326097</v>
      </c>
    </row>
    <row r="26" spans="1:72" x14ac:dyDescent="0.2">
      <c r="A26">
        <v>-1.0403973244067064</v>
      </c>
      <c r="B26">
        <v>-0.47596758500092207</v>
      </c>
      <c r="C26">
        <v>0.19639290692659869</v>
      </c>
      <c r="D26">
        <v>0.60072111046207588</v>
      </c>
      <c r="E26">
        <v>0.18217507081889756</v>
      </c>
      <c r="F26">
        <v>1.0366849177797871E-2</v>
      </c>
      <c r="G26">
        <v>0.43178032270825134</v>
      </c>
      <c r="H26">
        <v>0.23208056339916006</v>
      </c>
      <c r="I26">
        <v>-0.13572630310210174</v>
      </c>
      <c r="J26">
        <v>0.27981154097118344</v>
      </c>
      <c r="K26">
        <v>0.20813316128501846</v>
      </c>
      <c r="L26">
        <v>6.1410949875599086E-2</v>
      </c>
      <c r="M26">
        <v>0.20444477018365947</v>
      </c>
      <c r="N26">
        <v>0.2875827739118279</v>
      </c>
      <c r="O26">
        <v>-9.6673884860868642E-2</v>
      </c>
      <c r="P26">
        <v>9.8401777967007886E-2</v>
      </c>
      <c r="Q26">
        <v>0.20806213405500495</v>
      </c>
      <c r="R26">
        <v>8.2979456136036439E-2</v>
      </c>
      <c r="S26">
        <v>2.5519152369759945</v>
      </c>
      <c r="T26">
        <v>1.4280254362257707</v>
      </c>
      <c r="U26">
        <v>0.60454486646679473</v>
      </c>
      <c r="V26">
        <v>-1.2911437094526483</v>
      </c>
      <c r="W26">
        <v>-4.8417166414425594</v>
      </c>
      <c r="X26">
        <v>-5.9057588201260138</v>
      </c>
      <c r="Y26">
        <v>3.4644579965206539</v>
      </c>
      <c r="Z26">
        <v>2.5048656062068249</v>
      </c>
      <c r="AA26">
        <v>-0.67616313683056672</v>
      </c>
      <c r="AB26">
        <v>-0.82156655619075858</v>
      </c>
      <c r="AC26">
        <v>-4.9120106076567236</v>
      </c>
      <c r="AD26">
        <v>-6.5749891428221519</v>
      </c>
      <c r="AE26">
        <v>4.9028662579737095</v>
      </c>
      <c r="AF26">
        <v>6.3828717915634448</v>
      </c>
      <c r="AG26">
        <v>0.61828723865826007</v>
      </c>
      <c r="AH26">
        <v>-0.8450972204861098</v>
      </c>
      <c r="AI26">
        <v>3.9970983868162717</v>
      </c>
      <c r="AJ26">
        <v>3.9112661525012555</v>
      </c>
      <c r="AK26">
        <v>-2.8350058499224193</v>
      </c>
      <c r="AL26">
        <v>-7.8026406774993493</v>
      </c>
      <c r="AM26">
        <v>4.4909432127243356</v>
      </c>
      <c r="AN26">
        <v>8.3587165844450517</v>
      </c>
      <c r="AO26">
        <v>12.627793814531483</v>
      </c>
      <c r="AP26">
        <v>6.2702974598507515</v>
      </c>
      <c r="AQ26">
        <v>11.586252200493405</v>
      </c>
      <c r="AR26">
        <v>8.4919178450344468</v>
      </c>
      <c r="AS26">
        <v>-2.5205744909587406</v>
      </c>
      <c r="AT26">
        <v>-1.4044042038910665</v>
      </c>
      <c r="AU26">
        <v>-18.775791434720912</v>
      </c>
      <c r="AV26">
        <v>-8.1412151984547965</v>
      </c>
      <c r="AW26">
        <v>-5.4035498991729378</v>
      </c>
      <c r="AX26">
        <v>-11.34913333974492</v>
      </c>
      <c r="AY26">
        <v>-0.55585288651417564</v>
      </c>
      <c r="AZ26">
        <v>2.551019826746569E-2</v>
      </c>
      <c r="BA26">
        <v>17.692851207565308</v>
      </c>
      <c r="BB26">
        <v>0.71828609388811326</v>
      </c>
      <c r="BC26">
        <v>-57.97938438224844</v>
      </c>
      <c r="BD26">
        <v>-48.645145948431072</v>
      </c>
      <c r="BE26">
        <v>5.2582213286431401</v>
      </c>
      <c r="BF26">
        <v>0.31900497445489007</v>
      </c>
      <c r="BG26">
        <v>3.5286691922062636</v>
      </c>
      <c r="BH26">
        <v>4.7956118973799278</v>
      </c>
      <c r="BI26">
        <v>13.572962381916069</v>
      </c>
      <c r="BJ26">
        <v>-1.705272523628536</v>
      </c>
      <c r="BK26">
        <v>-9.662926893174868</v>
      </c>
      <c r="BL26">
        <v>13.473497914726291</v>
      </c>
      <c r="BM26">
        <v>3.308982000547438</v>
      </c>
      <c r="BN26">
        <v>5.8183045004032747</v>
      </c>
      <c r="BO26">
        <v>-1.1240418913675692</v>
      </c>
      <c r="BP26">
        <v>-0.44841580022118099</v>
      </c>
      <c r="BQ26">
        <v>-0.75762456582359938</v>
      </c>
      <c r="BR26">
        <v>-0.36247547335709956</v>
      </c>
      <c r="BS26">
        <v>0.41276181825800545</v>
      </c>
      <c r="BT26">
        <v>0.42931003624194097</v>
      </c>
    </row>
    <row r="27" spans="1:72" x14ac:dyDescent="0.2">
      <c r="A27">
        <v>-1.0267527654106909</v>
      </c>
      <c r="B27">
        <v>-0.51781520542231319</v>
      </c>
      <c r="C27">
        <v>0.2043769601614335</v>
      </c>
      <c r="D27">
        <v>0.55289667132558806</v>
      </c>
      <c r="E27">
        <v>0.15890414100550043</v>
      </c>
      <c r="F27">
        <v>1.2737470640742102E-2</v>
      </c>
      <c r="G27">
        <v>0.43250873388587274</v>
      </c>
      <c r="H27">
        <v>0.2788438510971723</v>
      </c>
      <c r="I27">
        <v>-0.10789799516449797</v>
      </c>
      <c r="J27">
        <v>0.25419833504602252</v>
      </c>
      <c r="K27">
        <v>0.18861219034199023</v>
      </c>
      <c r="L27">
        <v>6.8124917090220741E-2</v>
      </c>
      <c r="M27">
        <v>0.21742390779542606</v>
      </c>
      <c r="N27">
        <v>0.23383415739430979</v>
      </c>
      <c r="O27">
        <v>-7.0522198691003513E-2</v>
      </c>
      <c r="P27">
        <v>8.3680206888958927E-2</v>
      </c>
      <c r="Q27">
        <v>0.19276632516130734</v>
      </c>
      <c r="R27">
        <v>9.0638786877037622E-2</v>
      </c>
      <c r="S27">
        <v>2.483590935733599</v>
      </c>
      <c r="T27">
        <v>1.3314009742974837</v>
      </c>
      <c r="U27">
        <v>0.47558874018696895</v>
      </c>
      <c r="V27">
        <v>-1.1716635396035255</v>
      </c>
      <c r="W27">
        <v>-4.5406820104649084</v>
      </c>
      <c r="X27">
        <v>-5.3851180597463353</v>
      </c>
      <c r="Y27">
        <v>3.5203770717373426</v>
      </c>
      <c r="Z27">
        <v>2.4697164802590379</v>
      </c>
      <c r="AA27">
        <v>-0.74571930854266189</v>
      </c>
      <c r="AB27">
        <v>-0.74908086361565607</v>
      </c>
      <c r="AC27">
        <v>-4.4949185532696241</v>
      </c>
      <c r="AD27">
        <v>-5.9406294865531182</v>
      </c>
      <c r="AE27">
        <v>4.349449168570878</v>
      </c>
      <c r="AF27">
        <v>5.5948398476410954</v>
      </c>
      <c r="AG27">
        <v>0.67379950925385468</v>
      </c>
      <c r="AH27">
        <v>-0.76755708602702188</v>
      </c>
      <c r="AI27">
        <v>4.1658819403473428</v>
      </c>
      <c r="AJ27">
        <v>3.930261561153058</v>
      </c>
      <c r="AK27">
        <v>-3.6059170009508135</v>
      </c>
      <c r="AL27">
        <v>-9.5012621453843327</v>
      </c>
      <c r="AM27">
        <v>4.5893553724408518</v>
      </c>
      <c r="AN27">
        <v>7.4856332852605449</v>
      </c>
      <c r="AO27">
        <v>13.32111058748659</v>
      </c>
      <c r="AP27">
        <v>6.8024368526875936</v>
      </c>
      <c r="AQ27">
        <v>13.752605459514649</v>
      </c>
      <c r="AR27">
        <v>9.8191237210980677</v>
      </c>
      <c r="AS27">
        <v>-1.931521649629133</v>
      </c>
      <c r="AT27">
        <v>-1.2513018491059418</v>
      </c>
      <c r="AU27">
        <v>-19.212741429534894</v>
      </c>
      <c r="AV27">
        <v>-7.5633756143819539</v>
      </c>
      <c r="AW27">
        <v>-7.5995783545652031</v>
      </c>
      <c r="AX27">
        <v>-13.381891637814798</v>
      </c>
      <c r="AY27">
        <v>-0.57647217763812286</v>
      </c>
      <c r="AZ27">
        <v>1.6795854288133884E-2</v>
      </c>
      <c r="BA27">
        <v>18.169598757045108</v>
      </c>
      <c r="BB27">
        <v>0.80705083278131751</v>
      </c>
      <c r="BC27">
        <v>-53.106893537342771</v>
      </c>
      <c r="BD27">
        <v>-44.270621186770171</v>
      </c>
      <c r="BE27">
        <v>5.8381031618459032</v>
      </c>
      <c r="BF27">
        <v>0.14384445010035418</v>
      </c>
      <c r="BG27">
        <v>4.5161764567546943</v>
      </c>
      <c r="BH27">
        <v>4.646771571549329</v>
      </c>
      <c r="BI27">
        <v>13.512466310742406</v>
      </c>
      <c r="BJ27">
        <v>-1.2519232806709135</v>
      </c>
      <c r="BK27">
        <v>-9.7445199670727458</v>
      </c>
      <c r="BL27">
        <v>12.977300751503906</v>
      </c>
      <c r="BM27">
        <v>2.6331038779629989</v>
      </c>
      <c r="BN27">
        <v>4.415029608072305</v>
      </c>
      <c r="BO27">
        <v>-0.66392062540709973</v>
      </c>
      <c r="BP27">
        <v>-0.50857380680419084</v>
      </c>
      <c r="BQ27">
        <v>-1.1311662099752064</v>
      </c>
      <c r="BR27">
        <v>-0.37922926983697536</v>
      </c>
      <c r="BS27">
        <v>0.49009168241065437</v>
      </c>
      <c r="BT27">
        <v>0.54283244514425633</v>
      </c>
    </row>
    <row r="28" spans="1:72" x14ac:dyDescent="0.2">
      <c r="A28">
        <v>-0.79950720937911335</v>
      </c>
      <c r="B28">
        <v>-0.49436021010804831</v>
      </c>
      <c r="C28">
        <v>0.18184715949001917</v>
      </c>
      <c r="D28">
        <v>0.45831549918510028</v>
      </c>
      <c r="E28">
        <v>0.1528046551339893</v>
      </c>
      <c r="F28">
        <v>-1.3377863737065662E-3</v>
      </c>
      <c r="G28">
        <v>0.26708818265747891</v>
      </c>
      <c r="H28">
        <v>0.28839761936434166</v>
      </c>
      <c r="I28">
        <v>-4.7494349698922272E-2</v>
      </c>
      <c r="J28">
        <v>0.2092868427576236</v>
      </c>
      <c r="K28">
        <v>0.1789601928794097</v>
      </c>
      <c r="L28">
        <v>5.0747478427844238E-2</v>
      </c>
      <c r="M28">
        <v>0.42643362524794137</v>
      </c>
      <c r="N28">
        <v>0.17273958540063239</v>
      </c>
      <c r="O28">
        <v>-5.9191184912772109E-2</v>
      </c>
      <c r="P28">
        <v>5.6783115361125479E-2</v>
      </c>
      <c r="Q28">
        <v>0.19952067102539914</v>
      </c>
      <c r="R28">
        <v>7.1166089897750265E-2</v>
      </c>
      <c r="S28">
        <v>2.1731729785253684</v>
      </c>
      <c r="T28">
        <v>1.0492264999581093</v>
      </c>
      <c r="U28">
        <v>0.26323874769732902</v>
      </c>
      <c r="V28">
        <v>-0.94149843157462854</v>
      </c>
      <c r="W28">
        <v>-4.7902576156076098</v>
      </c>
      <c r="X28">
        <v>-4.6467725561804505</v>
      </c>
      <c r="Y28">
        <v>3.6449539368103387</v>
      </c>
      <c r="Z28">
        <v>2.2136643655916366</v>
      </c>
      <c r="AA28">
        <v>-0.87891312400964794</v>
      </c>
      <c r="AB28">
        <v>-0.63989325078419157</v>
      </c>
      <c r="AC28">
        <v>-4.7012277676079979</v>
      </c>
      <c r="AD28">
        <v>-5.127195944693959</v>
      </c>
      <c r="AE28">
        <v>4.3924321630610397</v>
      </c>
      <c r="AF28">
        <v>4.6270767210948813</v>
      </c>
      <c r="AG28">
        <v>0.70804483737476975</v>
      </c>
      <c r="AH28">
        <v>-0.73831336179914975</v>
      </c>
      <c r="AI28">
        <v>4.5763088689379892</v>
      </c>
      <c r="AJ28">
        <v>3.7355696606203992</v>
      </c>
      <c r="AK28">
        <v>-3.9233579286398856</v>
      </c>
      <c r="AL28">
        <v>-11.077496127853927</v>
      </c>
      <c r="AM28">
        <v>4.5723262046223541</v>
      </c>
      <c r="AN28">
        <v>6.564151238248078</v>
      </c>
      <c r="AO28">
        <v>13.743411742118939</v>
      </c>
      <c r="AP28">
        <v>6.9919741079991757</v>
      </c>
      <c r="AQ28">
        <v>16.764645394339624</v>
      </c>
      <c r="AR28">
        <v>10.951986389871488</v>
      </c>
      <c r="AS28">
        <v>-1.239963977012855</v>
      </c>
      <c r="AT28">
        <v>-1.0746534802540406</v>
      </c>
      <c r="AU28">
        <v>-19.493277599316997</v>
      </c>
      <c r="AV28">
        <v>-7.4284051551048567</v>
      </c>
      <c r="AW28">
        <v>-9.8586410865242122</v>
      </c>
      <c r="AX28">
        <v>-16.465605547028844</v>
      </c>
      <c r="AY28">
        <v>-0.57545414692223029</v>
      </c>
      <c r="AZ28">
        <v>-6.9032725829048833E-2</v>
      </c>
      <c r="BA28">
        <v>18.146119907900346</v>
      </c>
      <c r="BB28">
        <v>1.6809822843873121</v>
      </c>
      <c r="BC28">
        <v>-47.665003222359076</v>
      </c>
      <c r="BD28">
        <v>-38.940890081427732</v>
      </c>
      <c r="BE28">
        <v>6.2545021664369873</v>
      </c>
      <c r="BF28">
        <v>0.18653329764870985</v>
      </c>
      <c r="BG28">
        <v>5.4095189376410087</v>
      </c>
      <c r="BH28">
        <v>4.7123299193948496</v>
      </c>
      <c r="BI28">
        <v>13.466736288101144</v>
      </c>
      <c r="BJ28">
        <v>-1.0461498638535713</v>
      </c>
      <c r="BK28">
        <v>-9.3509838622170438</v>
      </c>
      <c r="BL28">
        <v>12.630159330977115</v>
      </c>
      <c r="BM28">
        <v>2.0472732866675685</v>
      </c>
      <c r="BN28">
        <v>3.2016641287617951</v>
      </c>
      <c r="BO28">
        <v>-0.16674240515664179</v>
      </c>
      <c r="BP28">
        <v>-0.425558868906735</v>
      </c>
      <c r="BQ28">
        <v>-0.8807545531380192</v>
      </c>
      <c r="BR28">
        <v>-0.3254568076681707</v>
      </c>
      <c r="BS28">
        <v>1.1537228666025141</v>
      </c>
      <c r="BT28">
        <v>0.51415876875291622</v>
      </c>
    </row>
    <row r="29" spans="1:72" x14ac:dyDescent="0.2">
      <c r="A29">
        <v>-0.69561995160663981</v>
      </c>
      <c r="B29">
        <v>-0.51461136341094971</v>
      </c>
      <c r="C29">
        <v>0.17342271827329897</v>
      </c>
      <c r="D29">
        <v>0.35664728283882141</v>
      </c>
      <c r="E29">
        <v>0.13082716786517939</v>
      </c>
      <c r="F29">
        <v>-8.0236028879880905E-3</v>
      </c>
      <c r="G29">
        <v>0.22192742200358645</v>
      </c>
      <c r="H29">
        <v>0.32246199250221252</v>
      </c>
      <c r="I29">
        <v>-3.3496722634792378E-2</v>
      </c>
      <c r="J29">
        <v>0.17336362600326538</v>
      </c>
      <c r="K29">
        <v>0.15502425819514726</v>
      </c>
      <c r="L29">
        <v>4.2657293379306793E-2</v>
      </c>
      <c r="M29">
        <v>0.38712599988750218</v>
      </c>
      <c r="N29">
        <v>9.2045463621616364E-2</v>
      </c>
      <c r="O29">
        <v>-4.8973177209905315E-2</v>
      </c>
      <c r="P29">
        <v>5.5426210165023804E-2</v>
      </c>
      <c r="Q29">
        <v>0.17461463152994544</v>
      </c>
      <c r="R29">
        <v>6.8197742104530334E-2</v>
      </c>
      <c r="S29">
        <v>1.9037407050077644</v>
      </c>
      <c r="T29">
        <v>0.83396190404891968</v>
      </c>
      <c r="U29">
        <v>0.26438931981544889</v>
      </c>
      <c r="V29">
        <v>-0.56290006637573242</v>
      </c>
      <c r="W29">
        <v>-3.9598419161302418</v>
      </c>
      <c r="X29">
        <v>-3.8238677978515625</v>
      </c>
      <c r="Y29">
        <v>3.1734821583477371</v>
      </c>
      <c r="Z29">
        <v>1.9895170927047729</v>
      </c>
      <c r="AA29">
        <v>-0.747925681369492</v>
      </c>
      <c r="AB29">
        <v>-0.41853529214859009</v>
      </c>
      <c r="AC29">
        <v>-4.006541243614584</v>
      </c>
      <c r="AD29">
        <v>-4.2698702812194824</v>
      </c>
      <c r="AE29">
        <v>3.7982193062582628</v>
      </c>
      <c r="AF29">
        <v>3.6358749866485596</v>
      </c>
      <c r="AG29">
        <v>0.62003797885733225</v>
      </c>
      <c r="AH29">
        <v>-0.67472314834594727</v>
      </c>
      <c r="AI29">
        <v>4.0130075619901087</v>
      </c>
      <c r="AJ29">
        <v>3.5376138687133789</v>
      </c>
      <c r="AK29">
        <v>-3.8439894552791407</v>
      </c>
      <c r="AL29">
        <v>-12.388364890136531</v>
      </c>
      <c r="AM29">
        <v>4.2175480390875952</v>
      </c>
      <c r="AN29">
        <v>5.6653665745242874</v>
      </c>
      <c r="AO29">
        <v>14.039456773694109</v>
      </c>
      <c r="AP29">
        <v>6.9674973166707046</v>
      </c>
      <c r="AQ29">
        <v>20.413642130704346</v>
      </c>
      <c r="AR29">
        <v>12.02271156669357</v>
      </c>
      <c r="AS29">
        <v>-0.26920125497026182</v>
      </c>
      <c r="AT29">
        <v>-0.9230979318930469</v>
      </c>
      <c r="AU29">
        <v>-19.777824332580352</v>
      </c>
      <c r="AV29">
        <v>-7.9804826724752287</v>
      </c>
      <c r="AW29">
        <v>-12.452727730147304</v>
      </c>
      <c r="AX29">
        <v>-20.321865252632186</v>
      </c>
      <c r="AY29">
        <v>-0.5395340157215307</v>
      </c>
      <c r="AZ29">
        <v>-0.21234439143674713</v>
      </c>
      <c r="BA29">
        <v>17.31324502705672</v>
      </c>
      <c r="BB29">
        <v>3.1384646665446594</v>
      </c>
      <c r="BC29">
        <v>-41.528378469693529</v>
      </c>
      <c r="BD29">
        <v>-32.923670139237018</v>
      </c>
      <c r="BE29">
        <v>6.5824686405958479</v>
      </c>
      <c r="BF29">
        <v>0.41484309186534796</v>
      </c>
      <c r="BG29">
        <v>5.8541470749613467</v>
      </c>
      <c r="BH29">
        <v>4.9520886388394336</v>
      </c>
      <c r="BI29">
        <v>13.358435664398142</v>
      </c>
      <c r="BJ29">
        <v>-1.296003901698473</v>
      </c>
      <c r="BK29">
        <v>-8.5012755292186668</v>
      </c>
      <c r="BL29">
        <v>12.46820894776033</v>
      </c>
      <c r="BM29">
        <v>1.4834035358317204</v>
      </c>
      <c r="BN29">
        <v>2.4562790326221706</v>
      </c>
      <c r="BP29">
        <v>-0.35356751084327698</v>
      </c>
      <c r="BR29">
        <v>-0.37941464781761169</v>
      </c>
      <c r="BT29">
        <v>0.27797576785087585</v>
      </c>
    </row>
    <row r="30" spans="1:72" x14ac:dyDescent="0.2">
      <c r="A30">
        <v>-0.61471261033237745</v>
      </c>
      <c r="B30">
        <v>-0.47609918764908021</v>
      </c>
      <c r="C30">
        <v>0.16592188555010312</v>
      </c>
      <c r="D30">
        <v>0.27207190898124273</v>
      </c>
      <c r="E30">
        <v>0.10794661680045223</v>
      </c>
      <c r="F30">
        <v>-1.3021822511007031E-2</v>
      </c>
      <c r="G30">
        <v>0.19185148598551138</v>
      </c>
      <c r="H30">
        <v>0.31695619351117366</v>
      </c>
      <c r="I30">
        <v>-2.7425769021647207E-2</v>
      </c>
      <c r="J30">
        <v>0.14017079301394697</v>
      </c>
      <c r="K30">
        <v>0.12969809584111794</v>
      </c>
      <c r="L30">
        <v>3.5913701268039062E-2</v>
      </c>
      <c r="M30">
        <v>0.3211096178016995</v>
      </c>
      <c r="N30">
        <v>3.1104103200614443E-2</v>
      </c>
      <c r="O30">
        <v>-4.1044171361893943E-2</v>
      </c>
      <c r="P30">
        <v>5.299990557510361E-2</v>
      </c>
      <c r="Q30">
        <v>0.14582087002971286</v>
      </c>
      <c r="R30">
        <v>6.4863386381561056E-2</v>
      </c>
      <c r="S30">
        <v>1.6701605887012925</v>
      </c>
      <c r="T30">
        <v>0.48477512087900276</v>
      </c>
      <c r="U30">
        <v>0.29872667664557628</v>
      </c>
      <c r="V30">
        <v>-0.19937902582993094</v>
      </c>
      <c r="W30">
        <v>-3.0271469359798564</v>
      </c>
      <c r="X30">
        <v>-2.8589854092187137</v>
      </c>
      <c r="Y30">
        <v>2.6546928261875751</v>
      </c>
      <c r="Z30">
        <v>1.6627897162868113</v>
      </c>
      <c r="AA30">
        <v>-0.59165526815282909</v>
      </c>
      <c r="AB30">
        <v>-0.23301940435119081</v>
      </c>
      <c r="AC30">
        <v>-3.2222085121848614</v>
      </c>
      <c r="AD30">
        <v>-3.3820162258798803</v>
      </c>
      <c r="AE30">
        <v>3.1456181223292674</v>
      </c>
      <c r="AF30">
        <v>2.7492280024447893</v>
      </c>
      <c r="AG30">
        <v>0.51853825841576018</v>
      </c>
      <c r="AH30">
        <v>-0.62293948091068274</v>
      </c>
      <c r="AI30">
        <v>3.353814819048281</v>
      </c>
      <c r="AJ30">
        <v>3.1952404067323346</v>
      </c>
      <c r="AK30">
        <v>-3.401957294065161</v>
      </c>
      <c r="AL30">
        <v>-13.189032522955165</v>
      </c>
      <c r="AM30">
        <v>3.4014955667372702</v>
      </c>
      <c r="AN30">
        <v>4.9143911815891439</v>
      </c>
      <c r="AO30">
        <v>14.220267207139436</v>
      </c>
      <c r="AP30">
        <v>7.4076580982577811</v>
      </c>
      <c r="AQ30">
        <v>24.431059542461071</v>
      </c>
      <c r="AR30">
        <v>13.502249027286847</v>
      </c>
      <c r="AS30">
        <v>1.0641349619396316</v>
      </c>
      <c r="AT30">
        <v>-0.77379849389984534</v>
      </c>
      <c r="AU30">
        <v>-19.901674161309511</v>
      </c>
      <c r="AV30">
        <v>-9.3057261809094154</v>
      </c>
      <c r="AW30">
        <v>-15.367833843428816</v>
      </c>
      <c r="AX30">
        <v>-24.595715122101769</v>
      </c>
      <c r="AY30">
        <v>-0.46099214227132468</v>
      </c>
      <c r="AZ30">
        <v>-0.32381036365726723</v>
      </c>
      <c r="BA30">
        <v>15.467062446245125</v>
      </c>
      <c r="BB30">
        <v>4.2692404300835749</v>
      </c>
      <c r="BC30">
        <v>-34.88485542784732</v>
      </c>
      <c r="BD30">
        <v>-26.387003206706446</v>
      </c>
      <c r="BE30">
        <v>6.8317795735968048</v>
      </c>
      <c r="BF30">
        <v>0.35739064433675694</v>
      </c>
      <c r="BG30">
        <v>5.6080862613516542</v>
      </c>
      <c r="BH30">
        <v>5.2771348058204</v>
      </c>
      <c r="BI30">
        <v>13.200788037983576</v>
      </c>
      <c r="BJ30">
        <v>-2.0707035239553861</v>
      </c>
      <c r="BK30">
        <v>-7.3609145820283182</v>
      </c>
      <c r="BL30">
        <v>12.478259233024577</v>
      </c>
      <c r="BM30">
        <v>0.80886561412165892</v>
      </c>
      <c r="BN30">
        <v>2.4966324721966657</v>
      </c>
      <c r="BP30">
        <v>-9.8343509174486657E-2</v>
      </c>
      <c r="BR30">
        <v>-0.59687720302897906</v>
      </c>
      <c r="BT30">
        <v>0.10610451428840219</v>
      </c>
    </row>
    <row r="31" spans="1:72" x14ac:dyDescent="0.2">
      <c r="A31">
        <v>-0.53380526905810943</v>
      </c>
      <c r="B31">
        <v>-0.41519357631566522</v>
      </c>
      <c r="C31">
        <v>0.15842105282690677</v>
      </c>
      <c r="D31">
        <v>0.11627838590862388</v>
      </c>
      <c r="E31">
        <v>8.5066065735723548E-2</v>
      </c>
      <c r="F31">
        <v>4.3078261349432751E-3</v>
      </c>
      <c r="G31">
        <v>0.16177554996743432</v>
      </c>
      <c r="H31">
        <v>0.27642789705453102</v>
      </c>
      <c r="I31">
        <v>-2.1354815408501628E-2</v>
      </c>
      <c r="J31">
        <v>3.884726184049106E-2</v>
      </c>
      <c r="K31">
        <v>0.10437193348708693</v>
      </c>
      <c r="L31">
        <v>3.1362122618571006E-2</v>
      </c>
      <c r="M31">
        <v>0.25509323571589243</v>
      </c>
      <c r="N31">
        <v>-1.4585869057234965E-2</v>
      </c>
      <c r="O31">
        <v>-3.3115165513882036E-2</v>
      </c>
      <c r="P31">
        <v>9.9584624643523634E-3</v>
      </c>
      <c r="Q31">
        <v>0.11702710852947831</v>
      </c>
      <c r="R31">
        <v>4.049515678183345E-2</v>
      </c>
      <c r="S31">
        <v>1.4365804723948048</v>
      </c>
      <c r="T31">
        <v>0.10283646366642146</v>
      </c>
      <c r="U31">
        <v>0.33306403347570601</v>
      </c>
      <c r="V31">
        <v>0.18689926600162804</v>
      </c>
      <c r="W31">
        <v>-2.0944519558294088</v>
      </c>
      <c r="X31">
        <v>-1.5959954503556131</v>
      </c>
      <c r="Y31">
        <v>2.135903494027378</v>
      </c>
      <c r="Z31">
        <v>1.2466578256687693</v>
      </c>
      <c r="AA31">
        <v>-0.43538485493615586</v>
      </c>
      <c r="AB31">
        <v>2.1319093886790826E-2</v>
      </c>
      <c r="AC31">
        <v>-2.4378757807550855</v>
      </c>
      <c r="AD31">
        <v>-2.2573653622877314</v>
      </c>
      <c r="AE31">
        <v>2.4930169384002276</v>
      </c>
      <c r="AF31">
        <v>1.8160607647510696</v>
      </c>
      <c r="AG31">
        <v>0.41703853797418122</v>
      </c>
      <c r="AH31">
        <v>-0.32837694682951946</v>
      </c>
      <c r="AI31">
        <v>2.694622076106409</v>
      </c>
      <c r="AJ31">
        <v>2.5891651977674952</v>
      </c>
      <c r="AK31">
        <v>-2.5865638811141456</v>
      </c>
      <c r="AL31">
        <v>-13.314606296577145</v>
      </c>
      <c r="AM31">
        <v>2.1410323747322235</v>
      </c>
      <c r="AN31">
        <v>4.3670353986278947</v>
      </c>
      <c r="AO31">
        <v>14.060659662988384</v>
      </c>
      <c r="AP31">
        <v>9.2985577807084567</v>
      </c>
      <c r="AQ31">
        <v>28.552399940665904</v>
      </c>
      <c r="AR31">
        <v>15.904029887926205</v>
      </c>
      <c r="AS31">
        <v>2.5456410881646701</v>
      </c>
      <c r="AT31">
        <v>-0.27290070978358277</v>
      </c>
      <c r="AU31">
        <v>-19.666430469099971</v>
      </c>
      <c r="AV31">
        <v>-10.8828370329386</v>
      </c>
      <c r="AW31">
        <v>-18.518630957598447</v>
      </c>
      <c r="AX31">
        <v>-28.58679566213479</v>
      </c>
      <c r="AY31">
        <v>-0.35565388460338332</v>
      </c>
      <c r="AZ31">
        <v>-0.27660407641863138</v>
      </c>
      <c r="BA31">
        <v>12.940618723430212</v>
      </c>
      <c r="BB31">
        <v>3.7904237741437803</v>
      </c>
      <c r="BC31">
        <v>-28.078151295108501</v>
      </c>
      <c r="BD31">
        <v>-19.745178949324018</v>
      </c>
      <c r="BE31">
        <v>7.0350185246607113</v>
      </c>
      <c r="BF31">
        <v>-0.88882180118352028</v>
      </c>
      <c r="BG31">
        <v>4.678023545214959</v>
      </c>
      <c r="BH31">
        <v>5.5440142854174592</v>
      </c>
      <c r="BI31">
        <v>13.070635588729131</v>
      </c>
      <c r="BJ31">
        <v>-3.2991594996568203</v>
      </c>
      <c r="BK31">
        <v>-6.1920500658004975</v>
      </c>
      <c r="BL31">
        <v>12.580991746704596</v>
      </c>
      <c r="BM31">
        <v>-3.4897613864395119E-2</v>
      </c>
      <c r="BN31">
        <v>3.2499411327745436</v>
      </c>
      <c r="BP31">
        <v>0.17985689175316472</v>
      </c>
      <c r="BR31">
        <v>-0.89925326786446935</v>
      </c>
      <c r="BT31">
        <v>2.054473018521949E-2</v>
      </c>
    </row>
    <row r="32" spans="1:72" x14ac:dyDescent="0.2">
      <c r="A32">
        <v>-0.45289792778384719</v>
      </c>
      <c r="B32">
        <v>-0.44232090922966449</v>
      </c>
      <c r="C32">
        <v>0.15092022010371092</v>
      </c>
      <c r="D32">
        <v>5.8743517302237036E-2</v>
      </c>
      <c r="E32">
        <v>6.2185514670996422E-2</v>
      </c>
      <c r="F32">
        <v>1.7005567535438776E-2</v>
      </c>
      <c r="G32">
        <v>0.13169961394935928</v>
      </c>
      <c r="H32">
        <v>0.28681070427653849</v>
      </c>
      <c r="I32">
        <v>-1.5283861795356464E-2</v>
      </c>
      <c r="J32">
        <v>-2.5371884395044793E-2</v>
      </c>
      <c r="K32">
        <v>7.9045771133057621E-2</v>
      </c>
      <c r="L32">
        <v>2.3957178323112852E-2</v>
      </c>
      <c r="M32">
        <v>0.18907685363008975</v>
      </c>
      <c r="N32">
        <v>-8.9379575685419169E-2</v>
      </c>
      <c r="O32">
        <v>-2.5186159665870671E-2</v>
      </c>
      <c r="P32">
        <v>-2.7969108138870984E-2</v>
      </c>
      <c r="Q32">
        <v>8.8233347029245734E-2</v>
      </c>
      <c r="R32">
        <v>1.0013412359428242E-2</v>
      </c>
      <c r="S32">
        <v>1.2030003560883329</v>
      </c>
      <c r="T32">
        <v>-6.3919300756403882E-2</v>
      </c>
      <c r="U32">
        <v>0.36740139030583341</v>
      </c>
      <c r="V32">
        <v>0.25375467851736566</v>
      </c>
      <c r="W32">
        <v>-1.1617569756790238</v>
      </c>
      <c r="X32">
        <v>-0.2547922472666338</v>
      </c>
      <c r="Y32">
        <v>1.617114161867216</v>
      </c>
      <c r="Z32">
        <v>0.94137606945947405</v>
      </c>
      <c r="AA32">
        <v>-0.27911444171949312</v>
      </c>
      <c r="AB32">
        <v>6.9994334321283894E-2</v>
      </c>
      <c r="AC32">
        <v>-1.6535430493253633</v>
      </c>
      <c r="AD32">
        <v>-1.0321957241633943</v>
      </c>
      <c r="AE32">
        <v>1.8404157544712321</v>
      </c>
      <c r="AF32">
        <v>0.90340063533840442</v>
      </c>
      <c r="AG32">
        <v>0.31553881753260921</v>
      </c>
      <c r="AH32">
        <v>-6.9241219849408134E-2</v>
      </c>
      <c r="AI32">
        <v>2.0354293331645823</v>
      </c>
      <c r="AJ32">
        <v>1.8131307237428045</v>
      </c>
      <c r="AK32">
        <v>-1.444021780593727</v>
      </c>
      <c r="AL32">
        <v>-12.567960177863714</v>
      </c>
      <c r="AM32">
        <v>0.69174723344729327</v>
      </c>
      <c r="AN32">
        <v>3.9648591295017668</v>
      </c>
      <c r="AO32">
        <v>13.339013939268829</v>
      </c>
      <c r="AP32">
        <v>13.344871634834773</v>
      </c>
      <c r="AQ32">
        <v>32.509222151159364</v>
      </c>
      <c r="AR32">
        <v>19.491434801944273</v>
      </c>
      <c r="AS32">
        <v>3.6364094135287575</v>
      </c>
      <c r="AT32">
        <v>1.323764121079223</v>
      </c>
      <c r="AU32">
        <v>-19.308825465997639</v>
      </c>
      <c r="AV32">
        <v>-12.059325821211154</v>
      </c>
      <c r="AW32">
        <v>-21.609809940491001</v>
      </c>
      <c r="AX32">
        <v>-31.544757451651087</v>
      </c>
      <c r="AY32">
        <v>-0.26456632360553223</v>
      </c>
      <c r="AZ32">
        <v>1.6823016461473257E-3</v>
      </c>
      <c r="BA32">
        <v>10.712767328283666</v>
      </c>
      <c r="BB32">
        <v>0.96098482511744565</v>
      </c>
      <c r="BC32">
        <v>-21.753011651243384</v>
      </c>
      <c r="BD32">
        <v>-13.650226808842126</v>
      </c>
      <c r="BE32">
        <v>7.3852701828214329</v>
      </c>
      <c r="BF32">
        <v>-4.0167101914920025</v>
      </c>
      <c r="BG32">
        <v>3.2952656319769935</v>
      </c>
      <c r="BH32">
        <v>5.7350524978738768</v>
      </c>
      <c r="BI32">
        <v>13.040997463470603</v>
      </c>
      <c r="BJ32">
        <v>-4.6985766188330036</v>
      </c>
      <c r="BK32">
        <v>-5.3245641318935997</v>
      </c>
      <c r="BL32">
        <v>12.740593079252182</v>
      </c>
      <c r="BM32">
        <v>-0.99901832416814129</v>
      </c>
      <c r="BN32">
        <v>4.4813294344613679</v>
      </c>
      <c r="BP32">
        <v>0.54274327361279684</v>
      </c>
      <c r="BR32">
        <v>-1.2890698184971556</v>
      </c>
      <c r="BT32">
        <v>-0.17940306541111251</v>
      </c>
    </row>
    <row r="33" spans="1:72" x14ac:dyDescent="0.2">
      <c r="A33">
        <v>-0.37199058650957928</v>
      </c>
      <c r="B33">
        <v>-0.37521111797695728</v>
      </c>
      <c r="C33">
        <v>0.14341938738051457</v>
      </c>
      <c r="D33">
        <v>4.5576179076366533E-2</v>
      </c>
      <c r="E33">
        <v>3.9304963606267743E-2</v>
      </c>
      <c r="F33">
        <v>-6.7689751396270061E-3</v>
      </c>
      <c r="G33">
        <v>0.10162367793128221</v>
      </c>
      <c r="H33">
        <v>0.17101452954511512</v>
      </c>
      <c r="I33">
        <v>-9.2129081822108824E-3</v>
      </c>
      <c r="J33">
        <v>-1.1178815597388907E-2</v>
      </c>
      <c r="K33">
        <v>5.3719608779026602E-2</v>
      </c>
      <c r="L33">
        <v>-1.0760784911177417E-2</v>
      </c>
      <c r="M33">
        <v>0.12306047154428261</v>
      </c>
      <c r="N33">
        <v>-6.5006933015438029E-2</v>
      </c>
      <c r="O33">
        <v>-1.7257153817858764E-2</v>
      </c>
      <c r="P33">
        <v>-4.1852731465425825E-3</v>
      </c>
      <c r="Q33">
        <v>5.9439585529011185E-2</v>
      </c>
      <c r="R33">
        <v>-1.2275306102384207E-2</v>
      </c>
      <c r="S33">
        <v>0.96942023978184522</v>
      </c>
      <c r="T33">
        <v>0.11005540266177342</v>
      </c>
      <c r="U33">
        <v>0.40173874713596319</v>
      </c>
      <c r="V33">
        <v>0.17360967468538932</v>
      </c>
      <c r="W33">
        <v>-0.22906199552857598</v>
      </c>
      <c r="X33">
        <v>1.4296052218341735</v>
      </c>
      <c r="Y33">
        <v>1.0983248297070187</v>
      </c>
      <c r="Z33">
        <v>0.50488382989072389</v>
      </c>
      <c r="AA33">
        <v>-0.12284402850281978</v>
      </c>
      <c r="AB33">
        <v>4.744833103825967E-2</v>
      </c>
      <c r="AC33">
        <v>-0.86921031789558734</v>
      </c>
      <c r="AD33">
        <v>0.54416686455533569</v>
      </c>
      <c r="AE33">
        <v>1.1878145705421923</v>
      </c>
      <c r="AF33">
        <v>-9.5656174300150124E-2</v>
      </c>
      <c r="AG33">
        <v>0.21403909709103033</v>
      </c>
      <c r="AH33">
        <v>2.6006146093525414E-2</v>
      </c>
      <c r="AI33">
        <v>1.3762365902227103</v>
      </c>
      <c r="AJ33">
        <v>0.49137785875326923</v>
      </c>
      <c r="AK33">
        <v>-9.3777281426107681E-2</v>
      </c>
      <c r="AL33">
        <v>-10.604665797139988</v>
      </c>
      <c r="AM33">
        <v>-0.66204135931550689</v>
      </c>
      <c r="AN33">
        <v>3.5418042852688254</v>
      </c>
      <c r="AO33">
        <v>12.234681165478191</v>
      </c>
      <c r="AP33">
        <v>19.174325626802357</v>
      </c>
      <c r="AQ33">
        <v>36.182544538545827</v>
      </c>
      <c r="AR33">
        <v>24.074800010622013</v>
      </c>
      <c r="AS33">
        <v>4.0893424469003294</v>
      </c>
      <c r="AT33">
        <v>4.9622733257394946</v>
      </c>
      <c r="AU33">
        <v>-19.261239842815794</v>
      </c>
      <c r="AV33">
        <v>-12.041032054051012</v>
      </c>
      <c r="AW33">
        <v>-24.152051348355798</v>
      </c>
      <c r="AX33">
        <v>-32.813343442943683</v>
      </c>
      <c r="AY33">
        <v>-0.21118737496545625</v>
      </c>
      <c r="AZ33">
        <v>0.46910244835586323</v>
      </c>
      <c r="BA33">
        <v>9.3923063518546321</v>
      </c>
      <c r="BB33">
        <v>-3.793620391566384</v>
      </c>
      <c r="BC33">
        <v>-16.529131266676266</v>
      </c>
      <c r="BD33">
        <v>-9.1365896331919068</v>
      </c>
      <c r="BE33">
        <v>8.0717894454138701</v>
      </c>
      <c r="BF33">
        <v>-8.5973064450774626</v>
      </c>
      <c r="BG33">
        <v>1.7059090735324356</v>
      </c>
      <c r="BH33">
        <v>6.0219935953000769</v>
      </c>
      <c r="BI33">
        <v>13.082154085593832</v>
      </c>
      <c r="BJ33">
        <v>-5.977048678781018</v>
      </c>
      <c r="BK33">
        <v>-4.9325597824244944</v>
      </c>
      <c r="BL33">
        <v>12.936374600871556</v>
      </c>
      <c r="BM33">
        <v>-1.902952623192889</v>
      </c>
      <c r="BN33">
        <v>5.7194253378498345</v>
      </c>
      <c r="BP33">
        <v>1.0365756411569049</v>
      </c>
      <c r="BR33">
        <v>-0.94060625831656663</v>
      </c>
      <c r="BT33">
        <v>-0.10096217188159756</v>
      </c>
    </row>
    <row r="34" spans="1:72" x14ac:dyDescent="0.2">
      <c r="A34">
        <v>-0.29108421504497528</v>
      </c>
      <c r="B34">
        <v>-0.34438338471613861</v>
      </c>
      <c r="C34">
        <v>0.13591864456733069</v>
      </c>
      <c r="D34">
        <v>6.7733777385876895E-2</v>
      </c>
      <c r="E34">
        <v>1.6424686803172026E-2</v>
      </c>
      <c r="F34">
        <v>-1.7410154196110107E-3</v>
      </c>
      <c r="G34">
        <v>7.1548102423548685E-2</v>
      </c>
      <c r="H34">
        <v>0.14399152530498738</v>
      </c>
      <c r="I34">
        <v>-3.1420273395876075E-3</v>
      </c>
      <c r="J34">
        <v>-3.0057372647508511E-4</v>
      </c>
      <c r="K34">
        <v>2.8393750001365934E-2</v>
      </c>
      <c r="L34">
        <v>-7.7664109921274961E-3</v>
      </c>
      <c r="M34">
        <v>5.7044880775113875E-2</v>
      </c>
      <c r="N34">
        <v>-4.8451456192534721E-2</v>
      </c>
      <c r="O34">
        <v>-9.3282430122295992E-3</v>
      </c>
      <c r="P34">
        <v>-9.8847807262353467E-4</v>
      </c>
      <c r="Q34">
        <v>3.064616917011638E-2</v>
      </c>
      <c r="R34">
        <v>-5.8749008267359702E-3</v>
      </c>
      <c r="S34">
        <v>0.73584292332331325</v>
      </c>
      <c r="T34">
        <v>0.28056675267562464</v>
      </c>
      <c r="U34">
        <v>0.43607569237550103</v>
      </c>
      <c r="V34">
        <v>5.3401909625512563E-2</v>
      </c>
      <c r="W34">
        <v>0.70362180471420321</v>
      </c>
      <c r="X34">
        <v>1.810442348832987</v>
      </c>
      <c r="Y34">
        <v>0.57954171610375238</v>
      </c>
      <c r="Z34">
        <v>0.38445266006625156</v>
      </c>
      <c r="AA34">
        <v>3.3424511551857022E-2</v>
      </c>
      <c r="AB34">
        <v>1.6755676348103443E-2</v>
      </c>
      <c r="AC34">
        <v>-8.4886988004048369E-2</v>
      </c>
      <c r="AD34">
        <v>0.85915346781512936</v>
      </c>
      <c r="AE34">
        <v>0.53522120912869764</v>
      </c>
      <c r="AF34">
        <v>-0.3048674192963215</v>
      </c>
      <c r="AG34">
        <v>0.112540593293185</v>
      </c>
      <c r="AH34">
        <v>1.142936997203841E-3</v>
      </c>
      <c r="AI34">
        <v>0.71705174880723144</v>
      </c>
      <c r="AJ34">
        <v>0.18542374797585726</v>
      </c>
      <c r="AK34">
        <v>1.4293514464526529</v>
      </c>
      <c r="AL34">
        <v>-7.3278503324405335</v>
      </c>
      <c r="AM34">
        <v>-1.8301299781977554</v>
      </c>
      <c r="AN34">
        <v>3.0758173062541228</v>
      </c>
      <c r="AO34">
        <v>11.208180772318338</v>
      </c>
      <c r="AP34">
        <v>24.031008262582731</v>
      </c>
      <c r="AQ34">
        <v>39.545432671631808</v>
      </c>
      <c r="AR34">
        <v>29.05309504981911</v>
      </c>
      <c r="AS34">
        <v>4.1515435105634486</v>
      </c>
      <c r="AT34">
        <v>9.6354702417863027</v>
      </c>
      <c r="AU34">
        <v>-19.722581039760719</v>
      </c>
      <c r="AV34">
        <v>-10.802199295964568</v>
      </c>
      <c r="AW34">
        <v>-25.652278069598601</v>
      </c>
      <c r="AX34">
        <v>-32.574589392220204</v>
      </c>
      <c r="AY34">
        <v>-0.194585232584054</v>
      </c>
      <c r="AZ34">
        <v>0.90615209394018026</v>
      </c>
      <c r="BA34">
        <v>8.9792996546202097</v>
      </c>
      <c r="BB34">
        <v>-8.1945525484756399</v>
      </c>
      <c r="BC34">
        <v>-12.894783289731571</v>
      </c>
      <c r="BD34">
        <v>-6.7490123850470054</v>
      </c>
      <c r="BE34">
        <v>9.1056641306809603</v>
      </c>
      <c r="BF34">
        <v>-12.143626885128885</v>
      </c>
      <c r="BG34">
        <v>5.2746059159193968E-2</v>
      </c>
      <c r="BH34">
        <v>6.3498441456076247</v>
      </c>
      <c r="BI34">
        <v>13.133685377652029</v>
      </c>
      <c r="BJ34">
        <v>-6.9932467029548278</v>
      </c>
      <c r="BK34">
        <v>-5.059518976747265</v>
      </c>
      <c r="BL34">
        <v>13.131973911085346</v>
      </c>
      <c r="BM34">
        <v>-2.5608038058962994</v>
      </c>
      <c r="BN34">
        <v>6.4658749872022909</v>
      </c>
    </row>
    <row r="35" spans="1:72" x14ac:dyDescent="0.2">
      <c r="A35">
        <v>-0.21017590396104904</v>
      </c>
      <c r="B35">
        <v>-0.31012150637258179</v>
      </c>
      <c r="C35">
        <v>0.12841772193412238</v>
      </c>
      <c r="D35">
        <v>0.10550565908284955</v>
      </c>
      <c r="E35">
        <v>-6.4561385231880642E-3</v>
      </c>
      <c r="F35">
        <v>5.6775303261464858E-3</v>
      </c>
      <c r="G35">
        <v>4.1471805895130096E-2</v>
      </c>
      <c r="H35">
        <v>0.13213052358177291</v>
      </c>
      <c r="I35">
        <v>2.9289990440798646E-3</v>
      </c>
      <c r="J35">
        <v>1.4563244179604907E-2</v>
      </c>
      <c r="K35">
        <v>3.0672840709662736E-3</v>
      </c>
      <c r="L35">
        <v>1.4545534328574156E-3</v>
      </c>
      <c r="M35">
        <v>-8.9722926273271639E-3</v>
      </c>
      <c r="N35">
        <v>-3.2484434823979912E-2</v>
      </c>
      <c r="O35">
        <v>-1.3991421218354893E-3</v>
      </c>
      <c r="P35">
        <v>-6.0822537267642571E-18</v>
      </c>
      <c r="Q35">
        <v>1.8520625285440599E-3</v>
      </c>
      <c r="R35">
        <v>5.8944556381946992E-3</v>
      </c>
      <c r="S35">
        <v>0.50226000716888575</v>
      </c>
      <c r="T35">
        <v>0.40678209846415941</v>
      </c>
      <c r="U35">
        <v>0.47041346079622032</v>
      </c>
      <c r="V35">
        <v>-9.3323956357284896E-2</v>
      </c>
      <c r="W35">
        <v>1.6363279647722564</v>
      </c>
      <c r="X35">
        <v>1.9346114296646932</v>
      </c>
      <c r="Y35">
        <v>6.0746165386659667E-2</v>
      </c>
      <c r="Z35">
        <v>0.31666776115411133</v>
      </c>
      <c r="AA35">
        <v>0.18969679793051622</v>
      </c>
      <c r="AB35">
        <v>-3.7895966044748965E-2</v>
      </c>
      <c r="AC35">
        <v>0.69945514496391048</v>
      </c>
      <c r="AD35">
        <v>0.91922283042363206</v>
      </c>
      <c r="AE35">
        <v>-0.11738779731584276</v>
      </c>
      <c r="AF35">
        <v>-0.35851751590651793</v>
      </c>
      <c r="AG35">
        <v>1.1039656207879424E-2</v>
      </c>
      <c r="AH35">
        <v>-4.3090995157177583E-2</v>
      </c>
      <c r="AI35">
        <v>5.7851104339011715E-2</v>
      </c>
      <c r="AJ35">
        <v>9.4397770412150972E-2</v>
      </c>
      <c r="AK35">
        <v>3.3610978386589849</v>
      </c>
      <c r="AL35">
        <v>-2.7802888228796991</v>
      </c>
      <c r="AM35">
        <v>-2.8938780555272445</v>
      </c>
      <c r="AN35">
        <v>2.7100038468718797</v>
      </c>
      <c r="AO35">
        <v>10.788964250883208</v>
      </c>
      <c r="AP35">
        <v>25.375757089967401</v>
      </c>
      <c r="AQ35">
        <v>42.741676335339513</v>
      </c>
      <c r="AR35">
        <v>34.394402555178168</v>
      </c>
      <c r="AS35">
        <v>4.4446379973869252</v>
      </c>
      <c r="AT35">
        <v>13.157502902633587</v>
      </c>
      <c r="AU35">
        <v>-20.556352331693343</v>
      </c>
      <c r="AV35">
        <v>-8.8103539961733635</v>
      </c>
      <c r="AW35">
        <v>-25.704415886059657</v>
      </c>
      <c r="AX35">
        <v>-30.976439027035752</v>
      </c>
      <c r="AY35">
        <v>-0.20452833615990682</v>
      </c>
      <c r="AZ35">
        <v>1.1345467211488651</v>
      </c>
      <c r="BA35">
        <v>9.2267936842450062</v>
      </c>
      <c r="BB35">
        <v>-10.462272299920961</v>
      </c>
      <c r="BC35">
        <v>-11.260556078369429</v>
      </c>
      <c r="BD35">
        <v>-6.8484695535481208</v>
      </c>
      <c r="BE35">
        <v>10.32048042810095</v>
      </c>
      <c r="BF35">
        <v>-12.745182221672643</v>
      </c>
      <c r="BG35">
        <v>-1.4875861384201692</v>
      </c>
      <c r="BH35">
        <v>6.4014213427644657</v>
      </c>
      <c r="BI35">
        <v>13.163901255903555</v>
      </c>
      <c r="BJ35">
        <v>-7.7104258849645637</v>
      </c>
      <c r="BK35">
        <v>-5.6399972502767577</v>
      </c>
      <c r="BL35">
        <v>13.303734050691409</v>
      </c>
      <c r="BM35">
        <v>-2.9224129546575051</v>
      </c>
      <c r="BN35">
        <v>6.499197883753971</v>
      </c>
      <c r="BP35">
        <v>1.6710266487171741</v>
      </c>
      <c r="BR35">
        <v>-0.76811430333102171</v>
      </c>
      <c r="BT35">
        <v>7.8805528347281037E-2</v>
      </c>
    </row>
    <row r="36" spans="1:72" x14ac:dyDescent="0.2">
      <c r="A36">
        <v>-0.2391361053143935</v>
      </c>
      <c r="B36">
        <v>-0.17644751459391927</v>
      </c>
      <c r="C36">
        <v>0.12818809007300602</v>
      </c>
      <c r="D36">
        <v>0.16992502685782618</v>
      </c>
      <c r="E36">
        <v>-1.1804117676308517E-2</v>
      </c>
      <c r="F36">
        <v>-8.0737045214487203E-3</v>
      </c>
      <c r="G36">
        <v>4.114115388002626E-2</v>
      </c>
      <c r="H36">
        <v>8.5650243001981971E-2</v>
      </c>
      <c r="I36">
        <v>3.8321342586532274E-3</v>
      </c>
      <c r="J36">
        <v>2.9652936997234827E-2</v>
      </c>
      <c r="K36">
        <v>-1.2504124786354024E-3</v>
      </c>
      <c r="L36">
        <v>3.6997952185755445E-3</v>
      </c>
      <c r="M36">
        <v>-1.8945064378608115E-2</v>
      </c>
      <c r="N36">
        <v>-2.6640179883893722E-2</v>
      </c>
      <c r="O36">
        <v>4.1921570532823196E-18</v>
      </c>
      <c r="P36">
        <v>4.5094636798590529E-18</v>
      </c>
      <c r="Q36">
        <v>-2.9228139604142614E-3</v>
      </c>
      <c r="R36">
        <v>7.1075994080336095E-3</v>
      </c>
      <c r="S36">
        <v>0.6853621321623764</v>
      </c>
      <c r="T36">
        <v>0.24538722362634605</v>
      </c>
      <c r="U36">
        <v>0.51728634400931939</v>
      </c>
      <c r="V36">
        <v>-0.40036285704157692</v>
      </c>
      <c r="W36">
        <v>1.7071327446788209</v>
      </c>
      <c r="X36">
        <v>2.060010971344362</v>
      </c>
      <c r="Y36">
        <v>2.5761068516726764E-2</v>
      </c>
      <c r="Z36">
        <v>-3.3811520253597453E-2</v>
      </c>
      <c r="AA36">
        <v>0.19856930602514894</v>
      </c>
      <c r="AB36">
        <v>-0.2009682192165286</v>
      </c>
      <c r="AC36">
        <v>0.83982700465627613</v>
      </c>
      <c r="AD36">
        <v>0.86864171923875877</v>
      </c>
      <c r="AE36">
        <v>-0.22167176774903372</v>
      </c>
      <c r="AF36">
        <v>-0.29023108030919548</v>
      </c>
      <c r="AG36">
        <v>-5.4780113238237244E-3</v>
      </c>
      <c r="AH36">
        <v>-7.3530361018688262E-2</v>
      </c>
      <c r="AI36">
        <v>-3.5317500932272601E-2</v>
      </c>
      <c r="AJ36">
        <v>2.3496470503589269E-2</v>
      </c>
      <c r="AK36">
        <v>6.0317691464698511</v>
      </c>
      <c r="AL36">
        <v>2.8556057717046048</v>
      </c>
      <c r="AM36">
        <v>-3.9721163874826297</v>
      </c>
      <c r="AN36">
        <v>2.4436452758431915</v>
      </c>
      <c r="AO36">
        <v>10.926822413140766</v>
      </c>
      <c r="AP36">
        <v>21.881895905650826</v>
      </c>
      <c r="AQ36">
        <v>46.075932807905723</v>
      </c>
      <c r="AR36">
        <v>40.005913206295546</v>
      </c>
      <c r="AS36">
        <v>5.2609541455808548</v>
      </c>
      <c r="AT36">
        <v>13.427885503227316</v>
      </c>
      <c r="AU36">
        <v>-21.181290352314459</v>
      </c>
      <c r="AV36">
        <v>-6.6630820325708546</v>
      </c>
      <c r="AW36">
        <v>-24.612448385189115</v>
      </c>
      <c r="AX36">
        <v>-28.09363139329157</v>
      </c>
      <c r="AY36">
        <v>-0.22594913512379991</v>
      </c>
      <c r="AZ36">
        <v>1.0580718803437394</v>
      </c>
      <c r="BA36">
        <v>9.7588100542716738</v>
      </c>
      <c r="BB36">
        <v>-9.7066371519551513</v>
      </c>
      <c r="BC36">
        <v>-11.280818099830187</v>
      </c>
      <c r="BD36">
        <v>-9.8385480994497598</v>
      </c>
      <c r="BE36">
        <v>11.453585859925942</v>
      </c>
      <c r="BF36">
        <v>-9.8744238448765458</v>
      </c>
      <c r="BG36">
        <v>-2.7544802746870216</v>
      </c>
      <c r="BH36">
        <v>6.0068706400512317</v>
      </c>
      <c r="BI36">
        <v>13.205210158944325</v>
      </c>
      <c r="BJ36">
        <v>-8.2240716509470815</v>
      </c>
      <c r="BK36">
        <v>-6.4357202462205896</v>
      </c>
      <c r="BL36">
        <v>13.443313152017693</v>
      </c>
      <c r="BM36">
        <v>-3.0504728323892638</v>
      </c>
      <c r="BN36">
        <v>5.8097366158853498</v>
      </c>
      <c r="BO36">
        <v>0.91011704329703891</v>
      </c>
      <c r="BP36">
        <v>1.1873760429841007</v>
      </c>
      <c r="BQ36">
        <v>-0.14802363941824742</v>
      </c>
      <c r="BR36">
        <v>-0.35589478226976035</v>
      </c>
      <c r="BS36">
        <v>2.8876078271457415E-2</v>
      </c>
      <c r="BT36">
        <v>7.2713783697243184E-2</v>
      </c>
    </row>
    <row r="37" spans="1:72" x14ac:dyDescent="0.2">
      <c r="A37">
        <v>-0.24665615814829389</v>
      </c>
      <c r="B37">
        <v>-3.3047076118564125E-2</v>
      </c>
      <c r="C37">
        <v>0.10528170985680771</v>
      </c>
      <c r="D37">
        <v>0.20296175558889357</v>
      </c>
      <c r="E37">
        <v>-1.3813076528406534E-2</v>
      </c>
      <c r="F37">
        <v>-2.8431271814942732E-2</v>
      </c>
      <c r="G37">
        <v>4.1484187216329328E-2</v>
      </c>
      <c r="H37">
        <v>1.5640131701515243E-2</v>
      </c>
      <c r="I37">
        <v>7.3548089280247612E-3</v>
      </c>
      <c r="J37">
        <v>4.8514152514876972E-2</v>
      </c>
      <c r="K37">
        <v>3.0610150215857679E-4</v>
      </c>
      <c r="L37">
        <v>7.2196219431317652E-3</v>
      </c>
      <c r="M37">
        <v>-1.6894427069878749E-2</v>
      </c>
      <c r="N37">
        <v>-1.9393958712369444E-2</v>
      </c>
      <c r="O37">
        <v>2.0058014133897061E-18</v>
      </c>
      <c r="P37">
        <v>-5.8751305571024841E-19</v>
      </c>
      <c r="Q37">
        <v>-1.007963790394811E-3</v>
      </c>
      <c r="R37">
        <v>9.338957741672739E-3</v>
      </c>
      <c r="S37">
        <v>0.79180583210658739</v>
      </c>
      <c r="T37">
        <v>4.9659952576626899E-2</v>
      </c>
      <c r="U37">
        <v>0.46202916488085555</v>
      </c>
      <c r="V37">
        <v>-0.5261439429156296</v>
      </c>
      <c r="W37">
        <v>1.5441037308098451</v>
      </c>
      <c r="X37">
        <v>2.1852469490377686</v>
      </c>
      <c r="Y37">
        <v>3.0449677686046769E-2</v>
      </c>
      <c r="Z37">
        <v>-0.45648181194620097</v>
      </c>
      <c r="AA37">
        <v>0.16411275472127382</v>
      </c>
      <c r="AB37">
        <v>-0.32454885804675027</v>
      </c>
      <c r="AC37">
        <v>0.78607530242678747</v>
      </c>
      <c r="AD37">
        <v>0.80257264139787732</v>
      </c>
      <c r="AE37">
        <v>-0.20696838438541615</v>
      </c>
      <c r="AF37">
        <v>-0.2199200922652445</v>
      </c>
      <c r="AG37">
        <v>9.8214446963965727E-3</v>
      </c>
      <c r="AH37">
        <v>-0.11220608026038237</v>
      </c>
      <c r="AI37">
        <v>-2.4252514835536747E-2</v>
      </c>
      <c r="AJ37">
        <v>-0.10817063295464094</v>
      </c>
      <c r="AK37">
        <v>9.6118641497304615</v>
      </c>
      <c r="AL37">
        <v>9.0390320353079368</v>
      </c>
      <c r="AM37">
        <v>-5.0582755223505593</v>
      </c>
      <c r="AN37">
        <v>1.9336168370538187</v>
      </c>
      <c r="AO37">
        <v>11.407458678215979</v>
      </c>
      <c r="AP37">
        <v>15.585848236569316</v>
      </c>
      <c r="AQ37">
        <v>49.642500726414234</v>
      </c>
      <c r="AR37">
        <v>45.004603567023736</v>
      </c>
      <c r="AS37">
        <v>6.4820471081756033</v>
      </c>
      <c r="AT37">
        <v>11.145689971751162</v>
      </c>
      <c r="AU37">
        <v>-21.146362508646561</v>
      </c>
      <c r="AV37">
        <v>-4.7593872492880793</v>
      </c>
      <c r="AW37">
        <v>-22.724610560517068</v>
      </c>
      <c r="AX37">
        <v>-24.488156349292268</v>
      </c>
      <c r="AY37">
        <v>-0.24771014011492964</v>
      </c>
      <c r="AZ37">
        <v>0.80399743006977686</v>
      </c>
      <c r="BA37">
        <v>10.297658242222324</v>
      </c>
      <c r="BB37">
        <v>-7.1735431706088555</v>
      </c>
      <c r="BC37">
        <v>-12.675618081863226</v>
      </c>
      <c r="BD37">
        <v>-15.125835372145371</v>
      </c>
      <c r="BE37">
        <v>12.314393916978355</v>
      </c>
      <c r="BF37">
        <v>-5.3891573931239076</v>
      </c>
      <c r="BG37">
        <v>-3.7164694143766148</v>
      </c>
      <c r="BH37">
        <v>5.2981824989673498</v>
      </c>
      <c r="BI37">
        <v>13.293699328340567</v>
      </c>
      <c r="BJ37">
        <v>-8.590592208029447</v>
      </c>
      <c r="BK37">
        <v>-7.2935616635795357</v>
      </c>
      <c r="BL37">
        <v>13.526584511077054</v>
      </c>
      <c r="BM37">
        <v>-3.1239563896798193</v>
      </c>
      <c r="BN37">
        <v>4.7296950881492101</v>
      </c>
      <c r="BO37">
        <v>1.1205609639771155</v>
      </c>
      <c r="BP37">
        <v>0.34562494086895168</v>
      </c>
      <c r="BQ37">
        <v>-0.15527269137111765</v>
      </c>
      <c r="BR37">
        <v>7.5891149474268033E-2</v>
      </c>
      <c r="BS37">
        <v>3.6155198663329863E-2</v>
      </c>
      <c r="BT37">
        <v>4.3759730239935825E-2</v>
      </c>
    </row>
    <row r="38" spans="1:72" x14ac:dyDescent="0.2">
      <c r="A38">
        <v>-0.22821097709161933</v>
      </c>
      <c r="B38">
        <v>5.6313393838978078E-2</v>
      </c>
      <c r="C38">
        <v>7.8828391521998956E-2</v>
      </c>
      <c r="D38">
        <v>0.1783477571271217</v>
      </c>
      <c r="E38">
        <v>-1.7474842473682167E-2</v>
      </c>
      <c r="F38">
        <v>-4.3771766899814948E-2</v>
      </c>
      <c r="G38">
        <v>3.8466076942211165E-2</v>
      </c>
      <c r="H38">
        <v>-4.0524426400248725E-2</v>
      </c>
      <c r="I38">
        <v>1.4664103966542644E-2</v>
      </c>
      <c r="J38">
        <v>6.4090432738062045E-2</v>
      </c>
      <c r="K38">
        <v>3.1663009301703443E-3</v>
      </c>
      <c r="L38">
        <v>1.0648004675288194E-2</v>
      </c>
      <c r="M38">
        <v>-1.5624116549914611E-2</v>
      </c>
      <c r="N38">
        <v>-1.2416146857402454E-2</v>
      </c>
      <c r="O38">
        <v>5.8827991989390073E-18</v>
      </c>
      <c r="P38">
        <v>-4.4338923805728466E-18</v>
      </c>
      <c r="Q38">
        <v>2.231142520713411E-3</v>
      </c>
      <c r="R38">
        <v>1.189271635390093E-2</v>
      </c>
      <c r="S38">
        <v>0.8400600913963544</v>
      </c>
      <c r="T38">
        <v>1.0767860790875428E-2</v>
      </c>
      <c r="U38">
        <v>0.37085472584300716</v>
      </c>
      <c r="V38">
        <v>-0.35857867781791869</v>
      </c>
      <c r="W38">
        <v>1.5127194822540424</v>
      </c>
      <c r="X38">
        <v>2.1469892660098693</v>
      </c>
      <c r="Y38">
        <v>-2.9145511639896586E-2</v>
      </c>
      <c r="Z38">
        <v>-0.71510403485973129</v>
      </c>
      <c r="AA38">
        <v>0.14965701095744266</v>
      </c>
      <c r="AB38">
        <v>-0.33373543548962392</v>
      </c>
      <c r="AC38">
        <v>0.74679177672510555</v>
      </c>
      <c r="AD38">
        <v>0.69933169126200889</v>
      </c>
      <c r="AE38">
        <v>-0.19676424424493913</v>
      </c>
      <c r="AF38">
        <v>-0.16189738210056118</v>
      </c>
      <c r="AG38">
        <v>3.847345157174685E-2</v>
      </c>
      <c r="AH38">
        <v>-0.15348683332282806</v>
      </c>
      <c r="AI38">
        <v>-2.6405194845787162E-2</v>
      </c>
      <c r="AJ38">
        <v>-0.20696662613423025</v>
      </c>
      <c r="AK38">
        <v>14.121001372276154</v>
      </c>
      <c r="AL38">
        <v>15.204568134959869</v>
      </c>
      <c r="AM38">
        <v>-6.0046550593483916</v>
      </c>
      <c r="AN38">
        <v>0.94930295583202062</v>
      </c>
      <c r="AO38">
        <v>11.513356656859587</v>
      </c>
      <c r="AP38">
        <v>9.4947509897436806</v>
      </c>
      <c r="AQ38">
        <v>53.476043025358067</v>
      </c>
      <c r="AR38">
        <v>48.755279402110695</v>
      </c>
      <c r="AS38">
        <v>7.2854826065225415</v>
      </c>
      <c r="AT38">
        <v>8.4718973997036056</v>
      </c>
      <c r="AU38">
        <v>-20.048767386852255</v>
      </c>
      <c r="AV38">
        <v>-3.1618258859090731</v>
      </c>
      <c r="AW38">
        <v>-20.349793131974092</v>
      </c>
      <c r="AX38">
        <v>-20.638046600163378</v>
      </c>
      <c r="AY38">
        <v>-0.26244237909989376</v>
      </c>
      <c r="AZ38">
        <v>0.5606506701144528</v>
      </c>
      <c r="BA38">
        <v>10.661378582438903</v>
      </c>
      <c r="BB38">
        <v>-4.7228886233715475</v>
      </c>
      <c r="BC38">
        <v>-15.2179749020488</v>
      </c>
      <c r="BD38">
        <v>-21.878882447137293</v>
      </c>
      <c r="BE38">
        <v>12.720296720984477</v>
      </c>
      <c r="BF38">
        <v>-1.135790946873358</v>
      </c>
      <c r="BG38">
        <v>-4.5209483284417846</v>
      </c>
      <c r="BH38">
        <v>4.2281148102249446</v>
      </c>
      <c r="BI38">
        <v>13.440215374989853</v>
      </c>
      <c r="BJ38">
        <v>-8.8358990444380208</v>
      </c>
      <c r="BK38">
        <v>-8.1129901199901493</v>
      </c>
      <c r="BL38">
        <v>13.487846029382101</v>
      </c>
      <c r="BM38">
        <v>-3.259546847147869</v>
      </c>
      <c r="BN38">
        <v>3.5675649916834287</v>
      </c>
      <c r="BO38">
        <v>1.1553346935723907</v>
      </c>
      <c r="BP38">
        <v>-0.18803744041089726</v>
      </c>
      <c r="BQ38">
        <v>-0.12218538981360966</v>
      </c>
      <c r="BR38">
        <v>0.22679423549482358</v>
      </c>
      <c r="BS38">
        <v>3.7781133396234075E-2</v>
      </c>
      <c r="BT38">
        <v>2.0886877964558664E-2</v>
      </c>
    </row>
    <row r="39" spans="1:72" x14ac:dyDescent="0.2">
      <c r="A39">
        <v>-0.19490558934257357</v>
      </c>
      <c r="B39">
        <v>7.1009499855518257E-2</v>
      </c>
      <c r="C39">
        <v>6.8974939868741841E-2</v>
      </c>
      <c r="D39">
        <v>0.12610101950507691</v>
      </c>
      <c r="E39">
        <v>-2.1416487362266534E-2</v>
      </c>
      <c r="F39">
        <v>-5.1867152894358837E-2</v>
      </c>
      <c r="G39">
        <v>3.5787543828142879E-2</v>
      </c>
      <c r="H39">
        <v>-5.9395599286102073E-2</v>
      </c>
      <c r="I39">
        <v>2.0884018417985727E-2</v>
      </c>
      <c r="J39">
        <v>7.1729901162988621E-2</v>
      </c>
      <c r="K39">
        <v>5.5822792736728404E-3</v>
      </c>
      <c r="L39">
        <v>1.1659564898397803E-2</v>
      </c>
      <c r="M39">
        <v>-1.5130111821737735E-2</v>
      </c>
      <c r="N39">
        <v>-7.3709242844261086E-3</v>
      </c>
      <c r="O39">
        <v>-1.0657815973639681E-18</v>
      </c>
      <c r="P39">
        <v>-2.0841669382176392E-18</v>
      </c>
      <c r="Q39">
        <v>4.8832939238640082E-3</v>
      </c>
      <c r="R39">
        <v>1.2405606969962599E-2</v>
      </c>
      <c r="S39">
        <v>0.82758781167739914</v>
      </c>
      <c r="T39">
        <v>0.14298025129096253</v>
      </c>
      <c r="U39">
        <v>0.30947727243605222</v>
      </c>
      <c r="V39">
        <v>-0.1490351341508746</v>
      </c>
      <c r="W39">
        <v>1.6119825041194633</v>
      </c>
      <c r="X39">
        <v>1.9260440086319668</v>
      </c>
      <c r="Y39">
        <v>-0.12358835491873366</v>
      </c>
      <c r="Z39">
        <v>-0.71751678832312749</v>
      </c>
      <c r="AA39">
        <v>0.16907032499932761</v>
      </c>
      <c r="AB39">
        <v>-0.28455579857788538</v>
      </c>
      <c r="AC39">
        <v>0.70964441519895016</v>
      </c>
      <c r="AD39">
        <v>0.59676946095001271</v>
      </c>
      <c r="AE39">
        <v>-0.19149803445047897</v>
      </c>
      <c r="AF39">
        <v>-0.12387926549008628</v>
      </c>
      <c r="AG39">
        <v>6.2476817841908144E-2</v>
      </c>
      <c r="AH39">
        <v>-0.17617262967205233</v>
      </c>
      <c r="AI39">
        <v>-2.757351687324373E-2</v>
      </c>
      <c r="AJ39">
        <v>-0.22112444758518779</v>
      </c>
      <c r="AK39">
        <v>19.321911706564332</v>
      </c>
      <c r="AL39">
        <v>20.847834204299161</v>
      </c>
      <c r="AM39">
        <v>-6.6083929532157999</v>
      </c>
      <c r="AN39">
        <v>-0.44215216969667731</v>
      </c>
      <c r="AO39">
        <v>10.394639241687248</v>
      </c>
      <c r="AP39">
        <v>6.2038031825979347</v>
      </c>
      <c r="AQ39">
        <v>57.416054339848813</v>
      </c>
      <c r="AR39">
        <v>51.174012505684132</v>
      </c>
      <c r="AS39">
        <v>6.5528078689346101</v>
      </c>
      <c r="AT39">
        <v>7.2288245670304656</v>
      </c>
      <c r="AU39">
        <v>-18.07601098410872</v>
      </c>
      <c r="AV39">
        <v>-2.0012917573191942</v>
      </c>
      <c r="AW39">
        <v>-17.763515030961635</v>
      </c>
      <c r="AX39">
        <v>-16.927501178580112</v>
      </c>
      <c r="AY39">
        <v>-0.26757651414628258</v>
      </c>
      <c r="AZ39">
        <v>0.47489562045387912</v>
      </c>
      <c r="BA39">
        <v>10.787946933259043</v>
      </c>
      <c r="BB39">
        <v>-3.8542235196607928</v>
      </c>
      <c r="BC39">
        <v>-18.65834876024077</v>
      </c>
      <c r="BD39">
        <v>-29.234762967584569</v>
      </c>
      <c r="BE39">
        <v>12.602247083655753</v>
      </c>
      <c r="BF39">
        <v>1.559813130219279</v>
      </c>
      <c r="BG39">
        <v>-5.5432722330140614</v>
      </c>
      <c r="BH39">
        <v>2.5507351767011133</v>
      </c>
      <c r="BI39">
        <v>13.611933380162426</v>
      </c>
      <c r="BJ39">
        <v>-8.9654347345636971</v>
      </c>
      <c r="BK39">
        <v>-8.8572629614012577</v>
      </c>
      <c r="BL39">
        <v>13.230074467875891</v>
      </c>
      <c r="BM39">
        <v>-3.5099911575905551</v>
      </c>
      <c r="BN39">
        <v>2.5701965602555394</v>
      </c>
      <c r="BO39">
        <v>1.0317004812951178</v>
      </c>
      <c r="BP39">
        <v>-0.18738913130457768</v>
      </c>
      <c r="BQ39">
        <v>-5.5129269295423139E-2</v>
      </c>
      <c r="BR39">
        <v>0.1218176951585353</v>
      </c>
      <c r="BS39">
        <v>3.8490224623689659E-2</v>
      </c>
      <c r="BT39">
        <v>2.0723516672342856E-2</v>
      </c>
    </row>
    <row r="40" spans="1:72" x14ac:dyDescent="0.2">
      <c r="A40">
        <v>-0.14147776543098156</v>
      </c>
      <c r="B40">
        <v>5.3287890831027404E-2</v>
      </c>
      <c r="C40">
        <v>6.9491170394189783E-2</v>
      </c>
      <c r="D40">
        <v>8.2228654851756455E-2</v>
      </c>
      <c r="E40">
        <v>-2.3163793721654068E-2</v>
      </c>
      <c r="F40">
        <v>-5.1979870220958159E-2</v>
      </c>
      <c r="G40">
        <v>3.5606641874997749E-2</v>
      </c>
      <c r="H40">
        <v>-5.1045088616811424E-2</v>
      </c>
      <c r="I40">
        <v>2.2042263409423956E-2</v>
      </c>
      <c r="J40">
        <v>6.8358957773598433E-2</v>
      </c>
      <c r="K40">
        <v>6.0035312113876612E-3</v>
      </c>
      <c r="L40">
        <v>8.8770525991887714E-3</v>
      </c>
      <c r="M40">
        <v>-1.4957562560419344E-2</v>
      </c>
      <c r="N40">
        <v>-5.2036905837730407E-3</v>
      </c>
      <c r="O40">
        <v>6.1595581194844047E-19</v>
      </c>
      <c r="P40">
        <v>2.4632686833918165E-18</v>
      </c>
      <c r="Q40">
        <v>5.4052798487382826E-3</v>
      </c>
      <c r="R40">
        <v>9.296955001485167E-3</v>
      </c>
      <c r="S40">
        <v>0.67687687971820054</v>
      </c>
      <c r="T40">
        <v>0.25666465089974266</v>
      </c>
      <c r="U40">
        <v>0.26605339576736919</v>
      </c>
      <c r="V40">
        <v>-0.10654479448251747</v>
      </c>
      <c r="W40">
        <v>1.6869123094358374</v>
      </c>
      <c r="X40">
        <v>1.6641411135073971</v>
      </c>
      <c r="Y40">
        <v>-0.20792890501533617</v>
      </c>
      <c r="Z40">
        <v>-0.59472405408767193</v>
      </c>
      <c r="AA40">
        <v>0.19875390931756493</v>
      </c>
      <c r="AB40">
        <v>-0.23896941809905448</v>
      </c>
      <c r="AC40">
        <v>0.61570498411026531</v>
      </c>
      <c r="AD40">
        <v>0.5034643445451058</v>
      </c>
      <c r="AE40">
        <v>-0.1886782967393037</v>
      </c>
      <c r="AF40">
        <v>-0.10627610584404468</v>
      </c>
      <c r="AG40">
        <v>6.7625921866443728E-2</v>
      </c>
      <c r="AH40">
        <v>-0.15959657157314899</v>
      </c>
      <c r="AI40">
        <v>-2.0225875877273165E-2</v>
      </c>
      <c r="AJ40">
        <v>-0.17934317815175191</v>
      </c>
      <c r="AK40">
        <v>24.899266688272707</v>
      </c>
      <c r="AL40">
        <v>25.801649158544372</v>
      </c>
      <c r="AM40">
        <v>-6.7942150833292194</v>
      </c>
      <c r="AN40">
        <v>-1.9077008560645865</v>
      </c>
      <c r="AO40">
        <v>8.0072126925034155</v>
      </c>
      <c r="AP40">
        <v>6.274096951271483</v>
      </c>
      <c r="AQ40">
        <v>60.937509768715898</v>
      </c>
      <c r="AR40">
        <v>52.543899249709547</v>
      </c>
      <c r="AS40">
        <v>4.0850390471830362</v>
      </c>
      <c r="AT40">
        <v>7.5860783134138483</v>
      </c>
      <c r="AU40">
        <v>-15.909944168458313</v>
      </c>
      <c r="AV40">
        <v>-1.6095081905210031</v>
      </c>
      <c r="AW40">
        <v>-15.200439769927115</v>
      </c>
      <c r="AX40">
        <v>-13.767865436985156</v>
      </c>
      <c r="AY40">
        <v>-0.26129928681588854</v>
      </c>
      <c r="AZ40">
        <v>0.54180521391491332</v>
      </c>
      <c r="BA40">
        <v>10.633181657229008</v>
      </c>
      <c r="BB40">
        <v>-4.5320659962274803</v>
      </c>
      <c r="BC40">
        <v>-22.90802384780438</v>
      </c>
      <c r="BD40">
        <v>-36.410682943383478</v>
      </c>
      <c r="BE40">
        <v>11.996627674104406</v>
      </c>
      <c r="BF40">
        <v>2.3807976305304477</v>
      </c>
      <c r="BG40">
        <v>-7.0883357833211607</v>
      </c>
      <c r="BH40">
        <v>0.38104030036873737</v>
      </c>
      <c r="BI40">
        <v>13.778583387081323</v>
      </c>
      <c r="BJ40">
        <v>-8.9635355363291698</v>
      </c>
      <c r="BK40">
        <v>-9.5108177016274702</v>
      </c>
      <c r="BL40">
        <v>12.729067328147359</v>
      </c>
      <c r="BM40">
        <v>-3.8366028503684508</v>
      </c>
      <c r="BN40">
        <v>1.8545231919371277</v>
      </c>
      <c r="BO40">
        <v>0.72488329815943819</v>
      </c>
      <c r="BP40">
        <v>3.3430675730980464E-4</v>
      </c>
      <c r="BQ40">
        <v>7.5353734140075259E-3</v>
      </c>
      <c r="BR40">
        <v>-1.9360308080898711E-2</v>
      </c>
      <c r="BS40">
        <v>3.668696595930078E-2</v>
      </c>
      <c r="BT40">
        <v>2.4034243515104994E-2</v>
      </c>
    </row>
    <row r="41" spans="1:72" x14ac:dyDescent="0.2">
      <c r="A41">
        <v>-7.9045269165846116E-2</v>
      </c>
      <c r="B41">
        <v>4.3418276701688699E-2</v>
      </c>
      <c r="C41">
        <v>5.8465100771482231E-2</v>
      </c>
      <c r="D41">
        <v>5.0540052179912379E-2</v>
      </c>
      <c r="E41">
        <v>-2.0452489096468674E-2</v>
      </c>
      <c r="F41">
        <v>-4.3149037390013904E-2</v>
      </c>
      <c r="G41">
        <v>3.8546463617864089E-2</v>
      </c>
      <c r="H41">
        <v>-3.7659353732690096E-2</v>
      </c>
      <c r="I41">
        <v>1.5991880629739209E-2</v>
      </c>
      <c r="J41">
        <v>5.3530107311893449E-2</v>
      </c>
      <c r="K41">
        <v>3.7726889139671855E-3</v>
      </c>
      <c r="L41">
        <v>3.5083991839050701E-3</v>
      </c>
      <c r="M41">
        <v>-1.4863102757429924E-2</v>
      </c>
      <c r="N41">
        <v>-5.1105134515902857E-3</v>
      </c>
      <c r="O41">
        <v>-1.9778671241423916E-18</v>
      </c>
      <c r="P41">
        <v>2.2735663374920024E-19</v>
      </c>
      <c r="Q41">
        <v>3.2013057610770883E-3</v>
      </c>
      <c r="R41">
        <v>3.7474946884963863E-3</v>
      </c>
      <c r="S41">
        <v>0.43527420257401339</v>
      </c>
      <c r="T41">
        <v>0.26746010143031279</v>
      </c>
      <c r="U41">
        <v>0.19175344946898795</v>
      </c>
      <c r="V41">
        <v>-0.18036776047281738</v>
      </c>
      <c r="W41">
        <v>1.6076983369210254</v>
      </c>
      <c r="X41">
        <v>1.4758303544427727</v>
      </c>
      <c r="Y41">
        <v>-0.23334054769994922</v>
      </c>
      <c r="Z41">
        <v>-0.48087650615010819</v>
      </c>
      <c r="AA41">
        <v>0.18876955143566304</v>
      </c>
      <c r="AB41">
        <v>-0.18835516230989996</v>
      </c>
      <c r="AC41">
        <v>0.47193106016745645</v>
      </c>
      <c r="AD41">
        <v>0.41669083044017691</v>
      </c>
      <c r="AE41">
        <v>-0.18953622435634337</v>
      </c>
      <c r="AF41">
        <v>-9.930180393137375E-2</v>
      </c>
      <c r="AG41">
        <v>4.893844436935562E-2</v>
      </c>
      <c r="AH41">
        <v>-0.10890829712508861</v>
      </c>
      <c r="AI41">
        <v>-6.1692322822421907E-3</v>
      </c>
      <c r="AJ41">
        <v>-0.13348103417110516</v>
      </c>
      <c r="AK41">
        <v>30.43738189592893</v>
      </c>
      <c r="AL41">
        <v>30.113059782654243</v>
      </c>
      <c r="AM41">
        <v>-6.6187167297304912</v>
      </c>
      <c r="AN41">
        <v>-3.2359973734039778</v>
      </c>
      <c r="AO41">
        <v>5.1788307241966551</v>
      </c>
      <c r="AP41">
        <v>8.8168230152290779</v>
      </c>
      <c r="AQ41">
        <v>63.18651203206494</v>
      </c>
      <c r="AR41">
        <v>52.92975016271901</v>
      </c>
      <c r="AS41">
        <v>0.76691026220022585</v>
      </c>
      <c r="AT41">
        <v>8.7875385941835642</v>
      </c>
      <c r="AU41">
        <v>-14.365917823518075</v>
      </c>
      <c r="AV41">
        <v>-2.0844679976090537</v>
      </c>
      <c r="AW41">
        <v>-12.954816688691583</v>
      </c>
      <c r="AX41">
        <v>-11.38040268381636</v>
      </c>
      <c r="AY41">
        <v>-0.24525021674829592</v>
      </c>
      <c r="AZ41">
        <v>0.67616783847140782</v>
      </c>
      <c r="BA41">
        <v>10.236842370954657</v>
      </c>
      <c r="BB41">
        <v>-5.8895609066987102</v>
      </c>
      <c r="BC41">
        <v>-28.021801435202914</v>
      </c>
      <c r="BD41">
        <v>-43.221866287569469</v>
      </c>
      <c r="BE41">
        <v>10.99122476970709</v>
      </c>
      <c r="BF41">
        <v>1.6101414572094623</v>
      </c>
      <c r="BG41">
        <v>-9.2516688763202612</v>
      </c>
      <c r="BH41">
        <v>-1.7869769531703894</v>
      </c>
      <c r="BI41">
        <v>13.933985176236602</v>
      </c>
      <c r="BJ41">
        <v>-8.8049098063448952</v>
      </c>
      <c r="BK41">
        <v>-10.035881613341903</v>
      </c>
      <c r="BL41">
        <v>12.048781554013811</v>
      </c>
      <c r="BM41">
        <v>-4.1536663169326085</v>
      </c>
      <c r="BN41">
        <v>1.4215036017179414</v>
      </c>
      <c r="BO41">
        <v>0.35299958185097435</v>
      </c>
      <c r="BP41">
        <v>7.2223446996472387E-2</v>
      </c>
      <c r="BQ41">
        <v>3.5255276158670135E-2</v>
      </c>
      <c r="BR41">
        <v>-7.6643065769580118E-2</v>
      </c>
      <c r="BS41">
        <v>2.9373165932084416E-2</v>
      </c>
      <c r="BT41">
        <v>1.6991745494288932E-2</v>
      </c>
    </row>
    <row r="42" spans="1:72" x14ac:dyDescent="0.2">
      <c r="A42">
        <v>-3.8641743752088953E-2</v>
      </c>
      <c r="B42">
        <v>7.2285041222833593E-2</v>
      </c>
      <c r="C42">
        <v>3.0556138279915074E-2</v>
      </c>
      <c r="D42">
        <v>1.9207730053104454E-2</v>
      </c>
      <c r="E42">
        <v>-1.4959924919938911E-2</v>
      </c>
      <c r="F42">
        <v>-2.5934192621230392E-2</v>
      </c>
      <c r="G42">
        <v>3.7383522812167377E-2</v>
      </c>
      <c r="H42">
        <v>-3.9326338358620129E-2</v>
      </c>
      <c r="I42">
        <v>7.227455638421908E-3</v>
      </c>
      <c r="J42">
        <v>2.7908527236383887E-2</v>
      </c>
      <c r="K42">
        <v>-3.271162733204158E-4</v>
      </c>
      <c r="L42">
        <v>-2.0210028733674457E-3</v>
      </c>
      <c r="M42">
        <v>-1.4639354894121517E-2</v>
      </c>
      <c r="N42">
        <v>-5.189249565622011E-3</v>
      </c>
      <c r="O42">
        <v>3.9079794370714381E-18</v>
      </c>
      <c r="P42">
        <v>1.6200344849582003E-18</v>
      </c>
      <c r="Q42">
        <v>-8.9561608712305889E-4</v>
      </c>
      <c r="R42">
        <v>-1.8646615742812075E-3</v>
      </c>
      <c r="S42">
        <v>0.32217644759967751</v>
      </c>
      <c r="T42">
        <v>0.13302820692744449</v>
      </c>
      <c r="U42">
        <v>8.9985632030674528E-2</v>
      </c>
      <c r="V42">
        <v>-0.24520627560979369</v>
      </c>
      <c r="W42">
        <v>1.4405560478905908</v>
      </c>
      <c r="X42">
        <v>1.4258269517638824</v>
      </c>
      <c r="Y42">
        <v>-0.21810708365535184</v>
      </c>
      <c r="Z42">
        <v>-0.48221487639377503</v>
      </c>
      <c r="AA42">
        <v>0.13529325065148923</v>
      </c>
      <c r="AB42">
        <v>-0.10861491368823702</v>
      </c>
      <c r="AC42">
        <v>0.39616003162176461</v>
      </c>
      <c r="AD42">
        <v>0.32809256372173207</v>
      </c>
      <c r="AE42">
        <v>-0.19614490612176091</v>
      </c>
      <c r="AF42">
        <v>-8.7274705679186562E-2</v>
      </c>
      <c r="AG42">
        <v>1.3380128646996493E-2</v>
      </c>
      <c r="AH42">
        <v>-4.2445239716945304E-2</v>
      </c>
      <c r="AI42">
        <v>-7.6413248577061462E-3</v>
      </c>
      <c r="AJ42">
        <v>-0.13142055206960027</v>
      </c>
      <c r="AK42">
        <v>35.39666673466369</v>
      </c>
      <c r="AL42">
        <v>33.78978445788907</v>
      </c>
      <c r="AM42">
        <v>-6.2710323557367227</v>
      </c>
      <c r="AN42">
        <v>-4.3298991761445222</v>
      </c>
      <c r="AO42">
        <v>3.3105954640482569</v>
      </c>
      <c r="AP42">
        <v>12.552415240745258</v>
      </c>
      <c r="AQ42">
        <v>63.313882678266268</v>
      </c>
      <c r="AR42">
        <v>52.248234077777752</v>
      </c>
      <c r="AS42">
        <v>-1.7356589820934878</v>
      </c>
      <c r="AT42">
        <v>9.9286603004018232</v>
      </c>
      <c r="AU42">
        <v>-13.982545449081989</v>
      </c>
      <c r="AV42">
        <v>-3.0173160463033191</v>
      </c>
      <c r="AW42">
        <v>-11.291175425065168</v>
      </c>
      <c r="AX42">
        <v>-9.7213640404908386</v>
      </c>
      <c r="AY42">
        <v>-0.23284129207632934</v>
      </c>
      <c r="AZ42">
        <v>0.81128553512335388</v>
      </c>
      <c r="BA42">
        <v>9.9297232560148299</v>
      </c>
      <c r="BB42">
        <v>-7.2479924388006776</v>
      </c>
      <c r="BC42">
        <v>-34.134525996283841</v>
      </c>
      <c r="BD42">
        <v>-49.875691087420527</v>
      </c>
      <c r="BE42">
        <v>9.6694299114724611</v>
      </c>
      <c r="BF42">
        <v>-0.42434465789683534</v>
      </c>
      <c r="BG42">
        <v>-11.71592643111703</v>
      </c>
      <c r="BH42">
        <v>-3.3465896306378582</v>
      </c>
      <c r="BI42">
        <v>14.103112571680914</v>
      </c>
      <c r="BJ42">
        <v>-8.4844042811836076</v>
      </c>
      <c r="BK42">
        <v>-10.370669170164255</v>
      </c>
      <c r="BL42">
        <v>11.284212165778023</v>
      </c>
      <c r="BM42">
        <v>-4.3519325370880866</v>
      </c>
      <c r="BN42">
        <v>1.2446468624928613</v>
      </c>
      <c r="BO42">
        <v>0.14778107415951713</v>
      </c>
      <c r="BP42">
        <v>-0.1053561523531798</v>
      </c>
      <c r="BQ42">
        <v>6.4207995966128306E-2</v>
      </c>
      <c r="BR42">
        <v>-6.662986761212715E-2</v>
      </c>
      <c r="BS42">
        <v>1.9422473204459768E-2</v>
      </c>
      <c r="BT42">
        <v>4.2529736907487466E-3</v>
      </c>
    </row>
    <row r="43" spans="1:72" x14ac:dyDescent="0.2">
      <c r="A43">
        <v>-2.034879723829788E-2</v>
      </c>
      <c r="B43">
        <v>0.13288214613340138</v>
      </c>
      <c r="C43">
        <v>-1.9564269730663253E-3</v>
      </c>
      <c r="D43">
        <v>-2.0272651884151005E-2</v>
      </c>
      <c r="E43">
        <v>-8.7515804729827451E-3</v>
      </c>
      <c r="F43">
        <v>-4.3587061774375173E-3</v>
      </c>
      <c r="G43">
        <v>2.2338673295056524E-2</v>
      </c>
      <c r="H43">
        <v>-5.8621764319495395E-2</v>
      </c>
      <c r="I43">
        <v>1.3075325856382956E-3</v>
      </c>
      <c r="J43">
        <v>-3.7543759931638358E-3</v>
      </c>
      <c r="K43">
        <v>-4.6733127713526005E-3</v>
      </c>
      <c r="L43">
        <v>-5.1848441708490919E-3</v>
      </c>
      <c r="M43">
        <v>-1.3693564127643014E-2</v>
      </c>
      <c r="N43">
        <v>-3.7683921584140902E-3</v>
      </c>
      <c r="O43">
        <v>1.3735628992124213E-18</v>
      </c>
      <c r="P43">
        <v>-1.2126408434775942E-18</v>
      </c>
      <c r="Q43">
        <v>-5.2333095530895969E-3</v>
      </c>
      <c r="R43">
        <v>-5.099390162113031E-3</v>
      </c>
      <c r="S43">
        <v>0.38154671416928015</v>
      </c>
      <c r="T43">
        <v>-8.7806988951691187E-2</v>
      </c>
      <c r="U43">
        <v>-1.5394251214510499E-2</v>
      </c>
      <c r="V43">
        <v>-0.22554101967812784</v>
      </c>
      <c r="W43">
        <v>1.3540861065551972</v>
      </c>
      <c r="X43">
        <v>1.4683448425881955</v>
      </c>
      <c r="Y43">
        <v>-0.24151865979676118</v>
      </c>
      <c r="Z43">
        <v>-0.59129173457048134</v>
      </c>
      <c r="AA43">
        <v>7.6617664178648764E-2</v>
      </c>
      <c r="AB43">
        <v>2.2761057031910718E-3</v>
      </c>
      <c r="AC43">
        <v>0.43232130109456002</v>
      </c>
      <c r="AD43">
        <v>0.24740864471868729</v>
      </c>
      <c r="AE43">
        <v>-0.20345262713769358</v>
      </c>
      <c r="AF43">
        <v>-6.6160225700129416E-2</v>
      </c>
      <c r="AG43">
        <v>-2.648735929387264E-2</v>
      </c>
      <c r="AH43">
        <v>1.3742193791196048E-2</v>
      </c>
      <c r="AI43">
        <v>-4.1824676683719891E-2</v>
      </c>
      <c r="AJ43">
        <v>-0.1752334698793262</v>
      </c>
      <c r="AK43">
        <v>39.515528639455809</v>
      </c>
      <c r="AL43">
        <v>36.806473426859675</v>
      </c>
      <c r="AM43">
        <v>-5.9457822318419851</v>
      </c>
      <c r="AN43">
        <v>-5.2068828024481801</v>
      </c>
      <c r="AO43">
        <v>2.7531312473892933</v>
      </c>
      <c r="AP43">
        <v>15.972685134017548</v>
      </c>
      <c r="AQ43">
        <v>61.232800807252858</v>
      </c>
      <c r="AR43">
        <v>50.615267264438579</v>
      </c>
      <c r="AS43">
        <v>-2.8522998966029767</v>
      </c>
      <c r="AT43">
        <v>10.268473081277017</v>
      </c>
      <c r="AU43">
        <v>-14.429825955113031</v>
      </c>
      <c r="AV43">
        <v>-3.3647099521711663</v>
      </c>
      <c r="AW43">
        <v>-10.194103316903128</v>
      </c>
      <c r="AX43">
        <v>-8.3350073169726926</v>
      </c>
      <c r="AY43">
        <v>-0.23646886748030199</v>
      </c>
      <c r="AZ43">
        <v>0.93831855555068</v>
      </c>
      <c r="BA43">
        <v>10.019541286683564</v>
      </c>
      <c r="BB43">
        <v>-8.5174908923340755</v>
      </c>
      <c r="BC43">
        <v>-41.244157616522841</v>
      </c>
      <c r="BD43">
        <v>-56.68839074542128</v>
      </c>
      <c r="BE43">
        <v>8.0334651913188306</v>
      </c>
      <c r="BF43">
        <v>-3.1546684875617301</v>
      </c>
      <c r="BG43">
        <v>-13.867905274581808</v>
      </c>
      <c r="BH43">
        <v>-3.862663246896223</v>
      </c>
      <c r="BI43">
        <v>14.308440864683128</v>
      </c>
      <c r="BJ43">
        <v>-8.0403909169117735</v>
      </c>
      <c r="BK43">
        <v>-10.489343033335956</v>
      </c>
      <c r="BL43">
        <v>10.539687580537343</v>
      </c>
      <c r="BM43">
        <v>-4.3483133087791117</v>
      </c>
      <c r="BN43">
        <v>1.2245698556776674</v>
      </c>
      <c r="BO43">
        <v>7.1894020557660684E-2</v>
      </c>
      <c r="BP43">
        <v>-0.34821354205032951</v>
      </c>
      <c r="BQ43">
        <v>6.452902138575492E-2</v>
      </c>
      <c r="BR43">
        <v>-0.11240897832102076</v>
      </c>
      <c r="BS43">
        <v>1.2733784427648283E-2</v>
      </c>
      <c r="BT43">
        <v>-5.2375306965489685E-3</v>
      </c>
    </row>
    <row r="44" spans="1:72" x14ac:dyDescent="0.2">
      <c r="A44">
        <v>9.8442677408456802E-3</v>
      </c>
      <c r="B44">
        <v>0.18710002870035194</v>
      </c>
      <c r="C44">
        <v>-3.7785656750202179E-2</v>
      </c>
      <c r="D44">
        <v>-6.1722494678939893E-2</v>
      </c>
      <c r="E44">
        <v>5.485474321176298E-5</v>
      </c>
      <c r="F44">
        <v>1.570694039813653E-2</v>
      </c>
      <c r="G44">
        <v>-1.1880999431014061E-2</v>
      </c>
      <c r="H44">
        <v>-8.1960646594145703E-2</v>
      </c>
      <c r="I44">
        <v>-1.8075542757287621E-3</v>
      </c>
      <c r="J44">
        <v>-3.4470507937767098E-2</v>
      </c>
      <c r="K44">
        <v>-7.9412013292312622E-3</v>
      </c>
      <c r="L44">
        <v>-5.5072829683311657E-3</v>
      </c>
      <c r="M44">
        <v>-1.1125434190034866E-2</v>
      </c>
      <c r="N44">
        <v>-6.3619828190057508E-4</v>
      </c>
      <c r="O44">
        <v>4.736951521000257E-18</v>
      </c>
      <c r="P44">
        <v>3.7896267681086095E-19</v>
      </c>
      <c r="Q44">
        <v>-8.4491623565554619E-3</v>
      </c>
      <c r="R44">
        <v>-5.5253311441827175E-3</v>
      </c>
      <c r="S44">
        <v>0.42812627553939819</v>
      </c>
      <c r="T44">
        <v>-0.24214753775910994</v>
      </c>
      <c r="U44">
        <v>-0.13714373111724854</v>
      </c>
      <c r="V44">
        <v>-0.13877116817024054</v>
      </c>
      <c r="W44">
        <v>1.4031363725662231</v>
      </c>
      <c r="X44">
        <v>1.5018959429130863</v>
      </c>
      <c r="Y44">
        <v>-0.36074632406234741</v>
      </c>
      <c r="Z44">
        <v>-0.69441328986928053</v>
      </c>
      <c r="AA44">
        <v>2.4332759901881218E-2</v>
      </c>
      <c r="AB44">
        <v>0.129201643737611</v>
      </c>
      <c r="AC44">
        <v>0.50918400287628174</v>
      </c>
      <c r="AD44">
        <v>0.20221982280180817</v>
      </c>
      <c r="AE44">
        <v>-0.19992375373840332</v>
      </c>
      <c r="AF44">
        <v>-4.2456334121848252E-2</v>
      </c>
      <c r="AG44">
        <v>-6.1492830514907837E-2</v>
      </c>
      <c r="AH44">
        <v>4.8684604538304171E-2</v>
      </c>
      <c r="AI44">
        <v>-0.11033429950475693</v>
      </c>
      <c r="AJ44">
        <v>-0.22348765600255122</v>
      </c>
      <c r="AK44">
        <v>42.716959295740736</v>
      </c>
      <c r="AL44">
        <v>39.108502081205742</v>
      </c>
      <c r="AM44">
        <v>-5.7540015124967141</v>
      </c>
      <c r="AN44">
        <v>-5.942218192912148</v>
      </c>
      <c r="AO44">
        <v>3.07440517609276</v>
      </c>
      <c r="AP44">
        <v>18.299407238431375</v>
      </c>
      <c r="AQ44">
        <v>57.138886652748781</v>
      </c>
      <c r="AR44">
        <v>48.258703995802989</v>
      </c>
      <c r="AS44">
        <v>-2.927978300005567</v>
      </c>
      <c r="AT44">
        <v>9.7413066472606484</v>
      </c>
      <c r="AU44">
        <v>-15.021819456715644</v>
      </c>
      <c r="AV44">
        <v>-2.5645968949642759</v>
      </c>
      <c r="AW44">
        <v>-9.5969485386225433</v>
      </c>
      <c r="AX44">
        <v>-6.8476623853957559</v>
      </c>
      <c r="AY44">
        <v>-0.25740872560044536</v>
      </c>
      <c r="AZ44">
        <v>1.0767265924174036</v>
      </c>
      <c r="BA44">
        <v>10.537217992975824</v>
      </c>
      <c r="BB44">
        <v>-9.8913197163578417</v>
      </c>
      <c r="BC44">
        <v>-49.211041686885899</v>
      </c>
      <c r="BD44">
        <v>-63.619381521120594</v>
      </c>
      <c r="BE44">
        <v>6.0527334962255424</v>
      </c>
      <c r="BF44">
        <v>-5.9415712694273726</v>
      </c>
      <c r="BG44">
        <v>-15.088803121905954</v>
      </c>
      <c r="BH44">
        <v>-3.4249822149662261</v>
      </c>
      <c r="BI44">
        <v>14.542874639283335</v>
      </c>
      <c r="BJ44">
        <v>-7.5085148932800863</v>
      </c>
      <c r="BK44">
        <v>-10.388133746414674</v>
      </c>
      <c r="BL44">
        <v>9.868501156009188</v>
      </c>
      <c r="BM44">
        <v>-4.1437306156120304</v>
      </c>
      <c r="BN44">
        <v>1.2422353959687755</v>
      </c>
      <c r="BO44">
        <v>-3.0550992116332054E-2</v>
      </c>
      <c r="BP44">
        <v>-0.41876432435389604</v>
      </c>
      <c r="BQ44">
        <v>-5.7797558605670929E-2</v>
      </c>
      <c r="BR44">
        <v>-0.24384349443552067</v>
      </c>
      <c r="BS44">
        <v>9.3334624543786049E-3</v>
      </c>
      <c r="BT44">
        <v>-9.8471069908167667E-3</v>
      </c>
    </row>
    <row r="45" spans="1:72" x14ac:dyDescent="0.2">
      <c r="A45">
        <v>4.8579735061106542E-2</v>
      </c>
      <c r="B45">
        <v>0.20953785093880187</v>
      </c>
      <c r="C45">
        <v>-7.80830670090088E-2</v>
      </c>
      <c r="D45">
        <v>-9.8856591205437813E-2</v>
      </c>
      <c r="E45">
        <v>1.2042537113411377E-2</v>
      </c>
      <c r="F45">
        <v>2.8625520024371222E-2</v>
      </c>
      <c r="G45">
        <v>-5.8695643984500653E-2</v>
      </c>
      <c r="H45">
        <v>-9.8626965113280479E-2</v>
      </c>
      <c r="I45">
        <v>-5.8490654655258181E-3</v>
      </c>
      <c r="J45">
        <v>-5.7129348467486789E-2</v>
      </c>
      <c r="K45">
        <v>-8.9144514537039306E-3</v>
      </c>
      <c r="L45">
        <v>-4.0960003924190632E-3</v>
      </c>
      <c r="M45">
        <v>-6.0013237973959984E-3</v>
      </c>
      <c r="N45">
        <v>3.7105483605056251E-3</v>
      </c>
      <c r="O45">
        <v>2.7001599591510197E-18</v>
      </c>
      <c r="P45">
        <v>-8.3368981337026438E-19</v>
      </c>
      <c r="Q45">
        <v>-9.2659588273690235E-3</v>
      </c>
      <c r="R45">
        <v>-4.260593772728717E-3</v>
      </c>
      <c r="S45">
        <v>0.49759529726360552</v>
      </c>
      <c r="T45">
        <v>-0.23324045477214481</v>
      </c>
      <c r="U45">
        <v>-0.26267465436230519</v>
      </c>
      <c r="V45">
        <v>-5.363240270405488E-3</v>
      </c>
      <c r="W45">
        <v>1.5284648519678203</v>
      </c>
      <c r="X45">
        <v>1.4762465230514468</v>
      </c>
      <c r="Y45">
        <v>-0.52530098731152752</v>
      </c>
      <c r="Z45">
        <v>-0.71501355695241642</v>
      </c>
      <c r="AA45">
        <v>-2.8478007660740691E-2</v>
      </c>
      <c r="AB45">
        <v>0.25483582925144382</v>
      </c>
      <c r="AC45">
        <v>0.59960406063370009</v>
      </c>
      <c r="AD45">
        <v>0.20625231873801642</v>
      </c>
      <c r="AE45">
        <v>-0.16843989167739076</v>
      </c>
      <c r="AF45">
        <v>-2.0481263910323667E-2</v>
      </c>
      <c r="AG45">
        <v>-8.3121672505025085E-2</v>
      </c>
      <c r="AH45">
        <v>6.558690708085424E-2</v>
      </c>
      <c r="AI45">
        <v>-0.19579107569706775</v>
      </c>
      <c r="AJ45">
        <v>-0.24625508626584303</v>
      </c>
      <c r="AK45">
        <v>44.890807581773892</v>
      </c>
      <c r="AL45">
        <v>40.591683703422049</v>
      </c>
      <c r="AM45">
        <v>-5.7179129561811246</v>
      </c>
      <c r="AN45">
        <v>-6.5852411452668971</v>
      </c>
      <c r="AO45">
        <v>3.8802329711258334</v>
      </c>
      <c r="AP45">
        <v>19.164965285013679</v>
      </c>
      <c r="AQ45">
        <v>51.388429625294044</v>
      </c>
      <c r="AR45">
        <v>45.330304472688752</v>
      </c>
      <c r="AS45">
        <v>-2.4057488132664</v>
      </c>
      <c r="AT45">
        <v>8.5449809318555747</v>
      </c>
      <c r="AU45">
        <v>-14.982198360301775</v>
      </c>
      <c r="AV45">
        <v>-0.88680661097508162</v>
      </c>
      <c r="AW45">
        <v>-9.5497318907651607</v>
      </c>
      <c r="AX45">
        <v>-5.2619078811182041</v>
      </c>
      <c r="AY45">
        <v>-0.28414013858246562</v>
      </c>
      <c r="AZ45">
        <v>1.2099999264411523</v>
      </c>
      <c r="BA45">
        <v>11.195396769843557</v>
      </c>
      <c r="BB45">
        <v>-11.203515466734471</v>
      </c>
      <c r="BC45">
        <v>-57.489286005729838</v>
      </c>
      <c r="BD45">
        <v>-70.269460253586189</v>
      </c>
      <c r="BE45">
        <v>3.7880499253991293</v>
      </c>
      <c r="BF45">
        <v>-8.1712998249709159</v>
      </c>
      <c r="BG45">
        <v>-14.7159740153251</v>
      </c>
      <c r="BH45">
        <v>-2.4601615751852948</v>
      </c>
      <c r="BI45">
        <v>14.747055022706753</v>
      </c>
      <c r="BJ45">
        <v>-6.9117775966471688</v>
      </c>
      <c r="BK45">
        <v>-10.075499502409754</v>
      </c>
      <c r="BL45">
        <v>9.2997317071872523</v>
      </c>
      <c r="BM45">
        <v>-3.7727808184318725</v>
      </c>
      <c r="BN45">
        <v>1.2053799877943507</v>
      </c>
      <c r="BO45">
        <v>-0.10488996270191508</v>
      </c>
      <c r="BP45">
        <v>-0.27589680773025976</v>
      </c>
      <c r="BQ45">
        <v>-0.32240074728048274</v>
      </c>
      <c r="BR45">
        <v>-0.39085786234334968</v>
      </c>
      <c r="BS45">
        <v>5.6980208708942428E-3</v>
      </c>
      <c r="BT45">
        <v>-1.0217873195035086E-2</v>
      </c>
    </row>
    <row r="46" spans="1:72" x14ac:dyDescent="0.2">
      <c r="A46">
        <v>0.10431794393330882</v>
      </c>
      <c r="B46">
        <v>0.21681612346985868</v>
      </c>
      <c r="C46">
        <v>-0.11915320310847966</v>
      </c>
      <c r="D46">
        <v>-0.12918324904480077</v>
      </c>
      <c r="E46">
        <v>2.3953127746697979E-2</v>
      </c>
      <c r="F46">
        <v>3.1287109800440284E-2</v>
      </c>
      <c r="G46">
        <v>-0.10697513979767305</v>
      </c>
      <c r="H46">
        <v>-0.1089728529705524</v>
      </c>
      <c r="I46">
        <v>-1.3101075199557407E-2</v>
      </c>
      <c r="J46">
        <v>-6.5796264999054957E-2</v>
      </c>
      <c r="K46">
        <v>-7.8161307003848015E-3</v>
      </c>
      <c r="L46">
        <v>-3.0581628343242569E-3</v>
      </c>
      <c r="M46">
        <v>8.8966528070366592E-4</v>
      </c>
      <c r="N46">
        <v>7.9809541697806741E-3</v>
      </c>
      <c r="O46">
        <v>2.0842235149471139E-18</v>
      </c>
      <c r="P46">
        <v>8.5263789351353429E-19</v>
      </c>
      <c r="Q46">
        <v>-7.9001339718684383E-3</v>
      </c>
      <c r="R46">
        <v>-3.3573126737087055E-3</v>
      </c>
      <c r="S46">
        <v>0.50883180118383387</v>
      </c>
      <c r="T46">
        <v>-0.17603050872889442</v>
      </c>
      <c r="U46">
        <v>-0.3742740016829732</v>
      </c>
      <c r="V46">
        <v>0.15049713910546902</v>
      </c>
      <c r="W46">
        <v>1.5924420632424012</v>
      </c>
      <c r="X46">
        <v>1.4069222466671225</v>
      </c>
      <c r="Y46">
        <v>-0.68069200727747825</v>
      </c>
      <c r="Z46">
        <v>-0.69590542933771093</v>
      </c>
      <c r="AA46">
        <v>-9.3292872070666E-2</v>
      </c>
      <c r="AB46">
        <v>0.34491589297738029</v>
      </c>
      <c r="AC46">
        <v>0.63002390076697501</v>
      </c>
      <c r="AD46">
        <v>0.21838053493817922</v>
      </c>
      <c r="AE46">
        <v>-0.10728072267970981</v>
      </c>
      <c r="AF46">
        <v>-3.3283247634614474E-5</v>
      </c>
      <c r="AG46">
        <v>-9.395303538683783E-2</v>
      </c>
      <c r="AH46">
        <v>7.3224783962567513E-2</v>
      </c>
      <c r="AI46">
        <v>-0.27421598445505602</v>
      </c>
      <c r="AJ46">
        <v>-0.24833522200683417</v>
      </c>
      <c r="AK46">
        <v>46.214294809129619</v>
      </c>
      <c r="AL46">
        <v>41.243409196976948</v>
      </c>
      <c r="AM46">
        <v>-5.7224923188160721</v>
      </c>
      <c r="AN46">
        <v>-7.1360505867185635</v>
      </c>
      <c r="AO46">
        <v>4.711205974530519</v>
      </c>
      <c r="AP46">
        <v>18.557074467989224</v>
      </c>
      <c r="AQ46">
        <v>44.988021879952186</v>
      </c>
      <c r="AR46">
        <v>42.048637652714397</v>
      </c>
      <c r="AS46">
        <v>-1.8519173930773623</v>
      </c>
      <c r="AT46">
        <v>6.9991367015663961</v>
      </c>
      <c r="AU46">
        <v>-14.070788543381493</v>
      </c>
      <c r="AV46">
        <v>0.4895242408011905</v>
      </c>
      <c r="AW46">
        <v>-10.056951633097018</v>
      </c>
      <c r="AX46">
        <v>-4.0719534227146958</v>
      </c>
      <c r="AY46">
        <v>-0.30323426939490522</v>
      </c>
      <c r="AZ46">
        <v>1.2597646116784309</v>
      </c>
      <c r="BA46">
        <v>11.663852923409884</v>
      </c>
      <c r="BB46">
        <v>-11.690643273616578</v>
      </c>
      <c r="BC46">
        <v>-65.093907471300554</v>
      </c>
      <c r="BD46">
        <v>-75.896540978761777</v>
      </c>
      <c r="BE46">
        <v>1.5417118157287022</v>
      </c>
      <c r="BF46">
        <v>-9.4768905895203623</v>
      </c>
      <c r="BG46">
        <v>-12.922598758073493</v>
      </c>
      <c r="BH46">
        <v>-1.6960320805259814</v>
      </c>
      <c r="BI46">
        <v>14.836425876394992</v>
      </c>
      <c r="BJ46">
        <v>-6.2619130548284474</v>
      </c>
      <c r="BK46">
        <v>-9.6011376525581849</v>
      </c>
      <c r="BL46">
        <v>8.8447737695952497</v>
      </c>
      <c r="BM46">
        <v>-3.3163473928813159</v>
      </c>
      <c r="BN46">
        <v>1.0761499458106687</v>
      </c>
      <c r="BO46">
        <v>-0.11647600493145835</v>
      </c>
      <c r="BP46">
        <v>-6.0396570690189222E-2</v>
      </c>
      <c r="BQ46">
        <v>-0.60743828705249081</v>
      </c>
      <c r="BR46">
        <v>-0.47457092571727066</v>
      </c>
      <c r="BS46">
        <v>4.9221004432058301E-3</v>
      </c>
      <c r="BT46">
        <v>-5.6151007685341005E-3</v>
      </c>
    </row>
    <row r="47" spans="1:72" x14ac:dyDescent="0.2">
      <c r="A47">
        <v>0.19121763445871864</v>
      </c>
      <c r="B47">
        <v>0.23586489266010968</v>
      </c>
      <c r="C47">
        <v>-0.16017864006116636</v>
      </c>
      <c r="D47">
        <v>-0.15916103244851237</v>
      </c>
      <c r="E47">
        <v>3.3148964761119011E-2</v>
      </c>
      <c r="F47">
        <v>2.8087957819076661E-2</v>
      </c>
      <c r="G47">
        <v>-0.15012392006084155</v>
      </c>
      <c r="H47">
        <v>-0.11878082515794389</v>
      </c>
      <c r="I47">
        <v>-2.3043921018481902E-2</v>
      </c>
      <c r="J47">
        <v>-6.4889618702540133E-2</v>
      </c>
      <c r="K47">
        <v>-5.6281007662172212E-3</v>
      </c>
      <c r="L47">
        <v>-3.539711792936807E-3</v>
      </c>
      <c r="M47">
        <v>7.9007649209109476E-3</v>
      </c>
      <c r="N47">
        <v>1.1072788309054575E-2</v>
      </c>
      <c r="O47">
        <v>-7.1049918839492505E-19</v>
      </c>
      <c r="P47">
        <v>-3.7862251393388161E-20</v>
      </c>
      <c r="Q47">
        <v>-5.3723356647005947E-3</v>
      </c>
      <c r="R47">
        <v>-3.9144778956711765E-3</v>
      </c>
      <c r="S47">
        <v>0.35796997355990412</v>
      </c>
      <c r="T47">
        <v>-0.20924253399236306</v>
      </c>
      <c r="U47">
        <v>-0.48584238356499521</v>
      </c>
      <c r="V47">
        <v>0.3230109990815988</v>
      </c>
      <c r="W47">
        <v>1.5027240085689628</v>
      </c>
      <c r="X47">
        <v>1.3058767562467894</v>
      </c>
      <c r="Y47">
        <v>-0.82497831908648944</v>
      </c>
      <c r="Z47">
        <v>-0.70866050350783028</v>
      </c>
      <c r="AA47">
        <v>-0.17725033997294537</v>
      </c>
      <c r="AB47">
        <v>0.40099513433335227</v>
      </c>
      <c r="AC47">
        <v>0.5451006205379233</v>
      </c>
      <c r="AD47">
        <v>0.19080980852045376</v>
      </c>
      <c r="AE47">
        <v>-2.4220713439629431E-2</v>
      </c>
      <c r="AF47">
        <v>2.452887389557367E-2</v>
      </c>
      <c r="AG47">
        <v>-0.10378435281506597</v>
      </c>
      <c r="AH47">
        <v>8.0488488599112382E-2</v>
      </c>
      <c r="AI47">
        <v>-0.33208325772161756</v>
      </c>
      <c r="AJ47">
        <v>-0.25142188562552731</v>
      </c>
      <c r="AK47">
        <v>46.775467045380061</v>
      </c>
      <c r="AL47">
        <v>41.14303797164856</v>
      </c>
      <c r="AM47">
        <v>-5.6586930369714139</v>
      </c>
      <c r="AN47">
        <v>-7.5695877943575907</v>
      </c>
      <c r="AO47">
        <v>5.2331085081337365</v>
      </c>
      <c r="AP47">
        <v>16.997353070924685</v>
      </c>
      <c r="AQ47">
        <v>38.804284787263882</v>
      </c>
      <c r="AR47">
        <v>38.59880295157248</v>
      </c>
      <c r="AS47">
        <v>-1.5703160097687987</v>
      </c>
      <c r="AT47">
        <v>5.4288121054915424</v>
      </c>
      <c r="AU47">
        <v>-12.565027528253713</v>
      </c>
      <c r="AV47">
        <v>0.63408963329536483</v>
      </c>
      <c r="AW47">
        <v>-11.145722334857783</v>
      </c>
      <c r="AX47">
        <v>-3.7890277160663719</v>
      </c>
      <c r="AY47">
        <v>-0.31249354990256523</v>
      </c>
      <c r="AZ47">
        <v>1.1765193280022972</v>
      </c>
      <c r="BA47">
        <v>11.890450071010044</v>
      </c>
      <c r="BB47">
        <v>-10.874549956589579</v>
      </c>
      <c r="BC47">
        <v>-71.164984250836739</v>
      </c>
      <c r="BD47">
        <v>-79.957818735792301</v>
      </c>
      <c r="BE47">
        <v>-0.35278223249390006</v>
      </c>
      <c r="BF47">
        <v>-10.042071346388424</v>
      </c>
      <c r="BG47">
        <v>-10.277496217072013</v>
      </c>
      <c r="BH47">
        <v>-1.5104674831304592</v>
      </c>
      <c r="BI47">
        <v>14.744528752251478</v>
      </c>
      <c r="BJ47">
        <v>-5.5514344214159905</v>
      </c>
      <c r="BK47">
        <v>-8.9600172637830902</v>
      </c>
      <c r="BL47">
        <v>8.4969903970486182</v>
      </c>
      <c r="BM47">
        <v>-2.8618299685634576</v>
      </c>
      <c r="BN47">
        <v>0.90573819840295711</v>
      </c>
      <c r="BO47">
        <v>-9.3378052665374963E-3</v>
      </c>
      <c r="BP47">
        <v>0.16646944918610868</v>
      </c>
      <c r="BQ47">
        <v>-0.80172471625357911</v>
      </c>
      <c r="BR47">
        <v>-0.51542405216972131</v>
      </c>
      <c r="BS47">
        <v>1.1887054487233952E-2</v>
      </c>
      <c r="BT47">
        <v>8.1917338794610349E-3</v>
      </c>
    </row>
    <row r="48" spans="1:72" x14ac:dyDescent="0.2">
      <c r="A48">
        <v>0.3311627141748501</v>
      </c>
      <c r="B48">
        <v>0.26990754191853816</v>
      </c>
      <c r="C48">
        <v>-0.20017689073463668</v>
      </c>
      <c r="D48">
        <v>-0.20085027362165517</v>
      </c>
      <c r="E48">
        <v>3.8349286534577191E-2</v>
      </c>
      <c r="F48">
        <v>2.6150617637990332E-2</v>
      </c>
      <c r="G48">
        <v>-0.18520549573310391</v>
      </c>
      <c r="H48">
        <v>-0.12913395699963026</v>
      </c>
      <c r="I48">
        <v>-3.2188236954715274E-2</v>
      </c>
      <c r="J48">
        <v>-6.5321459734423507E-2</v>
      </c>
      <c r="K48">
        <v>-3.8191338806613561E-3</v>
      </c>
      <c r="L48">
        <v>-5.7901440491699143E-3</v>
      </c>
      <c r="M48">
        <v>1.247256538205419E-2</v>
      </c>
      <c r="N48">
        <v>1.1718565784441753E-2</v>
      </c>
      <c r="O48">
        <v>1.6105678825046114E-18</v>
      </c>
      <c r="P48">
        <v>8.5234309287873773E-20</v>
      </c>
      <c r="Q48">
        <v>-3.2559754755641266E-3</v>
      </c>
      <c r="R48">
        <v>-6.163119061165236E-3</v>
      </c>
      <c r="S48">
        <v>-0.13410623196982907</v>
      </c>
      <c r="T48">
        <v>-0.3403668913656035</v>
      </c>
      <c r="U48">
        <v>-0.61599113263687633</v>
      </c>
      <c r="V48">
        <v>0.52783101410417632</v>
      </c>
      <c r="W48">
        <v>1.2397299576250425</v>
      </c>
      <c r="X48">
        <v>1.1767604189397698</v>
      </c>
      <c r="Y48">
        <v>-1.016540040368469</v>
      </c>
      <c r="Z48">
        <v>-0.76637812307718545</v>
      </c>
      <c r="AA48">
        <v>-0.25973121931419429</v>
      </c>
      <c r="AB48">
        <v>0.46057634591770819</v>
      </c>
      <c r="AC48">
        <v>0.31184603473463113</v>
      </c>
      <c r="AD48">
        <v>0.12622323489963827</v>
      </c>
      <c r="AE48">
        <v>6.2636980916713478E-2</v>
      </c>
      <c r="AF48">
        <v>4.9057471052391562E-2</v>
      </c>
      <c r="AG48">
        <v>-0.11964016292090822</v>
      </c>
      <c r="AH48">
        <v>9.9862188700899926E-2</v>
      </c>
      <c r="AI48">
        <v>-0.36497055410652868</v>
      </c>
      <c r="AJ48">
        <v>-0.26576047855038887</v>
      </c>
      <c r="AK48">
        <v>46.514139192967129</v>
      </c>
      <c r="AL48">
        <v>40.233032295283692</v>
      </c>
      <c r="AM48">
        <v>-5.4318551432350652</v>
      </c>
      <c r="AN48">
        <v>-7.8481821613967444</v>
      </c>
      <c r="AO48">
        <v>5.1681474184169174</v>
      </c>
      <c r="AP48">
        <v>15.167516915840238</v>
      </c>
      <c r="AQ48">
        <v>33.587357172566314</v>
      </c>
      <c r="AR48">
        <v>35.039143132595569</v>
      </c>
      <c r="AS48">
        <v>-1.6409323233663755</v>
      </c>
      <c r="AT48">
        <v>4.0798525442219162</v>
      </c>
      <c r="AU48">
        <v>-11.220185567851015</v>
      </c>
      <c r="AV48">
        <v>-0.66338503968516216</v>
      </c>
      <c r="AW48">
        <v>-12.829876390522804</v>
      </c>
      <c r="AX48">
        <v>-4.7262349647324644</v>
      </c>
      <c r="AY48">
        <v>-0.31718803754366148</v>
      </c>
      <c r="AZ48">
        <v>0.98057111798623187</v>
      </c>
      <c r="BA48">
        <v>12.005178031566716</v>
      </c>
      <c r="BB48">
        <v>-8.9380548254925483</v>
      </c>
      <c r="BC48">
        <v>-74.959646085889062</v>
      </c>
      <c r="BD48">
        <v>-82.042275048247888</v>
      </c>
      <c r="BE48">
        <v>-1.4762707336056986</v>
      </c>
      <c r="BF48">
        <v>-10.123882650558361</v>
      </c>
      <c r="BG48">
        <v>-7.7284224032711082</v>
      </c>
      <c r="BH48">
        <v>-1.8762038361472539</v>
      </c>
      <c r="BI48">
        <v>14.430425178316725</v>
      </c>
      <c r="BJ48">
        <v>-4.7765973942810245</v>
      </c>
      <c r="BK48">
        <v>-8.0944612431094818</v>
      </c>
      <c r="BL48">
        <v>8.2645989929067891</v>
      </c>
      <c r="BM48">
        <v>-2.4802362226456101</v>
      </c>
      <c r="BN48">
        <v>0.79159105064347313</v>
      </c>
      <c r="BO48">
        <v>0.36824231468476892</v>
      </c>
      <c r="BP48">
        <v>0.45820713726189261</v>
      </c>
      <c r="BQ48">
        <v>-0.86369009215692027</v>
      </c>
      <c r="BR48">
        <v>-0.55634232183566756</v>
      </c>
      <c r="BS48">
        <v>2.3035151143517889E-2</v>
      </c>
      <c r="BT48">
        <v>2.8360256006484039E-2</v>
      </c>
    </row>
    <row r="49" spans="1:72" x14ac:dyDescent="0.2">
      <c r="A49">
        <v>0.47490949394905368</v>
      </c>
      <c r="B49">
        <v>0.29440727255261556</v>
      </c>
      <c r="C49">
        <v>-0.22208727485814156</v>
      </c>
      <c r="D49">
        <v>-0.25208701073412043</v>
      </c>
      <c r="E49">
        <v>3.8032194346621896E-2</v>
      </c>
      <c r="F49">
        <v>2.9074387974117662E-2</v>
      </c>
      <c r="G49">
        <v>-0.20403285635326962</v>
      </c>
      <c r="H49">
        <v>-0.13345448459933312</v>
      </c>
      <c r="I49">
        <v>-3.4095239770198099E-2</v>
      </c>
      <c r="J49">
        <v>-7.5255281991078837E-2</v>
      </c>
      <c r="K49">
        <v>-2.7888830083313029E-3</v>
      </c>
      <c r="L49">
        <v>-8.4952790411139643E-3</v>
      </c>
      <c r="M49">
        <v>1.2324523365048686E-2</v>
      </c>
      <c r="N49">
        <v>8.0414156704898508E-3</v>
      </c>
      <c r="O49">
        <v>2.9540605179343709E-20</v>
      </c>
      <c r="P49">
        <v>-2.3689751707990309E-19</v>
      </c>
      <c r="Q49">
        <v>-2.1395099423323072E-3</v>
      </c>
      <c r="R49">
        <v>-8.7855223654196724E-3</v>
      </c>
      <c r="S49">
        <v>-0.81407934140152727</v>
      </c>
      <c r="T49">
        <v>-0.4710957802957273</v>
      </c>
      <c r="U49">
        <v>-0.71113921304654859</v>
      </c>
      <c r="V49">
        <v>0.73373740580156543</v>
      </c>
      <c r="W49">
        <v>0.92294725634903463</v>
      </c>
      <c r="X49">
        <v>1.0752103079278326</v>
      </c>
      <c r="Y49">
        <v>-1.2174665073040081</v>
      </c>
      <c r="Z49">
        <v>-0.82617567122443469</v>
      </c>
      <c r="AA49">
        <v>-0.28330369458013505</v>
      </c>
      <c r="AB49">
        <v>0.54530108681644274</v>
      </c>
      <c r="AC49">
        <v>4.4924803763828514E-2</v>
      </c>
      <c r="AD49">
        <v>9.8293583957030625E-2</v>
      </c>
      <c r="AE49">
        <v>0.11826713966890781</v>
      </c>
      <c r="AF49">
        <v>4.5274295323659425E-2</v>
      </c>
      <c r="AG49">
        <v>-0.12556696730967407</v>
      </c>
      <c r="AH49">
        <v>0.13414527665001841</v>
      </c>
      <c r="AI49">
        <v>-0.37344347955171509</v>
      </c>
      <c r="AJ49">
        <v>-0.28147703839406973</v>
      </c>
      <c r="AK49">
        <v>45.174605902861536</v>
      </c>
      <c r="AL49">
        <v>38.378147185566242</v>
      </c>
      <c r="AM49">
        <v>-4.9947212536337933</v>
      </c>
      <c r="AN49">
        <v>-7.9106829458654708</v>
      </c>
      <c r="AO49">
        <v>4.845649904490422</v>
      </c>
      <c r="AP49">
        <v>13.767056451943725</v>
      </c>
      <c r="AQ49">
        <v>29.221245984884462</v>
      </c>
      <c r="AR49">
        <v>31.374855430487557</v>
      </c>
      <c r="AS49">
        <v>-1.7510278582157508</v>
      </c>
      <c r="AT49">
        <v>3.025819080929999</v>
      </c>
      <c r="AU49">
        <v>-10.969654595529985</v>
      </c>
      <c r="AV49">
        <v>-2.5750521855763675</v>
      </c>
      <c r="AW49">
        <v>-14.936633378490358</v>
      </c>
      <c r="AX49">
        <v>-6.7520963403492784</v>
      </c>
      <c r="AY49">
        <v>-0.31514557495024254</v>
      </c>
      <c r="AZ49">
        <v>0.78914535871073199</v>
      </c>
      <c r="BA49">
        <v>11.955259714294602</v>
      </c>
      <c r="BB49">
        <v>-7.0256403507275342</v>
      </c>
      <c r="BC49">
        <v>-76.621500985523667</v>
      </c>
      <c r="BD49">
        <v>-82.104930195560925</v>
      </c>
      <c r="BE49">
        <v>-1.6436010341977385</v>
      </c>
      <c r="BF49">
        <v>-9.9738146437589208</v>
      </c>
      <c r="BG49">
        <v>-6.1030269240976969</v>
      </c>
      <c r="BH49">
        <v>-2.4147209871659601</v>
      </c>
      <c r="BI49">
        <v>13.947222192834946</v>
      </c>
      <c r="BJ49">
        <v>-3.9748845608690941</v>
      </c>
      <c r="BK49">
        <v>-6.96602314671442</v>
      </c>
      <c r="BL49">
        <v>8.1735445820909156</v>
      </c>
      <c r="BM49">
        <v>-2.2346923919488848</v>
      </c>
      <c r="BN49">
        <v>0.88268368114006235</v>
      </c>
      <c r="BO49">
        <v>1.1795648387793889</v>
      </c>
      <c r="BP49">
        <v>0.85336908598839378</v>
      </c>
      <c r="BQ49">
        <v>-0.86665944160185449</v>
      </c>
      <c r="BR49">
        <v>-0.58877016625824519</v>
      </c>
      <c r="BS49">
        <v>2.3678962773881436E-2</v>
      </c>
      <c r="BT49">
        <v>2.8141902757602137E-2</v>
      </c>
    </row>
    <row r="50" spans="1:72" x14ac:dyDescent="0.2">
      <c r="A50">
        <v>0.51725786960096043</v>
      </c>
      <c r="B50">
        <v>0.28084582265130886</v>
      </c>
      <c r="C50">
        <v>-0.19368540027996076</v>
      </c>
      <c r="D50">
        <v>-0.27591403071420639</v>
      </c>
      <c r="E50">
        <v>3.0077047990241506E-2</v>
      </c>
      <c r="F50">
        <v>3.1034492643537921E-2</v>
      </c>
      <c r="G50">
        <v>-0.19198700673986119</v>
      </c>
      <c r="H50">
        <v>-0.12294214561415287</v>
      </c>
      <c r="I50">
        <v>-2.1873589750797125E-2</v>
      </c>
      <c r="J50">
        <v>-8.3902063826336873E-2</v>
      </c>
      <c r="K50">
        <v>-1.2283339346098451E-3</v>
      </c>
      <c r="L50">
        <v>-8.7990044283257785E-3</v>
      </c>
      <c r="M50">
        <v>6.8178412000648603E-3</v>
      </c>
      <c r="N50">
        <v>1.8696359983641649E-4</v>
      </c>
      <c r="O50">
        <v>3.6148226909616178E-18</v>
      </c>
      <c r="P50">
        <v>-5.6841347226154317E-19</v>
      </c>
      <c r="Q50">
        <v>-8.3684081519371293E-4</v>
      </c>
      <c r="R50">
        <v>-8.9138084520353524E-3</v>
      </c>
      <c r="S50">
        <v>-1.1943984927921416</v>
      </c>
      <c r="T50">
        <v>-0.50060222928141196</v>
      </c>
      <c r="U50">
        <v>-0.66005824424318227</v>
      </c>
      <c r="V50">
        <v>0.82299691869814229</v>
      </c>
      <c r="W50">
        <v>0.74800438171872097</v>
      </c>
      <c r="X50">
        <v>1.0909277664715225</v>
      </c>
      <c r="Y50">
        <v>-1.2534083190232244</v>
      </c>
      <c r="Z50">
        <v>-0.82393611528557364</v>
      </c>
      <c r="AA50">
        <v>-0.19557565040596717</v>
      </c>
      <c r="AB50">
        <v>0.59219718109043662</v>
      </c>
      <c r="AC50">
        <v>-5.4663351971453611E-2</v>
      </c>
      <c r="AD50">
        <v>0.18169989456669172</v>
      </c>
      <c r="AE50">
        <v>0.10597477606340644</v>
      </c>
      <c r="AF50">
        <v>-7.9675056282107991E-3</v>
      </c>
      <c r="AG50">
        <v>-9.6125491853316786E-2</v>
      </c>
      <c r="AH50">
        <v>0.15179821647515862</v>
      </c>
      <c r="AI50">
        <v>-0.35537356737107184</v>
      </c>
      <c r="AJ50">
        <v>-0.27983733304775643</v>
      </c>
      <c r="AK50">
        <v>42.459411330133186</v>
      </c>
      <c r="AL50">
        <v>35.607471200343397</v>
      </c>
      <c r="AM50">
        <v>-4.2778010456672915</v>
      </c>
      <c r="AN50">
        <v>-7.7114255548975548</v>
      </c>
      <c r="AO50">
        <v>4.7497895301545965</v>
      </c>
      <c r="AP50">
        <v>12.935821004897688</v>
      </c>
      <c r="AQ50">
        <v>25.02363304112653</v>
      </c>
      <c r="AR50">
        <v>27.596488117373983</v>
      </c>
      <c r="AS50">
        <v>-1.7610919099489899</v>
      </c>
      <c r="AT50">
        <v>2.1161361194761756</v>
      </c>
      <c r="AU50">
        <v>-12.050248876940216</v>
      </c>
      <c r="AV50">
        <v>-3.9228905557761671</v>
      </c>
      <c r="AW50">
        <v>-16.95223115135067</v>
      </c>
      <c r="AX50">
        <v>-9.0655289111811221</v>
      </c>
      <c r="AY50">
        <v>-0.29304565807547039</v>
      </c>
      <c r="AZ50">
        <v>0.71831860680693704</v>
      </c>
      <c r="BA50">
        <v>11.413942082414808</v>
      </c>
      <c r="BB50">
        <v>-6.31427676099932</v>
      </c>
      <c r="BC50">
        <v>-76.983554564760297</v>
      </c>
      <c r="BD50">
        <v>-80.971395481859403</v>
      </c>
      <c r="BE50">
        <v>-1.0962845287206411</v>
      </c>
      <c r="BF50">
        <v>-9.8264488375068151</v>
      </c>
      <c r="BG50">
        <v>-5.5764220164417724</v>
      </c>
      <c r="BH50">
        <v>-2.7602676680958833</v>
      </c>
      <c r="BI50">
        <v>13.398102201865997</v>
      </c>
      <c r="BJ50">
        <v>-3.207742426305332</v>
      </c>
      <c r="BK50">
        <v>-5.6169556118241735</v>
      </c>
      <c r="BL50">
        <v>8.2382416110133221</v>
      </c>
      <c r="BM50">
        <v>-2.1294229821249155</v>
      </c>
      <c r="BN50">
        <v>1.2662937595382078</v>
      </c>
      <c r="BO50">
        <v>2.0455506699247552</v>
      </c>
      <c r="BP50">
        <v>1.1972160969695032</v>
      </c>
      <c r="BQ50">
        <v>-0.83786735456920314</v>
      </c>
      <c r="BR50">
        <v>-0.56051227049968877</v>
      </c>
      <c r="BS50">
        <v>9.5392196251933223E-3</v>
      </c>
      <c r="BT50">
        <v>3.9487339194568209E-5</v>
      </c>
    </row>
    <row r="51" spans="1:72" x14ac:dyDescent="0.2">
      <c r="A51">
        <v>0.41838903179802972</v>
      </c>
      <c r="B51">
        <v>0.21621497897623648</v>
      </c>
      <c r="C51">
        <v>-7.5726445812804952E-2</v>
      </c>
      <c r="D51">
        <v>-0.22521176214102057</v>
      </c>
      <c r="E51">
        <v>1.5150846453222141E-2</v>
      </c>
      <c r="F51">
        <v>2.5629863533387771E-2</v>
      </c>
      <c r="G51">
        <v>-0.14486168282453121</v>
      </c>
      <c r="H51">
        <v>-9.3074950092796982E-2</v>
      </c>
      <c r="I51">
        <v>1.1618344858280043E-2</v>
      </c>
      <c r="J51">
        <v>-7.1950936575355659E-2</v>
      </c>
      <c r="K51">
        <v>2.3009098237288987E-3</v>
      </c>
      <c r="L51">
        <v>-4.6459277115159245E-3</v>
      </c>
      <c r="M51">
        <v>-2.4801321803106478E-3</v>
      </c>
      <c r="N51">
        <v>-9.670154812879363E-3</v>
      </c>
      <c r="O51">
        <v>7.8441809754666747E-20</v>
      </c>
      <c r="P51">
        <v>7.3892374765441717E-19</v>
      </c>
      <c r="Q51">
        <v>2.2684656919317657E-3</v>
      </c>
      <c r="R51">
        <v>-4.3581413966065942E-3</v>
      </c>
      <c r="S51">
        <v>-1.0748376304463279</v>
      </c>
      <c r="T51">
        <v>-0.38648012277074345</v>
      </c>
      <c r="U51">
        <v>-0.30813998578785462</v>
      </c>
      <c r="V51">
        <v>0.65511362363951653</v>
      </c>
      <c r="W51">
        <v>0.94840218085064931</v>
      </c>
      <c r="X51">
        <v>1.2980164921678921</v>
      </c>
      <c r="Y51">
        <v>-1.0312730654498403</v>
      </c>
      <c r="Z51">
        <v>-0.7137993518556397</v>
      </c>
      <c r="AA51">
        <v>5.453127395983158E-2</v>
      </c>
      <c r="AB51">
        <v>0.49879938397533341</v>
      </c>
      <c r="AC51">
        <v>0.1400579981131258</v>
      </c>
      <c r="AD51">
        <v>0.40229157000662163</v>
      </c>
      <c r="AE51">
        <v>8.4924199481395731E-3</v>
      </c>
      <c r="AF51">
        <v>-0.1064429265272803</v>
      </c>
      <c r="AG51">
        <v>-1.3579533343059808E-2</v>
      </c>
      <c r="AH51">
        <v>0.11219994404465264</v>
      </c>
      <c r="AI51">
        <v>-0.31263705326166213</v>
      </c>
      <c r="AJ51">
        <v>-0.24890776355374475</v>
      </c>
      <c r="AK51">
        <v>38.3115122821116</v>
      </c>
      <c r="AL51">
        <v>31.956688930639029</v>
      </c>
      <c r="AM51">
        <v>-3.1477824236468255</v>
      </c>
      <c r="AN51">
        <v>-7.1769437763580139</v>
      </c>
      <c r="AO51">
        <v>4.810698906944574</v>
      </c>
      <c r="AP51">
        <v>12.519832949938449</v>
      </c>
      <c r="AQ51">
        <v>20.5031234604958</v>
      </c>
      <c r="AR51">
        <v>23.67166866194226</v>
      </c>
      <c r="AS51">
        <v>-1.9918954210342372</v>
      </c>
      <c r="AT51">
        <v>1.215421752803447</v>
      </c>
      <c r="AU51">
        <v>-13.903452912955515</v>
      </c>
      <c r="AV51">
        <v>-4.2361000122145551</v>
      </c>
      <c r="AW51">
        <v>-17.931350507967196</v>
      </c>
      <c r="AX51">
        <v>-10.727646093075222</v>
      </c>
      <c r="AY51">
        <v>-0.24438503179117549</v>
      </c>
      <c r="AZ51">
        <v>0.81659691971588033</v>
      </c>
      <c r="BA51">
        <v>10.215281197121183</v>
      </c>
      <c r="BB51">
        <v>-7.3013498368306191</v>
      </c>
      <c r="BC51">
        <v>-77.207585229434272</v>
      </c>
      <c r="BD51">
        <v>-79.661382135462475</v>
      </c>
      <c r="BE51">
        <v>-0.33088249790364022</v>
      </c>
      <c r="BF51">
        <v>-9.7843097099649388</v>
      </c>
      <c r="BG51">
        <v>-5.9908133859756481</v>
      </c>
      <c r="BH51">
        <v>-2.8495690939477996</v>
      </c>
      <c r="BI51">
        <v>12.907510843733839</v>
      </c>
      <c r="BJ51">
        <v>-2.5349429085992696</v>
      </c>
      <c r="BK51">
        <v>-4.201188375641304</v>
      </c>
      <c r="BL51">
        <v>8.4766596267399272</v>
      </c>
      <c r="BM51">
        <v>-2.1382521196194233</v>
      </c>
      <c r="BN51">
        <v>1.9742910204788795</v>
      </c>
      <c r="BO51">
        <v>2.0573355001223943</v>
      </c>
      <c r="BP51">
        <v>1.2098597961129298</v>
      </c>
      <c r="BQ51">
        <v>-0.69175675210832699</v>
      </c>
      <c r="BR51">
        <v>-0.44009277077831582</v>
      </c>
      <c r="BS51">
        <v>3.255832475727406E-3</v>
      </c>
      <c r="BT51">
        <v>-1.5145485959917151E-2</v>
      </c>
    </row>
    <row r="52" spans="1:72" x14ac:dyDescent="0.2">
      <c r="A52">
        <v>0.22248413544048762</v>
      </c>
      <c r="B52">
        <v>0.10579318834628716</v>
      </c>
      <c r="C52">
        <v>0.13148422362953843</v>
      </c>
      <c r="D52">
        <v>-6.1553625037618354E-2</v>
      </c>
      <c r="E52">
        <v>5.0467476632662725E-4</v>
      </c>
      <c r="F52">
        <v>1.1844510871013377E-2</v>
      </c>
      <c r="G52">
        <v>-7.1838844895215054E-2</v>
      </c>
      <c r="H52">
        <v>-4.7549807544470704E-2</v>
      </c>
      <c r="I52">
        <v>6.0751946434420966E-2</v>
      </c>
      <c r="J52">
        <v>-2.2460344503296769E-2</v>
      </c>
      <c r="K52">
        <v>7.0012818303220687E-3</v>
      </c>
      <c r="L52">
        <v>3.2426772223002808E-3</v>
      </c>
      <c r="M52">
        <v>-1.0863159861293796E-2</v>
      </c>
      <c r="N52">
        <v>-1.6915271151219137E-2</v>
      </c>
      <c r="O52">
        <v>2.226436153718005E-18</v>
      </c>
      <c r="P52">
        <v>5.7198247235744262E-18</v>
      </c>
      <c r="Q52">
        <v>6.7722617805521766E-3</v>
      </c>
      <c r="R52">
        <v>4.1515882975616883E-3</v>
      </c>
      <c r="S52">
        <v>-0.59993604984529625</v>
      </c>
      <c r="T52">
        <v>-0.15471772207213103</v>
      </c>
      <c r="U52">
        <v>0.38888345819556347</v>
      </c>
      <c r="V52">
        <v>0.11001625355087295</v>
      </c>
      <c r="W52">
        <v>1.6724617545419198</v>
      </c>
      <c r="X52">
        <v>1.7378099317333642</v>
      </c>
      <c r="Y52">
        <v>-0.56690707792044814</v>
      </c>
      <c r="Z52">
        <v>-0.48444862740437927</v>
      </c>
      <c r="AA52">
        <v>0.44721279582352341</v>
      </c>
      <c r="AB52">
        <v>0.15667500432793263</v>
      </c>
      <c r="AC52">
        <v>0.59802370187024689</v>
      </c>
      <c r="AD52">
        <v>0.72295763513885247</v>
      </c>
      <c r="AE52">
        <v>-0.13575374389663664</v>
      </c>
      <c r="AF52">
        <v>-0.21259336819227814</v>
      </c>
      <c r="AG52">
        <v>0.10386484179430522</v>
      </c>
      <c r="AH52">
        <v>-4.1949842571755228E-3</v>
      </c>
      <c r="AI52">
        <v>-0.23205176972429387</v>
      </c>
      <c r="AJ52">
        <v>-0.17417026173432965</v>
      </c>
      <c r="AK52">
        <v>33.270524238255781</v>
      </c>
      <c r="AL52">
        <v>27.603111918018897</v>
      </c>
      <c r="AM52">
        <v>-1.5603088715816278</v>
      </c>
      <c r="AN52">
        <v>-6.2143991218053252</v>
      </c>
      <c r="AO52">
        <v>4.6413112126797644</v>
      </c>
      <c r="AP52">
        <v>12.284711245766356</v>
      </c>
      <c r="AQ52">
        <v>15.756445694303542</v>
      </c>
      <c r="AR52">
        <v>19.577584035312473</v>
      </c>
      <c r="AS52">
        <v>-2.7707769977602275</v>
      </c>
      <c r="AT52">
        <v>0.26499138671404543</v>
      </c>
      <c r="AU52">
        <v>-15.859740016730479</v>
      </c>
      <c r="AV52">
        <v>-4.1713977232540751</v>
      </c>
      <c r="AW52">
        <v>-16.994493254566777</v>
      </c>
      <c r="AX52">
        <v>-10.716045898136416</v>
      </c>
      <c r="AY52">
        <v>-0.19293230698801711</v>
      </c>
      <c r="AZ52">
        <v>1.0507069691152444</v>
      </c>
      <c r="BA52">
        <v>8.9378720254810915</v>
      </c>
      <c r="BB52">
        <v>-9.632665059762143</v>
      </c>
      <c r="BC52">
        <v>-78.409749210769064</v>
      </c>
      <c r="BD52">
        <v>-79.428161502780867</v>
      </c>
      <c r="BE52">
        <v>0.22985161975532942</v>
      </c>
      <c r="BF52">
        <v>-9.5224412294056311</v>
      </c>
      <c r="BG52">
        <v>-7.0339718508297207</v>
      </c>
      <c r="BH52">
        <v>-3.1078578411260351</v>
      </c>
      <c r="BI52">
        <v>12.591864038312531</v>
      </c>
      <c r="BJ52">
        <v>-1.955051192644409</v>
      </c>
      <c r="BK52">
        <v>-3.0406808011542177</v>
      </c>
      <c r="BL52">
        <v>8.8819766433805416</v>
      </c>
      <c r="BM52">
        <v>-2.1765370108374373</v>
      </c>
      <c r="BN52">
        <v>2.9306926120723915</v>
      </c>
      <c r="BO52">
        <v>0.82479903640129359</v>
      </c>
      <c r="BP52">
        <v>0.56961023281689749</v>
      </c>
      <c r="BQ52">
        <v>-0.35199490556450896</v>
      </c>
      <c r="BR52">
        <v>-0.21718123140899609</v>
      </c>
      <c r="BS52">
        <v>2.2229097394515712E-2</v>
      </c>
      <c r="BT52">
        <v>2.3139494129319409E-2</v>
      </c>
    </row>
    <row r="53" spans="1:72" x14ac:dyDescent="0.2">
      <c r="A53">
        <v>2.2313331493229695E-2</v>
      </c>
      <c r="B53">
        <v>-2.6458015884583606E-2</v>
      </c>
      <c r="C53">
        <v>0.33193108497163271</v>
      </c>
      <c r="D53">
        <v>0.17348213323216788</v>
      </c>
      <c r="E53">
        <v>-6.7581654794254091E-3</v>
      </c>
      <c r="F53">
        <v>-2.79122167157482E-3</v>
      </c>
      <c r="G53">
        <v>1.8847591531170309E-3</v>
      </c>
      <c r="H53">
        <v>3.287816585167953E-3</v>
      </c>
      <c r="I53">
        <v>9.861317130524902E-2</v>
      </c>
      <c r="J53">
        <v>4.9128903753971193E-2</v>
      </c>
      <c r="K53">
        <v>9.8092245543272456E-3</v>
      </c>
      <c r="L53">
        <v>1.0242672962721716E-2</v>
      </c>
      <c r="M53">
        <v>-1.4450376149927268E-2</v>
      </c>
      <c r="N53">
        <v>-1.8673375247349643E-2</v>
      </c>
      <c r="O53">
        <v>-7.1764443075278173E-18</v>
      </c>
      <c r="P53">
        <v>-5.3039209199525946E-19</v>
      </c>
      <c r="Q53">
        <v>9.5148062409908425E-3</v>
      </c>
      <c r="R53">
        <v>1.1403693620204158E-2</v>
      </c>
      <c r="S53">
        <v>-0.11219129621682103</v>
      </c>
      <c r="T53">
        <v>0.13319244217824039</v>
      </c>
      <c r="U53">
        <v>1.1092502282576195</v>
      </c>
      <c r="V53">
        <v>-0.68006974033693757</v>
      </c>
      <c r="W53">
        <v>2.6678933212414337</v>
      </c>
      <c r="X53">
        <v>2.3036393108571041</v>
      </c>
      <c r="Y53">
        <v>-1.9098368250619321E-2</v>
      </c>
      <c r="Z53">
        <v>-0.15462160377692349</v>
      </c>
      <c r="AA53">
        <v>0.79888838258024997</v>
      </c>
      <c r="AB53">
        <v>-0.36236632017130965</v>
      </c>
      <c r="AC53">
        <v>1.0964088394641047</v>
      </c>
      <c r="AD53">
        <v>1.0381096908052219</v>
      </c>
      <c r="AE53">
        <v>-0.24975016146896251</v>
      </c>
      <c r="AF53">
        <v>-0.27848000856529642</v>
      </c>
      <c r="AG53">
        <v>0.19072892526527796</v>
      </c>
      <c r="AH53">
        <v>-0.14086858753398759</v>
      </c>
      <c r="AI53">
        <v>-0.11602214835916927</v>
      </c>
      <c r="AJ53">
        <v>-5.0170834962110486E-2</v>
      </c>
      <c r="AK53">
        <v>28.179829623427143</v>
      </c>
      <c r="AL53">
        <v>23.012355452419015</v>
      </c>
      <c r="AM53">
        <v>0.23032145542034324</v>
      </c>
      <c r="AN53">
        <v>-4.907922211691818</v>
      </c>
      <c r="AO53">
        <v>4.1820960105316178</v>
      </c>
      <c r="AP53">
        <v>12.123253881325375</v>
      </c>
      <c r="AQ53">
        <v>11.214069746779336</v>
      </c>
      <c r="AR53">
        <v>15.356198166255108</v>
      </c>
      <c r="AS53">
        <v>-3.8090302890573873</v>
      </c>
      <c r="AT53">
        <v>-0.65467072841961071</v>
      </c>
      <c r="AU53">
        <v>-18.16483743448546</v>
      </c>
      <c r="AV53">
        <v>-5.3347125769711461</v>
      </c>
      <c r="AW53">
        <v>-14.542099703544599</v>
      </c>
      <c r="AX53">
        <v>-9.0533169317624083</v>
      </c>
      <c r="AY53">
        <v>-0.18822496574992051</v>
      </c>
      <c r="AZ53">
        <v>1.2716816713174015</v>
      </c>
      <c r="BA53">
        <v>8.8205131172055786</v>
      </c>
      <c r="BB53">
        <v>-11.806521166527588</v>
      </c>
      <c r="BC53">
        <v>-80.598526529672469</v>
      </c>
      <c r="BD53">
        <v>-80.631562044736356</v>
      </c>
      <c r="BE53">
        <v>0.65047325597593308</v>
      </c>
      <c r="BF53">
        <v>-8.4920491812376433</v>
      </c>
      <c r="BG53">
        <v>-8.3377408902245893</v>
      </c>
      <c r="BH53">
        <v>-4.1512329816455544</v>
      </c>
      <c r="BI53">
        <v>12.464743022515819</v>
      </c>
      <c r="BJ53">
        <v>-1.370085537727973</v>
      </c>
      <c r="BK53">
        <v>-2.4293264753830091</v>
      </c>
      <c r="BL53">
        <v>9.3654180888723122</v>
      </c>
      <c r="BM53">
        <v>-2.1186387983195467</v>
      </c>
      <c r="BN53">
        <v>3.8856862981026214</v>
      </c>
      <c r="BO53">
        <v>-0.56811764740185744</v>
      </c>
      <c r="BP53">
        <v>-0.53033100149083978</v>
      </c>
      <c r="BQ53">
        <v>-1.6454034541296098E-2</v>
      </c>
      <c r="BR53">
        <v>6.8388654822386555E-2</v>
      </c>
      <c r="BS53">
        <v>2.8080476084122404E-2</v>
      </c>
      <c r="BT53">
        <v>4.9566849072210185E-2</v>
      </c>
    </row>
    <row r="54" spans="1:72" x14ac:dyDescent="0.2">
      <c r="A54">
        <v>-0.25031736493110657</v>
      </c>
      <c r="B54">
        <v>-0.13954125344753265</v>
      </c>
      <c r="C54">
        <v>0.12031112611293793</v>
      </c>
      <c r="D54">
        <v>0.38528436422348022</v>
      </c>
      <c r="E54">
        <v>3.1912915408611298E-2</v>
      </c>
      <c r="F54">
        <v>-1.1074078269302845E-2</v>
      </c>
      <c r="G54">
        <v>7.7569074928760529E-2</v>
      </c>
      <c r="H54">
        <v>4.6549994498491287E-2</v>
      </c>
      <c r="I54">
        <v>-9.6649087965488434E-2</v>
      </c>
      <c r="J54">
        <v>0.10940162837505341</v>
      </c>
      <c r="K54">
        <v>3.2980676740407944E-2</v>
      </c>
      <c r="L54">
        <v>1.2070988304913044E-2</v>
      </c>
      <c r="M54">
        <v>-1.2408319860696793E-2</v>
      </c>
      <c r="N54">
        <v>-1.5315174125134945E-2</v>
      </c>
      <c r="O54">
        <v>-4.4806927442550659E-2</v>
      </c>
      <c r="P54">
        <v>5.2106468385364052E-18</v>
      </c>
      <c r="Q54">
        <v>2.4078657850623131E-2</v>
      </c>
      <c r="R54">
        <v>1.2865403667092323E-2</v>
      </c>
      <c r="S54">
        <v>0.37630560994148254</v>
      </c>
      <c r="T54">
        <v>0.39338025450706482</v>
      </c>
      <c r="U54">
        <v>0.87565869092941284</v>
      </c>
      <c r="V54">
        <v>-1.4119409322738647</v>
      </c>
      <c r="W54">
        <v>1.1739839315414429</v>
      </c>
      <c r="X54">
        <v>2.8109917640686035</v>
      </c>
      <c r="Y54">
        <v>0.58288115262985229</v>
      </c>
      <c r="Z54">
        <v>0.22764876484870911</v>
      </c>
      <c r="AA54">
        <v>5.1180407404899597E-2</v>
      </c>
      <c r="AB54">
        <v>-0.83596712350845337</v>
      </c>
      <c r="AC54">
        <v>-0.72409260272979736</v>
      </c>
      <c r="AD54">
        <v>1.2420414686203003</v>
      </c>
      <c r="AE54">
        <v>1.732509970664978</v>
      </c>
      <c r="AF54">
        <v>-0.28258183598518372</v>
      </c>
      <c r="AG54">
        <v>-0.46726277470588684</v>
      </c>
      <c r="AH54">
        <v>-0.22393392026424408</v>
      </c>
      <c r="AI54">
        <v>0.74535375833511353</v>
      </c>
      <c r="AJ54">
        <v>8.3219386637210846E-2</v>
      </c>
      <c r="AK54">
        <v>23.626834990102935</v>
      </c>
      <c r="AL54">
        <v>18.615450063984039</v>
      </c>
      <c r="AM54">
        <v>1.881031536100449</v>
      </c>
      <c r="AN54">
        <v>-3.4091269206622639</v>
      </c>
      <c r="AO54">
        <v>3.500380382407744</v>
      </c>
      <c r="AP54">
        <v>11.900558756029776</v>
      </c>
      <c r="AQ54">
        <v>7.1868283512981401</v>
      </c>
      <c r="AR54">
        <v>11.088831754308835</v>
      </c>
      <c r="AS54">
        <v>-4.5923186695927907</v>
      </c>
      <c r="AT54">
        <v>-1.4908754426185964</v>
      </c>
      <c r="AU54">
        <v>-21.031875369686009</v>
      </c>
      <c r="AV54">
        <v>-8.9121563337580501</v>
      </c>
      <c r="AW54">
        <v>-11.634853298258896</v>
      </c>
      <c r="AX54">
        <v>-6.4292186459184979</v>
      </c>
      <c r="AY54">
        <v>-0.26650565712082902</v>
      </c>
      <c r="AZ54">
        <v>1.2985932377648794</v>
      </c>
      <c r="BA54">
        <v>10.76155982513311</v>
      </c>
      <c r="BB54">
        <v>-12.069389079481434</v>
      </c>
      <c r="BC54">
        <v>-83.043031363086172</v>
      </c>
      <c r="BD54">
        <v>-82.834854027373368</v>
      </c>
      <c r="BE54">
        <v>1.0379412662061627</v>
      </c>
      <c r="BF54">
        <v>-6.6139351356059564</v>
      </c>
      <c r="BG54">
        <v>-9.4414473293361674</v>
      </c>
      <c r="BH54">
        <v>-6.1544478195717192</v>
      </c>
      <c r="BI54">
        <v>12.488425453929919</v>
      </c>
      <c r="BJ54">
        <v>-0.66917599118346638</v>
      </c>
      <c r="BK54">
        <v>-2.5578998677540832</v>
      </c>
      <c r="BL54">
        <v>9.8331740461620054</v>
      </c>
      <c r="BM54">
        <v>-1.8528324597818184</v>
      </c>
      <c r="BN54">
        <v>4.574027849882321</v>
      </c>
      <c r="BO54">
        <v>-1.1663198471069336</v>
      </c>
      <c r="BP54">
        <v>-1.4242488145828247</v>
      </c>
      <c r="BQ54">
        <v>0.44891738891601563</v>
      </c>
      <c r="BR54">
        <v>0.27579748630523682</v>
      </c>
      <c r="BS54">
        <v>-4.5423001050949097E-2</v>
      </c>
      <c r="BT54">
        <v>1.8395863473415375E-2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141.17648642781049</v>
      </c>
      <c r="C3" s="16">
        <f>Data!$BV$4</f>
        <v>142.8571980015974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0.84999990463256836</v>
      </c>
      <c r="C4" s="16">
        <f>Data!$BX$4</f>
        <v>0.83999967575073242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10.588198335108851</v>
      </c>
      <c r="C5" s="16">
        <f>Data!$BZ$4</f>
        <v>13.095259044724505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48.235281577983358</v>
      </c>
      <c r="C6" s="16">
        <f>Data!$CB$4</f>
        <v>52.380979412547745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0.44000005722045898</v>
      </c>
      <c r="C7" s="16">
        <f>Data!$CD$4</f>
        <v>0.39999961853027344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0.32000017166137695</v>
      </c>
      <c r="C8" s="16">
        <f>Data!$CF$4</f>
        <v>0.32999992370605469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0.19999980926513672</v>
      </c>
      <c r="C9" s="16">
        <f>Data!$CH$4</f>
        <v>0.18000030517578125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61.176475208111391</v>
      </c>
      <c r="C10" s="16">
        <f>Data!$CJ$4</f>
        <v>60.714336398527024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0.60088363863001593</v>
      </c>
      <c r="C11" s="16">
        <f>Data!$CL$4</f>
        <v>0.60982057052377159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0.34386694375963245</v>
      </c>
      <c r="C12" s="16">
        <f>Data!$CN$4</f>
        <v>0.279973760089336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0.7069220071145319</v>
      </c>
      <c r="C13" s="16">
        <f>Data!$CP$4</f>
        <v>0.7259771499063461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2024-11-11T10:03:30Z</dcterms:modified>
</cp:coreProperties>
</file>