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<sst xmlns="http://schemas.openxmlformats.org/spreadsheetml/2006/main" count="512" uniqueCount="258">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</sst>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7539072"/>
        <c:axId val="27753676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45.755099155548493</c:v>
                </c:pt>
                <c:pt idx="1">
                  <c:v>46.555046814153357</c:v>
                </c:pt>
                <c:pt idx="2">
                  <c:v>46.832313142321162</c:v>
                </c:pt>
                <c:pt idx="3">
                  <c:v>46.317801068309933</c:v>
                </c:pt>
                <c:pt idx="4">
                  <c:v>44.974062626858945</c:v>
                </c:pt>
                <c:pt idx="5">
                  <c:v>42.908813253394285</c:v>
                </c:pt>
                <c:pt idx="6">
                  <c:v>40.325539943360198</c:v>
                </c:pt>
                <c:pt idx="7">
                  <c:v>37.483315161373419</c:v>
                </c:pt>
                <c:pt idx="8">
                  <c:v>34.636157480532759</c:v>
                </c:pt>
                <c:pt idx="9">
                  <c:v>31.962120150854247</c:v>
                </c:pt>
                <c:pt idx="10">
                  <c:v>29.518162651286769</c:v>
                </c:pt>
                <c:pt idx="11">
                  <c:v>27.256111846718053</c:v>
                </c:pt>
                <c:pt idx="12">
                  <c:v>25.090965289897326</c:v>
                </c:pt>
                <c:pt idx="13">
                  <c:v>22.96492971344037</c:v>
                </c:pt>
                <c:pt idx="14">
                  <c:v>20.865293505019331</c:v>
                </c:pt>
                <c:pt idx="15">
                  <c:v>18.805792908717226</c:v>
                </c:pt>
                <c:pt idx="16">
                  <c:v>16.802428126684799</c:v>
                </c:pt>
                <c:pt idx="17">
                  <c:v>14.856640582183072</c:v>
                </c:pt>
                <c:pt idx="18">
                  <c:v>12.950498819896826</c:v>
                </c:pt>
                <c:pt idx="19">
                  <c:v>11.05776876708264</c:v>
                </c:pt>
                <c:pt idx="20">
                  <c:v>9.1599477716755242</c:v>
                </c:pt>
                <c:pt idx="21">
                  <c:v>7.2641751491703292</c:v>
                </c:pt>
                <c:pt idx="22">
                  <c:v>5.415120971593324</c:v>
                </c:pt>
                <c:pt idx="23">
                  <c:v>3.6975286342636817</c:v>
                </c:pt>
                <c:pt idx="24">
                  <c:v>2.2333762856593116</c:v>
                </c:pt>
                <c:pt idx="25">
                  <c:v>1.177034226672055</c:v>
                </c:pt>
                <c:pt idx="26">
                  <c:v>0.72503236161891849</c:v>
                </c:pt>
                <c:pt idx="27">
                  <c:v>1.0383144677156404</c:v>
                </c:pt>
                <c:pt idx="28">
                  <c:v>2.210776839232945</c:v>
                </c:pt>
                <c:pt idx="29">
                  <c:v>4.2301068679646425</c:v>
                </c:pt>
                <c:pt idx="30">
                  <c:v>6.9990870711750048</c:v>
                </c:pt>
                <c:pt idx="31">
                  <c:v>10.389081289196971</c:v>
                </c:pt>
                <c:pt idx="32">
                  <c:v>14.257078865718421</c:v>
                </c:pt>
                <c:pt idx="33">
                  <c:v>18.409251206065264</c:v>
                </c:pt>
                <c:pt idx="34">
                  <c:v>22.597192499042318</c:v>
                </c:pt>
                <c:pt idx="35">
                  <c:v>26.583702841380234</c:v>
                </c:pt>
                <c:pt idx="36">
                  <c:v>30.221528037538373</c:v>
                </c:pt>
                <c:pt idx="37">
                  <c:v>33.465815795820362</c:v>
                </c:pt>
                <c:pt idx="38">
                  <c:v>36.290538851436942</c:v>
                </c:pt>
                <c:pt idx="39">
                  <c:v>38.618115164936306</c:v>
                </c:pt>
                <c:pt idx="40">
                  <c:v>40.343377634943465</c:v>
                </c:pt>
                <c:pt idx="41">
                  <c:v>41.412680351503212</c:v>
                </c:pt>
                <c:pt idx="42">
                  <c:v>41.880546697770313</c:v>
                </c:pt>
                <c:pt idx="43">
                  <c:v>41.877730223505779</c:v>
                </c:pt>
                <c:pt idx="44">
                  <c:v>41.54095726521831</c:v>
                </c:pt>
                <c:pt idx="45">
                  <c:v>40.983853492611289</c:v>
                </c:pt>
                <c:pt idx="46">
                  <c:v>40.337694129533276</c:v>
                </c:pt>
                <c:pt idx="47">
                  <c:v>39.792927730039764</c:v>
                </c:pt>
                <c:pt idx="48">
                  <c:v>39.541657918916989</c:v>
                </c:pt>
                <c:pt idx="49">
                  <c:v>39.630305750446787</c:v>
                </c:pt>
                <c:pt idx="50">
                  <c:v>39.855605222220404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42.636848006965657</c:v>
                </c:pt>
                <c:pt idx="1">
                  <c:v>42.86170807972622</c:v>
                </c:pt>
                <c:pt idx="2">
                  <c:v>42.250440299955969</c:v>
                </c:pt>
                <c:pt idx="3">
                  <c:v>40.520083590719636</c:v>
                </c:pt>
                <c:pt idx="4">
                  <c:v>38.348339566749601</c:v>
                </c:pt>
                <c:pt idx="5">
                  <c:v>36.12357961444193</c:v>
                </c:pt>
                <c:pt idx="6">
                  <c:v>33.832635129076834</c:v>
                </c:pt>
                <c:pt idx="7">
                  <c:v>31.376154178987328</c:v>
                </c:pt>
                <c:pt idx="8">
                  <c:v>28.938538211385392</c:v>
                </c:pt>
                <c:pt idx="9">
                  <c:v>26.833224607282897</c:v>
                </c:pt>
                <c:pt idx="10">
                  <c:v>25.149483939131898</c:v>
                </c:pt>
                <c:pt idx="11">
                  <c:v>23.767740085132996</c:v>
                </c:pt>
                <c:pt idx="12">
                  <c:v>22.542665402768542</c:v>
                </c:pt>
                <c:pt idx="13">
                  <c:v>21.369725554338793</c:v>
                </c:pt>
                <c:pt idx="14">
                  <c:v>20.1518567215487</c:v>
                </c:pt>
                <c:pt idx="15">
                  <c:v>18.797686341229138</c:v>
                </c:pt>
                <c:pt idx="16">
                  <c:v>17.258004607957453</c:v>
                </c:pt>
                <c:pt idx="17">
                  <c:v>15.527767427031598</c:v>
                </c:pt>
                <c:pt idx="18">
                  <c:v>13.611498091229409</c:v>
                </c:pt>
                <c:pt idx="19">
                  <c:v>11.506644671122242</c:v>
                </c:pt>
                <c:pt idx="20">
                  <c:v>9.2393898431196924</c:v>
                </c:pt>
                <c:pt idx="21">
                  <c:v>6.9468953316998316</c:v>
                </c:pt>
                <c:pt idx="22">
                  <c:v>4.9162689923977734</c:v>
                </c:pt>
                <c:pt idx="23">
                  <c:v>3.5191132434235604</c:v>
                </c:pt>
                <c:pt idx="24">
                  <c:v>3.0646691683177307</c:v>
                </c:pt>
                <c:pt idx="25">
                  <c:v>3.6525926421653487</c:v>
                </c:pt>
                <c:pt idx="26">
                  <c:v>5.151170723898721</c:v>
                </c:pt>
                <c:pt idx="27">
                  <c:v>7.3399056972028092</c:v>
                </c:pt>
                <c:pt idx="28">
                  <c:v>10.028093984695815</c:v>
                </c:pt>
                <c:pt idx="29">
                  <c:v>13.041909833321865</c:v>
                </c:pt>
                <c:pt idx="30">
                  <c:v>16.196618824146931</c:v>
                </c:pt>
                <c:pt idx="31">
                  <c:v>19.317161501196299</c:v>
                </c:pt>
                <c:pt idx="32">
                  <c:v>22.289400280797192</c:v>
                </c:pt>
                <c:pt idx="33">
                  <c:v>25.106972841737743</c:v>
                </c:pt>
                <c:pt idx="34">
                  <c:v>27.828888603352269</c:v>
                </c:pt>
                <c:pt idx="35">
                  <c:v>30.514809268040832</c:v>
                </c:pt>
                <c:pt idx="36">
                  <c:v>33.209865310744284</c:v>
                </c:pt>
                <c:pt idx="37">
                  <c:v>35.945069205389075</c:v>
                </c:pt>
                <c:pt idx="38">
                  <c:v>38.707231856687898</c:v>
                </c:pt>
                <c:pt idx="39">
                  <c:v>41.404903861843465</c:v>
                </c:pt>
                <c:pt idx="40">
                  <c:v>43.878477360330933</c:v>
                </c:pt>
                <c:pt idx="41">
                  <c:v>45.962993038410737</c:v>
                </c:pt>
                <c:pt idx="42">
                  <c:v>47.542675774556599</c:v>
                </c:pt>
                <c:pt idx="43">
                  <c:v>48.52133259959264</c:v>
                </c:pt>
                <c:pt idx="44">
                  <c:v>48.7379930302546</c:v>
                </c:pt>
                <c:pt idx="45">
                  <c:v>48.006886166401898</c:v>
                </c:pt>
                <c:pt idx="46">
                  <c:v>46.28974587320954</c:v>
                </c:pt>
                <c:pt idx="47">
                  <c:v>43.829470753036091</c:v>
                </c:pt>
                <c:pt idx="48">
                  <c:v>41.158320372427681</c:v>
                </c:pt>
                <c:pt idx="49">
                  <c:v>38.945281024735749</c:v>
                </c:pt>
                <c:pt idx="50">
                  <c:v>37.686395198432443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9512576"/>
        <c:axId val="239518464"/>
      </c:lineChart>
      <c:catAx>
        <c:axId val="23951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518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51846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512576"/>
        <c:crosses val="autoZero"/>
        <c:crossBetween val="between"/>
        <c:majorUnit val="20"/>
        <c:minorUnit val="2"/>
      </c:valAx>
      <c:valAx>
        <c:axId val="277536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7539072"/>
        <c:crosses val="max"/>
        <c:crossBetween val="between"/>
      </c:valAx>
      <c:catAx>
        <c:axId val="27753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7536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504512"/>
        <c:axId val="29550182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19.096807645740657</c:v>
                </c:pt>
                <c:pt idx="1">
                  <c:v>19.010068352748689</c:v>
                </c:pt>
                <c:pt idx="2">
                  <c:v>19.000643771021842</c:v>
                </c:pt>
                <c:pt idx="3">
                  <c:v>19.002606156063873</c:v>
                </c:pt>
                <c:pt idx="4">
                  <c:v>19.001250018556572</c:v>
                </c:pt>
                <c:pt idx="5">
                  <c:v>19.01801831689879</c:v>
                </c:pt>
                <c:pt idx="6">
                  <c:v>19.084790888349829</c:v>
                </c:pt>
                <c:pt idx="7">
                  <c:v>19.233445933506808</c:v>
                </c:pt>
                <c:pt idx="8">
                  <c:v>19.486842806688024</c:v>
                </c:pt>
                <c:pt idx="9">
                  <c:v>19.838886747956749</c:v>
                </c:pt>
                <c:pt idx="10">
                  <c:v>20.241878678788034</c:v>
                </c:pt>
                <c:pt idx="11">
                  <c:v>20.622656970580625</c:v>
                </c:pt>
                <c:pt idx="12">
                  <c:v>20.915280099357588</c:v>
                </c:pt>
                <c:pt idx="13">
                  <c:v>21.085199756911159</c:v>
                </c:pt>
                <c:pt idx="14">
                  <c:v>21.141840799369177</c:v>
                </c:pt>
                <c:pt idx="15">
                  <c:v>21.129954176034111</c:v>
                </c:pt>
                <c:pt idx="16">
                  <c:v>21.104038105842417</c:v>
                </c:pt>
                <c:pt idx="17">
                  <c:v>21.100746752277974</c:v>
                </c:pt>
                <c:pt idx="18">
                  <c:v>21.11971759593964</c:v>
                </c:pt>
                <c:pt idx="19">
                  <c:v>21.127076059491067</c:v>
                </c:pt>
                <c:pt idx="20">
                  <c:v>21.076163071722075</c:v>
                </c:pt>
                <c:pt idx="21">
                  <c:v>20.940249344977186</c:v>
                </c:pt>
                <c:pt idx="22">
                  <c:v>20.735886031974538</c:v>
                </c:pt>
                <c:pt idx="23">
                  <c:v>20.515152484544313</c:v>
                </c:pt>
                <c:pt idx="24">
                  <c:v>20.331582572657105</c:v>
                </c:pt>
                <c:pt idx="25">
                  <c:v>20.211836027745164</c:v>
                </c:pt>
                <c:pt idx="26">
                  <c:v>20.155765663886704</c:v>
                </c:pt>
                <c:pt idx="27">
                  <c:v>20.127867225372491</c:v>
                </c:pt>
                <c:pt idx="28">
                  <c:v>20.049975035774825</c:v>
                </c:pt>
                <c:pt idx="29">
                  <c:v>19.813743584154086</c:v>
                </c:pt>
                <c:pt idx="30">
                  <c:v>19.34071565336993</c:v>
                </c:pt>
                <c:pt idx="31">
                  <c:v>18.654997738651701</c:v>
                </c:pt>
                <c:pt idx="32">
                  <c:v>17.897433375800013</c:v>
                </c:pt>
                <c:pt idx="33">
                  <c:v>17.259289913354401</c:v>
                </c:pt>
                <c:pt idx="34">
                  <c:v>16.887578567418579</c:v>
                </c:pt>
                <c:pt idx="35">
                  <c:v>16.826949271381725</c:v>
                </c:pt>
                <c:pt idx="36">
                  <c:v>17.030228506285269</c:v>
                </c:pt>
                <c:pt idx="37">
                  <c:v>17.407627110570129</c:v>
                </c:pt>
                <c:pt idx="38">
                  <c:v>17.861601048556082</c:v>
                </c:pt>
                <c:pt idx="39">
                  <c:v>18.296841474182187</c:v>
                </c:pt>
                <c:pt idx="40">
                  <c:v>18.630890465892939</c:v>
                </c:pt>
                <c:pt idx="41">
                  <c:v>18.806245653965942</c:v>
                </c:pt>
                <c:pt idx="42">
                  <c:v>18.801591893709528</c:v>
                </c:pt>
                <c:pt idx="43">
                  <c:v>18.629078971837103</c:v>
                </c:pt>
                <c:pt idx="44">
                  <c:v>18.319933954336619</c:v>
                </c:pt>
                <c:pt idx="45">
                  <c:v>17.914191643346097</c:v>
                </c:pt>
                <c:pt idx="46">
                  <c:v>17.463160266290966</c:v>
                </c:pt>
                <c:pt idx="47">
                  <c:v>17.031766220488212</c:v>
                </c:pt>
                <c:pt idx="48">
                  <c:v>16.685884433123878</c:v>
                </c:pt>
                <c:pt idx="49">
                  <c:v>16.46436772456827</c:v>
                </c:pt>
                <c:pt idx="50">
                  <c:v>16.355509514808926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20.110107190247</c:v>
                </c:pt>
                <c:pt idx="1">
                  <c:v>19.992368389334327</c:v>
                </c:pt>
                <c:pt idx="2">
                  <c:v>19.693293188599707</c:v>
                </c:pt>
                <c:pt idx="3">
                  <c:v>19.165835245040093</c:v>
                </c:pt>
                <c:pt idx="4">
                  <c:v>18.465798911721777</c:v>
                </c:pt>
                <c:pt idx="5">
                  <c:v>17.741754463470869</c:v>
                </c:pt>
                <c:pt idx="6">
                  <c:v>17.165597271129066</c:v>
                </c:pt>
                <c:pt idx="7">
                  <c:v>16.854301154422</c:v>
                </c:pt>
                <c:pt idx="8">
                  <c:v>16.831484907499572</c:v>
                </c:pt>
                <c:pt idx="9">
                  <c:v>17.046086036126773</c:v>
                </c:pt>
                <c:pt idx="10">
                  <c:v>17.415571949467761</c:v>
                </c:pt>
                <c:pt idx="11">
                  <c:v>17.852885056361554</c:v>
                </c:pt>
                <c:pt idx="12">
                  <c:v>18.275047096128965</c:v>
                </c:pt>
                <c:pt idx="13">
                  <c:v>18.607923195518687</c:v>
                </c:pt>
                <c:pt idx="14">
                  <c:v>18.797218473270991</c:v>
                </c:pt>
                <c:pt idx="15">
                  <c:v>18.819614663559463</c:v>
                </c:pt>
                <c:pt idx="16">
                  <c:v>18.682245898972173</c:v>
                </c:pt>
                <c:pt idx="17">
                  <c:v>18.411119832321244</c:v>
                </c:pt>
                <c:pt idx="18">
                  <c:v>18.040243975484159</c:v>
                </c:pt>
                <c:pt idx="19">
                  <c:v>17.612009897544606</c:v>
                </c:pt>
                <c:pt idx="20">
                  <c:v>17.181327196787603</c:v>
                </c:pt>
                <c:pt idx="21">
                  <c:v>16.809739292729546</c:v>
                </c:pt>
                <c:pt idx="22">
                  <c:v>16.544919198229831</c:v>
                </c:pt>
                <c:pt idx="23">
                  <c:v>16.396195244147396</c:v>
                </c:pt>
                <c:pt idx="24">
                  <c:v>16.327872861879765</c:v>
                </c:pt>
                <c:pt idx="25">
                  <c:v>16.283471509632808</c:v>
                </c:pt>
                <c:pt idx="26">
                  <c:v>16.228037694328986</c:v>
                </c:pt>
                <c:pt idx="27">
                  <c:v>16.175503294327836</c:v>
                </c:pt>
                <c:pt idx="28">
                  <c:v>16.180400539962736</c:v>
                </c:pt>
                <c:pt idx="29">
                  <c:v>16.299638567398226</c:v>
                </c:pt>
                <c:pt idx="30">
                  <c:v>16.550458481646711</c:v>
                </c:pt>
                <c:pt idx="31">
                  <c:v>16.893817213865105</c:v>
                </c:pt>
                <c:pt idx="32">
                  <c:v>17.250011579081246</c:v>
                </c:pt>
                <c:pt idx="33">
                  <c:v>17.531750052155086</c:v>
                </c:pt>
                <c:pt idx="34">
                  <c:v>17.678827930647543</c:v>
                </c:pt>
                <c:pt idx="35">
                  <c:v>17.683197544169062</c:v>
                </c:pt>
                <c:pt idx="36">
                  <c:v>17.595009556700447</c:v>
                </c:pt>
                <c:pt idx="37">
                  <c:v>17.505392352148007</c:v>
                </c:pt>
                <c:pt idx="38">
                  <c:v>17.51357321122639</c:v>
                </c:pt>
                <c:pt idx="39">
                  <c:v>17.687394695414032</c:v>
                </c:pt>
                <c:pt idx="40">
                  <c:v>18.030454606856239</c:v>
                </c:pt>
                <c:pt idx="41">
                  <c:v>18.471891440461427</c:v>
                </c:pt>
                <c:pt idx="42">
                  <c:v>18.887057658971457</c:v>
                </c:pt>
                <c:pt idx="43">
                  <c:v>19.144583111437598</c:v>
                </c:pt>
                <c:pt idx="44">
                  <c:v>19.156696451930618</c:v>
                </c:pt>
                <c:pt idx="45">
                  <c:v>18.913135321222562</c:v>
                </c:pt>
                <c:pt idx="46">
                  <c:v>18.47891970511737</c:v>
                </c:pt>
                <c:pt idx="47">
                  <c:v>17.958011912971799</c:v>
                </c:pt>
                <c:pt idx="48">
                  <c:v>17.448433697111984</c:v>
                </c:pt>
                <c:pt idx="49">
                  <c:v>17.006850014439639</c:v>
                </c:pt>
                <c:pt idx="50">
                  <c:v>16.633846553676097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9853952"/>
        <c:axId val="239855488"/>
      </c:lineChart>
      <c:catAx>
        <c:axId val="23985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855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85548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853952"/>
        <c:crosses val="autoZero"/>
        <c:crossBetween val="between"/>
        <c:majorUnit val="10"/>
        <c:minorUnit val="2"/>
      </c:valAx>
      <c:valAx>
        <c:axId val="295501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504512"/>
        <c:crosses val="max"/>
        <c:crossBetween val="between"/>
      </c:valAx>
      <c:catAx>
        <c:axId val="295504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501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568512"/>
        <c:axId val="29555737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10.948450876297573</c:v>
                </c:pt>
                <c:pt idx="1">
                  <c:v>11.784972643926782</c:v>
                </c:pt>
                <c:pt idx="2">
                  <c:v>12.589324359122102</c:v>
                </c:pt>
                <c:pt idx="3">
                  <c:v>13.230461294053184</c:v>
                </c:pt>
                <c:pt idx="4">
                  <c:v>13.59981849721321</c:v>
                </c:pt>
                <c:pt idx="5">
                  <c:v>13.633249951264611</c:v>
                </c:pt>
                <c:pt idx="6">
                  <c:v>13.310286720783065</c:v>
                </c:pt>
                <c:pt idx="7">
                  <c:v>12.644894338618288</c:v>
                </c:pt>
                <c:pt idx="8">
                  <c:v>11.68649056489148</c:v>
                </c:pt>
                <c:pt idx="9">
                  <c:v>10.528615117089075</c:v>
                </c:pt>
                <c:pt idx="10">
                  <c:v>9.3031687614434375</c:v>
                </c:pt>
                <c:pt idx="11">
                  <c:v>8.1449167014285351</c:v>
                </c:pt>
                <c:pt idx="12">
                  <c:v>7.1436910525888768</c:v>
                </c:pt>
                <c:pt idx="13">
                  <c:v>6.3174462340835014</c:v>
                </c:pt>
                <c:pt idx="14">
                  <c:v>5.6137318592289018</c:v>
                </c:pt>
                <c:pt idx="15">
                  <c:v>4.9500032049882705</c:v>
                </c:pt>
                <c:pt idx="16">
                  <c:v>4.2614516909318505</c:v>
                </c:pt>
                <c:pt idx="17">
                  <c:v>3.5270772695929522</c:v>
                </c:pt>
                <c:pt idx="18">
                  <c:v>2.7713259468253986</c:v>
                </c:pt>
                <c:pt idx="19">
                  <c:v>2.0470166367537255</c:v>
                </c:pt>
                <c:pt idx="20">
                  <c:v>1.4144658445485616</c:v>
                </c:pt>
                <c:pt idx="21">
                  <c:v>0.91323868039761691</c:v>
                </c:pt>
                <c:pt idx="22">
                  <c:v>0.5368751729975767</c:v>
                </c:pt>
                <c:pt idx="23">
                  <c:v>0.23360172136606358</c:v>
                </c:pt>
                <c:pt idx="24">
                  <c:v>-5.9554462559721806E-2</c:v>
                </c:pt>
                <c:pt idx="25">
                  <c:v>-0.37812151360770241</c:v>
                </c:pt>
                <c:pt idx="26">
                  <c:v>-0.73546088145462218</c:v>
                </c:pt>
                <c:pt idx="27">
                  <c:v>-1.140695368200642</c:v>
                </c:pt>
                <c:pt idx="28">
                  <c:v>-1.6001856343899146</c:v>
                </c:pt>
                <c:pt idx="29">
                  <c:v>-2.0947188880291989</c:v>
                </c:pt>
                <c:pt idx="30">
                  <c:v>-2.5558528533331764</c:v>
                </c:pt>
                <c:pt idx="31">
                  <c:v>-2.8702644664220909</c:v>
                </c:pt>
                <c:pt idx="32">
                  <c:v>-2.9172095822097486</c:v>
                </c:pt>
                <c:pt idx="33">
                  <c:v>-2.6104942875310408</c:v>
                </c:pt>
                <c:pt idx="34">
                  <c:v>-1.9211719671443268</c:v>
                </c:pt>
                <c:pt idx="35">
                  <c:v>-0.86713260745580079</c:v>
                </c:pt>
                <c:pt idx="36">
                  <c:v>0.50208179029421351</c:v>
                </c:pt>
                <c:pt idx="37">
                  <c:v>2.0927691930329742</c:v>
                </c:pt>
                <c:pt idx="38">
                  <c:v>3.7634397573716036</c:v>
                </c:pt>
                <c:pt idx="39">
                  <c:v>5.35157858822771</c:v>
                </c:pt>
                <c:pt idx="40">
                  <c:v>6.7266143391530919</c:v>
                </c:pt>
                <c:pt idx="41">
                  <c:v>7.8138925929161509</c:v>
                </c:pt>
                <c:pt idx="42">
                  <c:v>8.5980839230858983</c:v>
                </c:pt>
                <c:pt idx="43">
                  <c:v>9.1189912719795636</c:v>
                </c:pt>
                <c:pt idx="44">
                  <c:v>9.4609760424952274</c:v>
                </c:pt>
                <c:pt idx="45">
                  <c:v>9.7319901108244373</c:v>
                </c:pt>
                <c:pt idx="46">
                  <c:v>10.037095732005206</c:v>
                </c:pt>
                <c:pt idx="47">
                  <c:v>10.45416140122183</c:v>
                </c:pt>
                <c:pt idx="48">
                  <c:v>11.018123994407553</c:v>
                </c:pt>
                <c:pt idx="49">
                  <c:v>11.718917635896192</c:v>
                </c:pt>
                <c:pt idx="50">
                  <c:v>12.509314733732756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1.3189588341574463</c:v>
                </c:pt>
                <c:pt idx="1">
                  <c:v>1.7788106048169277</c:v>
                </c:pt>
                <c:pt idx="2">
                  <c:v>2.2557820311876329</c:v>
                </c:pt>
                <c:pt idx="3">
                  <c:v>2.6724511047584749</c:v>
                </c:pt>
                <c:pt idx="4">
                  <c:v>2.9199477050889251</c:v>
                </c:pt>
                <c:pt idx="5">
                  <c:v>2.8941613930946013</c:v>
                </c:pt>
                <c:pt idx="6">
                  <c:v>2.5286606816909067</c:v>
                </c:pt>
                <c:pt idx="7">
                  <c:v>1.8080725226034353</c:v>
                </c:pt>
                <c:pt idx="8">
                  <c:v>0.75380742444606075</c:v>
                </c:pt>
                <c:pt idx="9">
                  <c:v>-0.58624383428117699</c:v>
                </c:pt>
                <c:pt idx="10">
                  <c:v>-2.1242306667824922</c:v>
                </c:pt>
                <c:pt idx="11">
                  <c:v>-3.7320375606095237</c:v>
                </c:pt>
                <c:pt idx="12">
                  <c:v>-5.267381269984603</c:v>
                </c:pt>
                <c:pt idx="13">
                  <c:v>-6.6114463854271337</c:v>
                </c:pt>
                <c:pt idx="14">
                  <c:v>-7.6924877461216603</c:v>
                </c:pt>
                <c:pt idx="15">
                  <c:v>-8.4902051760812611</c:v>
                </c:pt>
                <c:pt idx="16">
                  <c:v>-9.0327510075174331</c:v>
                </c:pt>
                <c:pt idx="17">
                  <c:v>-9.3893696982357611</c:v>
                </c:pt>
                <c:pt idx="18">
                  <c:v>-9.6544638540759244</c:v>
                </c:pt>
                <c:pt idx="19">
                  <c:v>-9.9256437084665698</c:v>
                </c:pt>
                <c:pt idx="20">
                  <c:v>-10.282330701076598</c:v>
                </c:pt>
                <c:pt idx="21">
                  <c:v>-10.769665552130622</c:v>
                </c:pt>
                <c:pt idx="22">
                  <c:v>-11.39291006861049</c:v>
                </c:pt>
                <c:pt idx="23">
                  <c:v>-12.122083988928079</c:v>
                </c:pt>
                <c:pt idx="24">
                  <c:v>-12.899143511742976</c:v>
                </c:pt>
                <c:pt idx="25">
                  <c:v>-13.637425489318776</c:v>
                </c:pt>
                <c:pt idx="26">
                  <c:v>-14.220341153844306</c:v>
                </c:pt>
                <c:pt idx="27">
                  <c:v>-14.521670317005031</c:v>
                </c:pt>
                <c:pt idx="28">
                  <c:v>-14.447962330576843</c:v>
                </c:pt>
                <c:pt idx="29">
                  <c:v>-13.975866485334763</c:v>
                </c:pt>
                <c:pt idx="30">
                  <c:v>-13.157745572777044</c:v>
                </c:pt>
                <c:pt idx="31">
                  <c:v>-12.095984128562169</c:v>
                </c:pt>
                <c:pt idx="32">
                  <c:v>-10.910161689584129</c:v>
                </c:pt>
                <c:pt idx="33">
                  <c:v>-9.7173126934974405</c:v>
                </c:pt>
                <c:pt idx="34">
                  <c:v>-8.6234741196192477</c:v>
                </c:pt>
                <c:pt idx="35">
                  <c:v>-7.7145535260090314</c:v>
                </c:pt>
                <c:pt idx="36">
                  <c:v>-7.0411237677156757</c:v>
                </c:pt>
                <c:pt idx="37">
                  <c:v>-6.6041064933903089</c:v>
                </c:pt>
                <c:pt idx="38">
                  <c:v>-6.3533595767885789</c:v>
                </c:pt>
                <c:pt idx="39">
                  <c:v>-6.196968735362808</c:v>
                </c:pt>
                <c:pt idx="40">
                  <c:v>-6.0181671894965794</c:v>
                </c:pt>
                <c:pt idx="41">
                  <c:v>-5.7036164876500033</c:v>
                </c:pt>
                <c:pt idx="42">
                  <c:v>-5.1786259499280547</c:v>
                </c:pt>
                <c:pt idx="43">
                  <c:v>-4.4324568114081835</c:v>
                </c:pt>
                <c:pt idx="44">
                  <c:v>-3.5221610018972669</c:v>
                </c:pt>
                <c:pt idx="45">
                  <c:v>-2.5523522600441519</c:v>
                </c:pt>
                <c:pt idx="46">
                  <c:v>-1.6438681582105812</c:v>
                </c:pt>
                <c:pt idx="47">
                  <c:v>-0.90007709946063774</c:v>
                </c:pt>
                <c:pt idx="48">
                  <c:v>-0.37535478006574496</c:v>
                </c:pt>
                <c:pt idx="49">
                  <c:v>-5.3743216752216175E-2</c:v>
                </c:pt>
                <c:pt idx="50">
                  <c:v>0.14978252668207898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9957120"/>
        <c:axId val="239958656"/>
      </c:lineChart>
      <c:catAx>
        <c:axId val="23995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958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95865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957120"/>
        <c:crosses val="autoZero"/>
        <c:crossBetween val="between"/>
        <c:majorUnit val="10"/>
        <c:minorUnit val="2"/>
      </c:valAx>
      <c:valAx>
        <c:axId val="295557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568512"/>
        <c:crosses val="max"/>
        <c:crossBetween val="between"/>
      </c:valAx>
      <c:catAx>
        <c:axId val="29556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557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707008"/>
        <c:axId val="29559718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15.172203146766391</c:v>
                </c:pt>
                <c:pt idx="1">
                  <c:v>14.955692638543654</c:v>
                </c:pt>
                <c:pt idx="2">
                  <c:v>14.903944944392881</c:v>
                </c:pt>
                <c:pt idx="3">
                  <c:v>15.099586432472121</c:v>
                </c:pt>
                <c:pt idx="4">
                  <c:v>15.47415552268102</c:v>
                </c:pt>
                <c:pt idx="5">
                  <c:v>15.859508494205711</c:v>
                </c:pt>
                <c:pt idx="6">
                  <c:v>16.078134930601156</c:v>
                </c:pt>
                <c:pt idx="7">
                  <c:v>16.02089607886494</c:v>
                </c:pt>
                <c:pt idx="8">
                  <c:v>15.677303445855747</c:v>
                </c:pt>
                <c:pt idx="9">
                  <c:v>15.118073901990307</c:v>
                </c:pt>
                <c:pt idx="10">
                  <c:v>14.45181946208116</c:v>
                </c:pt>
                <c:pt idx="11">
                  <c:v>13.776806753397702</c:v>
                </c:pt>
                <c:pt idx="12">
                  <c:v>13.147907802723186</c:v>
                </c:pt>
                <c:pt idx="13">
                  <c:v>12.56821586016053</c:v>
                </c:pt>
                <c:pt idx="14">
                  <c:v>11.995362465159548</c:v>
                </c:pt>
                <c:pt idx="15">
                  <c:v>11.362014581235231</c:v>
                </c:pt>
                <c:pt idx="16">
                  <c:v>10.595261884493732</c:v>
                </c:pt>
                <c:pt idx="17">
                  <c:v>9.6359616142187274</c:v>
                </c:pt>
                <c:pt idx="18">
                  <c:v>8.4576577914575868</c:v>
                </c:pt>
                <c:pt idx="19">
                  <c:v>7.0751284391866189</c:v>
                </c:pt>
                <c:pt idx="20">
                  <c:v>5.5441352597692894</c:v>
                </c:pt>
                <c:pt idx="21">
                  <c:v>3.9563395009248716</c:v>
                </c:pt>
                <c:pt idx="22">
                  <c:v>2.4309996506021765</c:v>
                </c:pt>
                <c:pt idx="23">
                  <c:v>1.0991362106395743</c:v>
                </c:pt>
                <c:pt idx="24">
                  <c:v>8.2478830029684952E-2</c:v>
                </c:pt>
                <c:pt idx="25">
                  <c:v>-0.52151263741308951</c:v>
                </c:pt>
                <c:pt idx="26">
                  <c:v>-0.65419614499387102</c:v>
                </c:pt>
                <c:pt idx="27">
                  <c:v>-0.34661970411356846</c:v>
                </c:pt>
                <c:pt idx="28">
                  <c:v>0.2906899948829364</c:v>
                </c:pt>
                <c:pt idx="29">
                  <c:v>1.0573439646049365</c:v>
                </c:pt>
                <c:pt idx="30">
                  <c:v>1.7143262204225282</c:v>
                </c:pt>
                <c:pt idx="31">
                  <c:v>2.0894815497030894</c:v>
                </c:pt>
                <c:pt idx="32">
                  <c:v>2.1635997205381283</c:v>
                </c:pt>
                <c:pt idx="33">
                  <c:v>2.0721527123658019</c:v>
                </c:pt>
                <c:pt idx="34">
                  <c:v>2.0272048630861867</c:v>
                </c:pt>
                <c:pt idx="35">
                  <c:v>2.2131529780288486</c:v>
                </c:pt>
                <c:pt idx="36">
                  <c:v>2.7202333843464341</c:v>
                </c:pt>
                <c:pt idx="37">
                  <c:v>3.5531442900204722</c:v>
                </c:pt>
                <c:pt idx="38">
                  <c:v>4.6985543755353483</c:v>
                </c:pt>
                <c:pt idx="39">
                  <c:v>6.1635702980497173</c:v>
                </c:pt>
                <c:pt idx="40">
                  <c:v>7.9610318227619921</c:v>
                </c:pt>
                <c:pt idx="41">
                  <c:v>10.068946797646847</c:v>
                </c:pt>
                <c:pt idx="42">
                  <c:v>12.391010137903139</c:v>
                </c:pt>
                <c:pt idx="43">
                  <c:v>14.754716503599244</c:v>
                </c:pt>
                <c:pt idx="44">
                  <c:v>16.947145559419095</c:v>
                </c:pt>
                <c:pt idx="45">
                  <c:v>18.770034464177545</c:v>
                </c:pt>
                <c:pt idx="46">
                  <c:v>20.091342871688244</c:v>
                </c:pt>
                <c:pt idx="47">
                  <c:v>20.87514121672854</c:v>
                </c:pt>
                <c:pt idx="48">
                  <c:v>21.179917064699943</c:v>
                </c:pt>
                <c:pt idx="49">
                  <c:v>21.131916221013782</c:v>
                </c:pt>
                <c:pt idx="50">
                  <c:v>20.888152821623319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0.12393392923221866</c:v>
                </c:pt>
                <c:pt idx="1">
                  <c:v>-0.56795626958273349</c:v>
                </c:pt>
                <c:pt idx="2">
                  <c:v>-1.300234724321504</c:v>
                </c:pt>
                <c:pt idx="3">
                  <c:v>-1.8647720573378233</c:v>
                </c:pt>
                <c:pt idx="4">
                  <c:v>-2.1417612010609748</c:v>
                </c:pt>
                <c:pt idx="5">
                  <c:v>-2.1551560557970153</c:v>
                </c:pt>
                <c:pt idx="6">
                  <c:v>-2.0529437689716619</c:v>
                </c:pt>
                <c:pt idx="7">
                  <c:v>-2.0299665857169176</c:v>
                </c:pt>
                <c:pt idx="8">
                  <c:v>-2.2414552825167089</c:v>
                </c:pt>
                <c:pt idx="9">
                  <c:v>-2.7557382180541934</c:v>
                </c:pt>
                <c:pt idx="10">
                  <c:v>-3.5709027259183554</c:v>
                </c:pt>
                <c:pt idx="11">
                  <c:v>-4.6721870597655064</c:v>
                </c:pt>
                <c:pt idx="12">
                  <c:v>-6.0661087141677186</c:v>
                </c:pt>
                <c:pt idx="13">
                  <c:v>-7.7681448977842402</c:v>
                </c:pt>
                <c:pt idx="14">
                  <c:v>-9.7644555129225115</c:v>
                </c:pt>
                <c:pt idx="15">
                  <c:v>-11.978616719185617</c:v>
                </c:pt>
                <c:pt idx="16">
                  <c:v>-14.265351246701041</c:v>
                </c:pt>
                <c:pt idx="17">
                  <c:v>-16.436286747028078</c:v>
                </c:pt>
                <c:pt idx="18">
                  <c:v>-18.305093098287848</c:v>
                </c:pt>
                <c:pt idx="19">
                  <c:v>-19.733159295237776</c:v>
                </c:pt>
                <c:pt idx="20">
                  <c:v>-20.661098550591895</c:v>
                </c:pt>
                <c:pt idx="21">
                  <c:v>-21.115179771898067</c:v>
                </c:pt>
                <c:pt idx="22">
                  <c:v>-21.190224767856282</c:v>
                </c:pt>
                <c:pt idx="23">
                  <c:v>-21.020298199042841</c:v>
                </c:pt>
                <c:pt idx="24">
                  <c:v>-20.746272717089241</c:v>
                </c:pt>
                <c:pt idx="25">
                  <c:v>-20.482132226411938</c:v>
                </c:pt>
                <c:pt idx="26">
                  <c:v>-20.285730136828235</c:v>
                </c:pt>
                <c:pt idx="27">
                  <c:v>-20.141558503827614</c:v>
                </c:pt>
                <c:pt idx="28">
                  <c:v>-19.967235000735975</c:v>
                </c:pt>
                <c:pt idx="29">
                  <c:v>-19.652706497004203</c:v>
                </c:pt>
                <c:pt idx="30">
                  <c:v>-19.116972071717825</c:v>
                </c:pt>
                <c:pt idx="31">
                  <c:v>-18.349837667540601</c:v>
                </c:pt>
                <c:pt idx="32">
                  <c:v>-17.415069930563764</c:v>
                </c:pt>
                <c:pt idx="33">
                  <c:v>-16.419006368427947</c:v>
                </c:pt>
                <c:pt idx="34">
                  <c:v>-15.46748417741707</c:v>
                </c:pt>
                <c:pt idx="35">
                  <c:v>-14.63222375891085</c:v>
                </c:pt>
                <c:pt idx="36">
                  <c:v>-13.93646824665484</c:v>
                </c:pt>
                <c:pt idx="37">
                  <c:v>-13.359036370259183</c:v>
                </c:pt>
                <c:pt idx="38">
                  <c:v>-12.851892263064832</c:v>
                </c:pt>
                <c:pt idx="39">
                  <c:v>-12.359741274872302</c:v>
                </c:pt>
                <c:pt idx="40">
                  <c:v>-11.834639746576341</c:v>
                </c:pt>
                <c:pt idx="41">
                  <c:v>-11.245305411778293</c:v>
                </c:pt>
                <c:pt idx="42">
                  <c:v>-10.578122288367735</c:v>
                </c:pt>
                <c:pt idx="43">
                  <c:v>-9.8257940267638055</c:v>
                </c:pt>
                <c:pt idx="44">
                  <c:v>-8.9775289280778843</c:v>
                </c:pt>
                <c:pt idx="45">
                  <c:v>-8.0239482888058955</c:v>
                </c:pt>
                <c:pt idx="46">
                  <c:v>-6.9741443713935958</c:v>
                </c:pt>
                <c:pt idx="47">
                  <c:v>-5.8718517308702225</c:v>
                </c:pt>
                <c:pt idx="48">
                  <c:v>-4.7985088471439452</c:v>
                </c:pt>
                <c:pt idx="49">
                  <c:v>-3.8536892061429668</c:v>
                </c:pt>
                <c:pt idx="50">
                  <c:v>-3.1131586022263522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0002944"/>
        <c:axId val="240004480"/>
      </c:lineChart>
      <c:catAx>
        <c:axId val="24000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004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0044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002944"/>
        <c:crosses val="autoZero"/>
        <c:crossBetween val="between"/>
        <c:majorUnit val="10"/>
        <c:minorUnit val="2"/>
      </c:valAx>
      <c:valAx>
        <c:axId val="295597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707008"/>
        <c:crosses val="max"/>
        <c:crossBetween val="between"/>
      </c:valAx>
      <c:catAx>
        <c:axId val="295707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597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232320"/>
        <c:axId val="30422566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-3.1641893088817596E-2</c:v>
                </c:pt>
                <c:pt idx="1">
                  <c:v>-3.6587177048628024E-2</c:v>
                </c:pt>
                <c:pt idx="2">
                  <c:v>-6.3817206147363845E-2</c:v>
                </c:pt>
                <c:pt idx="3">
                  <c:v>-0.10206718583891389</c:v>
                </c:pt>
                <c:pt idx="4">
                  <c:v>-0.1314984229401216</c:v>
                </c:pt>
                <c:pt idx="5">
                  <c:v>-0.14017924164966994</c:v>
                </c:pt>
                <c:pt idx="6">
                  <c:v>-0.1480632240858622</c:v>
                </c:pt>
                <c:pt idx="7">
                  <c:v>-0.15236258956094928</c:v>
                </c:pt>
                <c:pt idx="8">
                  <c:v>-0.15695801959023717</c:v>
                </c:pt>
                <c:pt idx="9">
                  <c:v>-0.14468881943251641</c:v>
                </c:pt>
                <c:pt idx="10">
                  <c:v>-0.1335173465243758</c:v>
                </c:pt>
                <c:pt idx="11">
                  <c:v>-0.13398778463059796</c:v>
                </c:pt>
                <c:pt idx="12">
                  <c:v>-0.12526675040538984</c:v>
                </c:pt>
                <c:pt idx="13">
                  <c:v>-0.11610492306540003</c:v>
                </c:pt>
                <c:pt idx="14">
                  <c:v>-0.11530703700033157</c:v>
                </c:pt>
                <c:pt idx="15">
                  <c:v>-0.11847168392149315</c:v>
                </c:pt>
                <c:pt idx="16">
                  <c:v>-0.11720420919832877</c:v>
                </c:pt>
                <c:pt idx="17">
                  <c:v>-0.11995151979887858</c:v>
                </c:pt>
                <c:pt idx="18">
                  <c:v>-0.12308678648818738</c:v>
                </c:pt>
                <c:pt idx="19">
                  <c:v>-0.11989760931747333</c:v>
                </c:pt>
                <c:pt idx="20">
                  <c:v>-0.14058510797595647</c:v>
                </c:pt>
                <c:pt idx="21">
                  <c:v>-0.15742360391579865</c:v>
                </c:pt>
                <c:pt idx="22">
                  <c:v>-0.15825111855879365</c:v>
                </c:pt>
                <c:pt idx="23">
                  <c:v>-0.17010055839297361</c:v>
                </c:pt>
                <c:pt idx="24">
                  <c:v>-0.1749653821455005</c:v>
                </c:pt>
                <c:pt idx="25">
                  <c:v>-0.17445425689220428</c:v>
                </c:pt>
                <c:pt idx="26">
                  <c:v>-0.15768297070407428</c:v>
                </c:pt>
                <c:pt idx="27">
                  <c:v>-0.10417633047507303</c:v>
                </c:pt>
                <c:pt idx="28">
                  <c:v>-3.0025913957924567E-2</c:v>
                </c:pt>
                <c:pt idx="29">
                  <c:v>3.3749926920085715E-2</c:v>
                </c:pt>
                <c:pt idx="30">
                  <c:v>3.7754362295955211E-2</c:v>
                </c:pt>
                <c:pt idx="31">
                  <c:v>1.1312507826595528E-2</c:v>
                </c:pt>
                <c:pt idx="32">
                  <c:v>-4.5035985443730494E-3</c:v>
                </c:pt>
                <c:pt idx="33">
                  <c:v>-1.3169124419913508E-2</c:v>
                </c:pt>
                <c:pt idx="34">
                  <c:v>-1.701495363547903E-2</c:v>
                </c:pt>
                <c:pt idx="35">
                  <c:v>-1.5335376562472976E-2</c:v>
                </c:pt>
                <c:pt idx="36">
                  <c:v>-9.6973038999401025E-3</c:v>
                </c:pt>
                <c:pt idx="37">
                  <c:v>-2.6967694794030649E-3</c:v>
                </c:pt>
                <c:pt idx="38">
                  <c:v>4.3018082107652688E-3</c:v>
                </c:pt>
                <c:pt idx="39">
                  <c:v>9.824738772397229E-3</c:v>
                </c:pt>
                <c:pt idx="40">
                  <c:v>1.1325528927720641E-2</c:v>
                </c:pt>
                <c:pt idx="41">
                  <c:v>7.2163881581128403E-3</c:v>
                </c:pt>
                <c:pt idx="42">
                  <c:v>-4.6629517253089856E-4</c:v>
                </c:pt>
                <c:pt idx="43">
                  <c:v>-5.7511262222265033E-3</c:v>
                </c:pt>
                <c:pt idx="44">
                  <c:v>-3.8913813245774909E-3</c:v>
                </c:pt>
                <c:pt idx="45">
                  <c:v>3.1623672780568411E-3</c:v>
                </c:pt>
                <c:pt idx="46">
                  <c:v>8.6338861661342196E-3</c:v>
                </c:pt>
                <c:pt idx="47">
                  <c:v>8.6336936205853136E-3</c:v>
                </c:pt>
                <c:pt idx="48">
                  <c:v>6.1973051893595829E-3</c:v>
                </c:pt>
                <c:pt idx="49">
                  <c:v>8.418081666601674E-3</c:v>
                </c:pt>
                <c:pt idx="50">
                  <c:v>1.5972821041941643E-2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5.6628570891916752E-3</c:v>
                </c:pt>
                <c:pt idx="1">
                  <c:v>7.5715109705924988E-2</c:v>
                </c:pt>
                <c:pt idx="2">
                  <c:v>5.4681356996297836E-2</c:v>
                </c:pt>
                <c:pt idx="3">
                  <c:v>4.821174219250679E-2</c:v>
                </c:pt>
                <c:pt idx="4">
                  <c:v>4.3681949377059937E-2</c:v>
                </c:pt>
                <c:pt idx="5">
                  <c:v>3.6367960274219513E-2</c:v>
                </c:pt>
                <c:pt idx="6">
                  <c:v>4.1736699640750885E-2</c:v>
                </c:pt>
                <c:pt idx="7">
                  <c:v>3.247370570898056E-2</c:v>
                </c:pt>
                <c:pt idx="8">
                  <c:v>3.2780904322862625E-2</c:v>
                </c:pt>
                <c:pt idx="9">
                  <c:v>2.8514526784420013E-2</c:v>
                </c:pt>
                <c:pt idx="10">
                  <c:v>2.4165043607354164E-2</c:v>
                </c:pt>
                <c:pt idx="11">
                  <c:v>2.7777232229709625E-2</c:v>
                </c:pt>
                <c:pt idx="12">
                  <c:v>2.9502073302865028E-2</c:v>
                </c:pt>
                <c:pt idx="13">
                  <c:v>3.1320955604314804E-2</c:v>
                </c:pt>
                <c:pt idx="14">
                  <c:v>2.3684024810791016E-2</c:v>
                </c:pt>
                <c:pt idx="15">
                  <c:v>1.7950493842363358E-2</c:v>
                </c:pt>
                <c:pt idx="16">
                  <c:v>2.1056231111288071E-2</c:v>
                </c:pt>
                <c:pt idx="17">
                  <c:v>1.0366316884756088E-2</c:v>
                </c:pt>
                <c:pt idx="18">
                  <c:v>3.7051161052659154E-4</c:v>
                </c:pt>
                <c:pt idx="19">
                  <c:v>-6.5704528242349625E-3</c:v>
                </c:pt>
                <c:pt idx="20">
                  <c:v>-1.6442947089672089E-2</c:v>
                </c:pt>
                <c:pt idx="21">
                  <c:v>-2.9344506561756134E-2</c:v>
                </c:pt>
                <c:pt idx="22">
                  <c:v>-3.8376525044441223E-2</c:v>
                </c:pt>
                <c:pt idx="23">
                  <c:v>-5.7484570890665054E-2</c:v>
                </c:pt>
                <c:pt idx="24">
                  <c:v>-6.3712731003761292E-2</c:v>
                </c:pt>
                <c:pt idx="25">
                  <c:v>-4.8159517347812653E-2</c:v>
                </c:pt>
                <c:pt idx="26">
                  <c:v>-2.5192027911543846E-2</c:v>
                </c:pt>
                <c:pt idx="27">
                  <c:v>-2.4343308061361313E-2</c:v>
                </c:pt>
                <c:pt idx="28">
                  <c:v>-2.7105895802378654E-2</c:v>
                </c:pt>
                <c:pt idx="29">
                  <c:v>-4.0485531091690063E-2</c:v>
                </c:pt>
                <c:pt idx="30">
                  <c:v>-3.1855836510658264E-2</c:v>
                </c:pt>
                <c:pt idx="31">
                  <c:v>-3.2161850482225418E-2</c:v>
                </c:pt>
                <c:pt idx="32">
                  <c:v>-2.3402610793709755E-2</c:v>
                </c:pt>
                <c:pt idx="33">
                  <c:v>-8.0715361982584E-3</c:v>
                </c:pt>
                <c:pt idx="34">
                  <c:v>8.83493572473526E-3</c:v>
                </c:pt>
                <c:pt idx="35">
                  <c:v>2.3168576881289482E-2</c:v>
                </c:pt>
                <c:pt idx="36">
                  <c:v>3.2411724328994751E-2</c:v>
                </c:pt>
                <c:pt idx="37">
                  <c:v>3.4468162804841995E-2</c:v>
                </c:pt>
                <c:pt idx="38">
                  <c:v>2.7707826346158981E-2</c:v>
                </c:pt>
                <c:pt idx="39">
                  <c:v>1.2996945530176163E-2</c:v>
                </c:pt>
                <c:pt idx="40">
                  <c:v>-5.5812085047364235E-3</c:v>
                </c:pt>
                <c:pt idx="41">
                  <c:v>-2.23735012114048E-2</c:v>
                </c:pt>
                <c:pt idx="42">
                  <c:v>-3.2232854515314102E-2</c:v>
                </c:pt>
                <c:pt idx="43">
                  <c:v>-3.1635578721761703E-2</c:v>
                </c:pt>
                <c:pt idx="44">
                  <c:v>-1.9827818498015404E-2</c:v>
                </c:pt>
                <c:pt idx="45">
                  <c:v>6.0398462665034458E-5</c:v>
                </c:pt>
                <c:pt idx="46">
                  <c:v>2.0342899486422539E-2</c:v>
                </c:pt>
                <c:pt idx="47">
                  <c:v>3.1677801162004471E-2</c:v>
                </c:pt>
                <c:pt idx="48">
                  <c:v>3.0273657292127609E-2</c:v>
                </c:pt>
                <c:pt idx="49">
                  <c:v>2.0051082596182823E-2</c:v>
                </c:pt>
                <c:pt idx="50">
                  <c:v>8.6144460365176201E-3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9017984"/>
        <c:axId val="239019520"/>
      </c:lineChart>
      <c:catAx>
        <c:axId val="23901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019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0195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017984"/>
        <c:crosses val="autoZero"/>
        <c:crossBetween val="between"/>
        <c:majorUnit val="0.1"/>
      </c:valAx>
      <c:valAx>
        <c:axId val="304225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232320"/>
        <c:crosses val="max"/>
        <c:crossBetween val="between"/>
      </c:valAx>
      <c:catAx>
        <c:axId val="304232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225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312704"/>
        <c:axId val="30431014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-0.11571403592824936</c:v>
                </c:pt>
                <c:pt idx="1">
                  <c:v>-0.13107112231050194</c:v>
                </c:pt>
                <c:pt idx="2">
                  <c:v>-0.10419991388450085</c:v>
                </c:pt>
                <c:pt idx="3">
                  <c:v>-0.13478423143314117</c:v>
                </c:pt>
                <c:pt idx="4">
                  <c:v>-0.1522025618287583</c:v>
                </c:pt>
                <c:pt idx="5">
                  <c:v>-0.16048143725038161</c:v>
                </c:pt>
                <c:pt idx="6">
                  <c:v>-0.15056279589022542</c:v>
                </c:pt>
                <c:pt idx="7">
                  <c:v>-0.13250590412232754</c:v>
                </c:pt>
                <c:pt idx="8">
                  <c:v>-0.10462797083273975</c:v>
                </c:pt>
                <c:pt idx="9">
                  <c:v>-8.8844549100538406E-2</c:v>
                </c:pt>
                <c:pt idx="10">
                  <c:v>-8.3837205672191592E-2</c:v>
                </c:pt>
                <c:pt idx="11">
                  <c:v>-6.7588687401627892E-2</c:v>
                </c:pt>
                <c:pt idx="12">
                  <c:v>-6.1838079187379567E-2</c:v>
                </c:pt>
                <c:pt idx="13">
                  <c:v>-6.1123734133915655E-2</c:v>
                </c:pt>
                <c:pt idx="14">
                  <c:v>-3.9931951800490015E-2</c:v>
                </c:pt>
                <c:pt idx="15">
                  <c:v>-4.385940480882361E-2</c:v>
                </c:pt>
                <c:pt idx="16">
                  <c:v>-3.5136115427861894E-2</c:v>
                </c:pt>
                <c:pt idx="17">
                  <c:v>-2.9975196827292657E-2</c:v>
                </c:pt>
                <c:pt idx="18">
                  <c:v>-3.1840670898812679E-2</c:v>
                </c:pt>
                <c:pt idx="19">
                  <c:v>-3.5763145949810976E-2</c:v>
                </c:pt>
                <c:pt idx="20">
                  <c:v>-2.2376150633610883E-2</c:v>
                </c:pt>
                <c:pt idx="21">
                  <c:v>-1.6199003128598267E-2</c:v>
                </c:pt>
                <c:pt idx="22">
                  <c:v>-6.4675692906687012E-3</c:v>
                </c:pt>
                <c:pt idx="23">
                  <c:v>8.1292712364905255E-3</c:v>
                </c:pt>
                <c:pt idx="24">
                  <c:v>7.0119535536988095E-3</c:v>
                </c:pt>
                <c:pt idx="25">
                  <c:v>3.2908860594034195E-2</c:v>
                </c:pt>
                <c:pt idx="26">
                  <c:v>3.2705528338948492E-2</c:v>
                </c:pt>
                <c:pt idx="27">
                  <c:v>5.4814624410154361E-2</c:v>
                </c:pt>
                <c:pt idx="28">
                  <c:v>5.2032032840125433E-2</c:v>
                </c:pt>
                <c:pt idx="29">
                  <c:v>2.0859730649166658E-2</c:v>
                </c:pt>
                <c:pt idx="30">
                  <c:v>1.1133866421223531E-2</c:v>
                </c:pt>
                <c:pt idx="31">
                  <c:v>5.5822004337090407E-3</c:v>
                </c:pt>
                <c:pt idx="32">
                  <c:v>9.7467371558404244E-4</c:v>
                </c:pt>
                <c:pt idx="33">
                  <c:v>-2.0128279520749493E-18</c:v>
                </c:pt>
                <c:pt idx="34">
                  <c:v>1.0436903419767182E-18</c:v>
                </c:pt>
                <c:pt idx="35">
                  <c:v>0</c:v>
                </c:pt>
                <c:pt idx="36">
                  <c:v>1.04368444051781E-18</c:v>
                </c:pt>
                <c:pt idx="37">
                  <c:v>1.3418743663263951E-18</c:v>
                </c:pt>
                <c:pt idx="38">
                  <c:v>2.0500735151649883E-19</c:v>
                </c:pt>
                <c:pt idx="39">
                  <c:v>-5.9639631603683623E-19</c:v>
                </c:pt>
                <c:pt idx="40">
                  <c:v>1.6307618924092089E-18</c:v>
                </c:pt>
                <c:pt idx="41">
                  <c:v>6.3366489610550894E-19</c:v>
                </c:pt>
                <c:pt idx="42">
                  <c:v>-7.8625802019752411E-19</c:v>
                </c:pt>
                <c:pt idx="43">
                  <c:v>-3.4479068702052853E-19</c:v>
                </c:pt>
                <c:pt idx="44">
                  <c:v>5.8008626734132192E-19</c:v>
                </c:pt>
                <c:pt idx="45">
                  <c:v>-1.0483431845733274E-18</c:v>
                </c:pt>
                <c:pt idx="46">
                  <c:v>-1.2766408786892776E-18</c:v>
                </c:pt>
                <c:pt idx="47">
                  <c:v>2.888769650541488E-19</c:v>
                </c:pt>
                <c:pt idx="48">
                  <c:v>-5.4047957259025647E-19</c:v>
                </c:pt>
                <c:pt idx="49">
                  <c:v>8.0139477712479078E-19</c:v>
                </c:pt>
                <c:pt idx="50">
                  <c:v>1.1648241063698095E-19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-2.5772328954190016E-3</c:v>
                </c:pt>
                <c:pt idx="1">
                  <c:v>-4.9290724098682404E-2</c:v>
                </c:pt>
                <c:pt idx="2">
                  <c:v>-3.4227203577756882E-2</c:v>
                </c:pt>
                <c:pt idx="3">
                  <c:v>-2.2828899323940277E-2</c:v>
                </c:pt>
                <c:pt idx="4">
                  <c:v>-2.3506414145231247E-2</c:v>
                </c:pt>
                <c:pt idx="5">
                  <c:v>-2.1116267889738083E-2</c:v>
                </c:pt>
                <c:pt idx="6">
                  <c:v>-2.6559539139270782E-2</c:v>
                </c:pt>
                <c:pt idx="7">
                  <c:v>-1.6109956428408623E-2</c:v>
                </c:pt>
                <c:pt idx="8">
                  <c:v>-2.1188037935644388E-3</c:v>
                </c:pt>
                <c:pt idx="9">
                  <c:v>6.0222907923161983E-3</c:v>
                </c:pt>
                <c:pt idx="10">
                  <c:v>3.4705572761595249E-3</c:v>
                </c:pt>
                <c:pt idx="11">
                  <c:v>8.2694757729768753E-3</c:v>
                </c:pt>
                <c:pt idx="12">
                  <c:v>6.646354217082262E-3</c:v>
                </c:pt>
                <c:pt idx="13">
                  <c:v>9.008101187646389E-3</c:v>
                </c:pt>
                <c:pt idx="14">
                  <c:v>1.6247354447841644E-2</c:v>
                </c:pt>
                <c:pt idx="15">
                  <c:v>9.1963242739439011E-3</c:v>
                </c:pt>
                <c:pt idx="16">
                  <c:v>2.3444872349500656E-2</c:v>
                </c:pt>
                <c:pt idx="17">
                  <c:v>3.5587705671787262E-2</c:v>
                </c:pt>
                <c:pt idx="18">
                  <c:v>3.853694349527359E-2</c:v>
                </c:pt>
                <c:pt idx="19">
                  <c:v>5.5817354470491409E-2</c:v>
                </c:pt>
                <c:pt idx="20">
                  <c:v>6.4519412815570831E-2</c:v>
                </c:pt>
                <c:pt idx="21">
                  <c:v>7.2560608386993408E-2</c:v>
                </c:pt>
                <c:pt idx="22">
                  <c:v>9.0634860098361969E-2</c:v>
                </c:pt>
                <c:pt idx="23">
                  <c:v>0.10303198546171188</c:v>
                </c:pt>
                <c:pt idx="24">
                  <c:v>0.11653637140989304</c:v>
                </c:pt>
                <c:pt idx="25">
                  <c:v>0.1087581142783165</c:v>
                </c:pt>
                <c:pt idx="26">
                  <c:v>8.6193166673183441E-2</c:v>
                </c:pt>
                <c:pt idx="27">
                  <c:v>4.5724302530288696E-2</c:v>
                </c:pt>
                <c:pt idx="28">
                  <c:v>2.3765029385685921E-2</c:v>
                </c:pt>
                <c:pt idx="29">
                  <c:v>-2.5520708877593279E-3</c:v>
                </c:pt>
                <c:pt idx="30">
                  <c:v>0</c:v>
                </c:pt>
                <c:pt idx="31">
                  <c:v>-3.7274371403833905E-18</c:v>
                </c:pt>
                <c:pt idx="32">
                  <c:v>3.7274371403833905E-18</c:v>
                </c:pt>
                <c:pt idx="33">
                  <c:v>9.3185928509584764E-19</c:v>
                </c:pt>
                <c:pt idx="34">
                  <c:v>6.9889451552067401E-19</c:v>
                </c:pt>
                <c:pt idx="35">
                  <c:v>-1.8637185701916953E-18</c:v>
                </c:pt>
                <c:pt idx="36">
                  <c:v>-5.5911561241653921E-18</c:v>
                </c:pt>
                <c:pt idx="37">
                  <c:v>7.4548742807667811E-18</c:v>
                </c:pt>
                <c:pt idx="38">
                  <c:v>-1.8637185701916953E-18</c:v>
                </c:pt>
                <c:pt idx="39">
                  <c:v>9.3185928509584764E-19</c:v>
                </c:pt>
                <c:pt idx="40">
                  <c:v>0</c:v>
                </c:pt>
                <c:pt idx="41">
                  <c:v>-1.8637185701916953E-18</c:v>
                </c:pt>
                <c:pt idx="42">
                  <c:v>5.5911561241653921E-18</c:v>
                </c:pt>
                <c:pt idx="43">
                  <c:v>-4.6592964254792382E-19</c:v>
                </c:pt>
                <c:pt idx="44">
                  <c:v>9.3185928509584764E-19</c:v>
                </c:pt>
                <c:pt idx="45">
                  <c:v>-4.3680905927572419E-19</c:v>
                </c:pt>
                <c:pt idx="46">
                  <c:v>2.9703015617158938E-18</c:v>
                </c:pt>
                <c:pt idx="47">
                  <c:v>1.9802011100756469E-18</c:v>
                </c:pt>
                <c:pt idx="48">
                  <c:v>-7.9790454000518339E-18</c:v>
                </c:pt>
                <c:pt idx="49">
                  <c:v>-6.5230152024660866E-18</c:v>
                </c:pt>
                <c:pt idx="50">
                  <c:v>-3.203266434688644E-18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9051904"/>
        <c:axId val="239053440"/>
      </c:lineChart>
      <c:catAx>
        <c:axId val="23905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053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0534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051904"/>
        <c:crosses val="autoZero"/>
        <c:crossBetween val="between"/>
        <c:majorUnit val="0.1"/>
      </c:valAx>
      <c:valAx>
        <c:axId val="304310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312704"/>
        <c:crosses val="max"/>
        <c:crossBetween val="between"/>
      </c:valAx>
      <c:catAx>
        <c:axId val="304312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310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450176"/>
        <c:axId val="30444787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-1.5049674548208714E-2</c:v>
                </c:pt>
                <c:pt idx="1">
                  <c:v>-8.7057131817090891E-3</c:v>
                </c:pt>
                <c:pt idx="2">
                  <c:v>2.1000803377378457E-2</c:v>
                </c:pt>
                <c:pt idx="3">
                  <c:v>0.23210108023335463</c:v>
                </c:pt>
                <c:pt idx="4">
                  <c:v>0.39125364128624873</c:v>
                </c:pt>
                <c:pt idx="5">
                  <c:v>0.51279786105610881</c:v>
                </c:pt>
                <c:pt idx="6">
                  <c:v>0.5644243027469571</c:v>
                </c:pt>
                <c:pt idx="7">
                  <c:v>0.560202528759701</c:v>
                </c:pt>
                <c:pt idx="8">
                  <c:v>0.51069716221995465</c:v>
                </c:pt>
                <c:pt idx="9">
                  <c:v>0.44780514271482896</c:v>
                </c:pt>
                <c:pt idx="10">
                  <c:v>0.42545274576892089</c:v>
                </c:pt>
                <c:pt idx="11">
                  <c:v>0.41028505343672961</c:v>
                </c:pt>
                <c:pt idx="12">
                  <c:v>0.37788769841898617</c:v>
                </c:pt>
                <c:pt idx="13">
                  <c:v>0.36052925834381278</c:v>
                </c:pt>
                <c:pt idx="14">
                  <c:v>0.35680117915139264</c:v>
                </c:pt>
                <c:pt idx="15">
                  <c:v>0.35597213199996713</c:v>
                </c:pt>
                <c:pt idx="16">
                  <c:v>0.36363391359531283</c:v>
                </c:pt>
                <c:pt idx="17">
                  <c:v>0.38201143533076887</c:v>
                </c:pt>
                <c:pt idx="18">
                  <c:v>0.41640562090163913</c:v>
                </c:pt>
                <c:pt idx="19">
                  <c:v>0.47547371172573483</c:v>
                </c:pt>
                <c:pt idx="20">
                  <c:v>0.5682059730299075</c:v>
                </c:pt>
                <c:pt idx="21">
                  <c:v>0.64494482356346128</c:v>
                </c:pt>
                <c:pt idx="22">
                  <c:v>0.7317650464169656</c:v>
                </c:pt>
                <c:pt idx="23">
                  <c:v>0.80612791307659426</c:v>
                </c:pt>
                <c:pt idx="24">
                  <c:v>0.86283871980731808</c:v>
                </c:pt>
                <c:pt idx="25">
                  <c:v>0.85875749588012695</c:v>
                </c:pt>
                <c:pt idx="26">
                  <c:v>0.83589808921751174</c:v>
                </c:pt>
                <c:pt idx="27">
                  <c:v>0.79607916053281891</c:v>
                </c:pt>
                <c:pt idx="28">
                  <c:v>0.58164290869254642</c:v>
                </c:pt>
                <c:pt idx="29">
                  <c:v>0.2207355493127246</c:v>
                </c:pt>
                <c:pt idx="30">
                  <c:v>-4.8006998194536118E-2</c:v>
                </c:pt>
                <c:pt idx="31">
                  <c:v>-9.0008450981479846E-2</c:v>
                </c:pt>
                <c:pt idx="32">
                  <c:v>-7.094279459266617E-2</c:v>
                </c:pt>
                <c:pt idx="33">
                  <c:v>-4.7636124161328029E-2</c:v>
                </c:pt>
                <c:pt idx="34">
                  <c:v>-2.5607088492044308E-2</c:v>
                </c:pt>
                <c:pt idx="35">
                  <c:v>-1.3442154306076069E-2</c:v>
                </c:pt>
                <c:pt idx="36">
                  <c:v>-1.1354411086080405E-2</c:v>
                </c:pt>
                <c:pt idx="37">
                  <c:v>-1.3760442596151069E-2</c:v>
                </c:pt>
                <c:pt idx="38">
                  <c:v>-1.6052019325237626E-2</c:v>
                </c:pt>
                <c:pt idx="39">
                  <c:v>-1.8300361897673239E-2</c:v>
                </c:pt>
                <c:pt idx="40">
                  <c:v>-2.0668115212536909E-2</c:v>
                </c:pt>
                <c:pt idx="41">
                  <c:v>-2.1814714431100175E-2</c:v>
                </c:pt>
                <c:pt idx="42">
                  <c:v>-1.9744322156124209E-2</c:v>
                </c:pt>
                <c:pt idx="43">
                  <c:v>-1.3444645785601946E-2</c:v>
                </c:pt>
                <c:pt idx="44">
                  <c:v>-4.408354340795579E-3</c:v>
                </c:pt>
                <c:pt idx="45">
                  <c:v>4.7096666735508119E-3</c:v>
                </c:pt>
                <c:pt idx="46">
                  <c:v>1.3050816430861752E-2</c:v>
                </c:pt>
                <c:pt idx="47">
                  <c:v>1.8678207499056555E-2</c:v>
                </c:pt>
                <c:pt idx="48">
                  <c:v>1.1024545955617214E-2</c:v>
                </c:pt>
                <c:pt idx="49">
                  <c:v>-1.5357007970365358E-2</c:v>
                </c:pt>
                <c:pt idx="50">
                  <c:v>-3.9907652884721756E-2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5.9570007026195526E-2</c:v>
                </c:pt>
                <c:pt idx="1">
                  <c:v>0.26152479648590088</c:v>
                </c:pt>
                <c:pt idx="2">
                  <c:v>0.19550281763076782</c:v>
                </c:pt>
                <c:pt idx="3">
                  <c:v>0.2743200957775116</c:v>
                </c:pt>
                <c:pt idx="4">
                  <c:v>0.45186591148376465</c:v>
                </c:pt>
                <c:pt idx="5">
                  <c:v>0.58211499452590942</c:v>
                </c:pt>
                <c:pt idx="6">
                  <c:v>0.62710791826248169</c:v>
                </c:pt>
                <c:pt idx="7">
                  <c:v>0.59139108657836914</c:v>
                </c:pt>
                <c:pt idx="8">
                  <c:v>0.51582324504852295</c:v>
                </c:pt>
                <c:pt idx="9">
                  <c:v>0.44805824756622314</c:v>
                </c:pt>
                <c:pt idx="10">
                  <c:v>0.43825182318687439</c:v>
                </c:pt>
                <c:pt idx="11">
                  <c:v>0.42266905307769775</c:v>
                </c:pt>
                <c:pt idx="12">
                  <c:v>0.42700263857841492</c:v>
                </c:pt>
                <c:pt idx="13">
                  <c:v>0.4465000331401825</c:v>
                </c:pt>
                <c:pt idx="14">
                  <c:v>0.45997652411460876</c:v>
                </c:pt>
                <c:pt idx="15">
                  <c:v>0.49439594149589539</c:v>
                </c:pt>
                <c:pt idx="16">
                  <c:v>0.54911386966705322</c:v>
                </c:pt>
                <c:pt idx="17">
                  <c:v>0.59615594148635864</c:v>
                </c:pt>
                <c:pt idx="18">
                  <c:v>0.66923755407333374</c:v>
                </c:pt>
                <c:pt idx="19">
                  <c:v>0.75657683610916138</c:v>
                </c:pt>
                <c:pt idx="20">
                  <c:v>0.83200699090957642</c:v>
                </c:pt>
                <c:pt idx="21">
                  <c:v>0.91000813245773315</c:v>
                </c:pt>
                <c:pt idx="22">
                  <c:v>0.95172178745269775</c:v>
                </c:pt>
                <c:pt idx="23">
                  <c:v>0.96783006191253662</c:v>
                </c:pt>
                <c:pt idx="24">
                  <c:v>0.89617913961410522</c:v>
                </c:pt>
                <c:pt idx="25">
                  <c:v>0.74710595607757568</c:v>
                </c:pt>
                <c:pt idx="26">
                  <c:v>0.57166516780853271</c:v>
                </c:pt>
                <c:pt idx="27">
                  <c:v>0.34703364968299866</c:v>
                </c:pt>
                <c:pt idx="28">
                  <c:v>0.11801944673061371</c:v>
                </c:pt>
                <c:pt idx="29">
                  <c:v>5.9371725656092167E-3</c:v>
                </c:pt>
                <c:pt idx="30">
                  <c:v>-4.5248351991176605E-2</c:v>
                </c:pt>
                <c:pt idx="31">
                  <c:v>-3.7673428654670715E-2</c:v>
                </c:pt>
                <c:pt idx="32">
                  <c:v>-2.8748992830514908E-2</c:v>
                </c:pt>
                <c:pt idx="33">
                  <c:v>-2.3969803005456924E-2</c:v>
                </c:pt>
                <c:pt idx="34">
                  <c:v>-2.5253316387534142E-2</c:v>
                </c:pt>
                <c:pt idx="35">
                  <c:v>-2.9491566121578217E-2</c:v>
                </c:pt>
                <c:pt idx="36">
                  <c:v>-3.2199658453464508E-2</c:v>
                </c:pt>
                <c:pt idx="37">
                  <c:v>-3.1668506562709808E-2</c:v>
                </c:pt>
                <c:pt idx="38">
                  <c:v>-2.835947647690773E-2</c:v>
                </c:pt>
                <c:pt idx="39">
                  <c:v>-2.2679030895233154E-2</c:v>
                </c:pt>
                <c:pt idx="40">
                  <c:v>-1.5136925503611565E-2</c:v>
                </c:pt>
                <c:pt idx="41">
                  <c:v>-6.7001297138631344E-3</c:v>
                </c:pt>
                <c:pt idx="42">
                  <c:v>1.6729808412492275E-3</c:v>
                </c:pt>
                <c:pt idx="43">
                  <c:v>8.6249317973852158E-3</c:v>
                </c:pt>
                <c:pt idx="44">
                  <c:v>1.1887648142874241E-2</c:v>
                </c:pt>
                <c:pt idx="45">
                  <c:v>9.1060157865285873E-3</c:v>
                </c:pt>
                <c:pt idx="46">
                  <c:v>-4.6642901725135744E-4</c:v>
                </c:pt>
                <c:pt idx="47">
                  <c:v>-1.4178426004946232E-2</c:v>
                </c:pt>
                <c:pt idx="48">
                  <c:v>-2.5771738961338997E-2</c:v>
                </c:pt>
                <c:pt idx="49">
                  <c:v>-2.8858272358775139E-2</c:v>
                </c:pt>
                <c:pt idx="50">
                  <c:v>-2.3220274597406387E-2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6536064"/>
        <c:axId val="246537600"/>
      </c:lineChart>
      <c:catAx>
        <c:axId val="24653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537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53760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536064"/>
        <c:crosses val="autoZero"/>
        <c:crossBetween val="between"/>
        <c:majorUnit val="0.5"/>
      </c:valAx>
      <c:valAx>
        <c:axId val="304447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450176"/>
        <c:crosses val="max"/>
        <c:crossBetween val="between"/>
      </c:valAx>
      <c:catAx>
        <c:axId val="304450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447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579712"/>
        <c:axId val="30445427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-2.5804176926612854E-2</c:v>
                </c:pt>
                <c:pt idx="1">
                  <c:v>-2.7512881873187532E-2</c:v>
                </c:pt>
                <c:pt idx="2">
                  <c:v>-5.7487558885265549E-2</c:v>
                </c:pt>
                <c:pt idx="3">
                  <c:v>-9.3202087109604773E-2</c:v>
                </c:pt>
                <c:pt idx="4">
                  <c:v>-0.12525476120365328</c:v>
                </c:pt>
                <c:pt idx="5">
                  <c:v>-0.13791152148689559</c:v>
                </c:pt>
                <c:pt idx="6">
                  <c:v>-0.14836890861059779</c:v>
                </c:pt>
                <c:pt idx="7">
                  <c:v>-0.15359590323796246</c:v>
                </c:pt>
                <c:pt idx="8">
                  <c:v>-0.15816264793877752</c:v>
                </c:pt>
                <c:pt idx="9">
                  <c:v>-0.14686865673626404</c:v>
                </c:pt>
                <c:pt idx="10">
                  <c:v>-0.13701982749557418</c:v>
                </c:pt>
                <c:pt idx="11">
                  <c:v>-0.13779904026443188</c:v>
                </c:pt>
                <c:pt idx="12">
                  <c:v>-0.12995069753703117</c:v>
                </c:pt>
                <c:pt idx="13">
                  <c:v>-0.12160446320447689</c:v>
                </c:pt>
                <c:pt idx="14">
                  <c:v>-0.11983096667115499</c:v>
                </c:pt>
                <c:pt idx="15">
                  <c:v>-0.12343527043578806</c:v>
                </c:pt>
                <c:pt idx="16">
                  <c:v>-0.12136629164964399</c:v>
                </c:pt>
                <c:pt idx="17">
                  <c:v>-0.12324472144039324</c:v>
                </c:pt>
                <c:pt idx="18">
                  <c:v>-0.12599025182307055</c:v>
                </c:pt>
                <c:pt idx="19">
                  <c:v>-0.1227226339121137</c:v>
                </c:pt>
                <c:pt idx="20">
                  <c:v>-0.14109854949013248</c:v>
                </c:pt>
                <c:pt idx="21">
                  <c:v>-0.15621829800093995</c:v>
                </c:pt>
                <c:pt idx="22">
                  <c:v>-0.1544817612370368</c:v>
                </c:pt>
                <c:pt idx="23">
                  <c:v>-0.16248177594914434</c:v>
                </c:pt>
                <c:pt idx="24">
                  <c:v>-0.16638085417272733</c:v>
                </c:pt>
                <c:pt idx="25">
                  <c:v>-0.16235142946243286</c:v>
                </c:pt>
                <c:pt idx="26">
                  <c:v>-0.15044668830648344</c:v>
                </c:pt>
                <c:pt idx="27">
                  <c:v>-0.10727436816960333</c:v>
                </c:pt>
                <c:pt idx="28">
                  <c:v>-5.0970776714494452E-2</c:v>
                </c:pt>
                <c:pt idx="29">
                  <c:v>1.5291992468780954E-2</c:v>
                </c:pt>
                <c:pt idx="30">
                  <c:v>3.8883217196877803E-2</c:v>
                </c:pt>
                <c:pt idx="31">
                  <c:v>1.7806141150123921E-2</c:v>
                </c:pt>
                <c:pt idx="32">
                  <c:v>3.1123892660688164E-4</c:v>
                </c:pt>
                <c:pt idx="33">
                  <c:v>-1.0879108880448641E-2</c:v>
                </c:pt>
                <c:pt idx="34">
                  <c:v>-1.6279124291186504E-2</c:v>
                </c:pt>
                <c:pt idx="35">
                  <c:v>-1.5149801640502491E-2</c:v>
                </c:pt>
                <c:pt idx="36">
                  <c:v>-9.6565364298555802E-3</c:v>
                </c:pt>
                <c:pt idx="37">
                  <c:v>-2.711384187742933E-3</c:v>
                </c:pt>
                <c:pt idx="38">
                  <c:v>4.2420337371987986E-3</c:v>
                </c:pt>
                <c:pt idx="39">
                  <c:v>9.7266122729900879E-3</c:v>
                </c:pt>
                <c:pt idx="40">
                  <c:v>1.1208702701869471E-2</c:v>
                </c:pt>
                <c:pt idx="41">
                  <c:v>7.1188554648665857E-3</c:v>
                </c:pt>
                <c:pt idx="42">
                  <c:v>-5.1407290054934979E-4</c:v>
                </c:pt>
                <c:pt idx="43">
                  <c:v>-5.7561813424892323E-3</c:v>
                </c:pt>
                <c:pt idx="44">
                  <c:v>-3.8852258249159419E-3</c:v>
                </c:pt>
                <c:pt idx="45">
                  <c:v>3.1398047229745036E-3</c:v>
                </c:pt>
                <c:pt idx="46">
                  <c:v>8.5137370387159527E-3</c:v>
                </c:pt>
                <c:pt idx="47">
                  <c:v>8.3388924685862814E-3</c:v>
                </c:pt>
                <c:pt idx="48">
                  <c:v>5.9393088295213439E-3</c:v>
                </c:pt>
                <c:pt idx="49">
                  <c:v>8.7279328886597975E-3</c:v>
                </c:pt>
                <c:pt idx="50">
                  <c:v>1.6183685511350632E-2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3.7017436698079109E-3</c:v>
                </c:pt>
                <c:pt idx="1">
                  <c:v>7.9329654574394226E-2</c:v>
                </c:pt>
                <c:pt idx="2">
                  <c:v>6.0482434928417206E-2</c:v>
                </c:pt>
                <c:pt idx="3">
                  <c:v>5.8207649737596512E-2</c:v>
                </c:pt>
                <c:pt idx="4">
                  <c:v>5.9571970254182816E-2</c:v>
                </c:pt>
                <c:pt idx="5">
                  <c:v>5.3824994713068008E-2</c:v>
                </c:pt>
                <c:pt idx="6">
                  <c:v>5.6729435920715332E-2</c:v>
                </c:pt>
                <c:pt idx="7">
                  <c:v>4.6765856444835663E-2</c:v>
                </c:pt>
                <c:pt idx="8">
                  <c:v>4.6907242387533188E-2</c:v>
                </c:pt>
                <c:pt idx="9">
                  <c:v>4.1532546281814575E-2</c:v>
                </c:pt>
                <c:pt idx="10">
                  <c:v>3.5373788326978683E-2</c:v>
                </c:pt>
                <c:pt idx="11">
                  <c:v>3.7895824760198593E-2</c:v>
                </c:pt>
                <c:pt idx="12">
                  <c:v>3.8268685340881348E-2</c:v>
                </c:pt>
                <c:pt idx="13">
                  <c:v>4.008614644408226E-2</c:v>
                </c:pt>
                <c:pt idx="14">
                  <c:v>3.375302255153656E-2</c:v>
                </c:pt>
                <c:pt idx="15">
                  <c:v>2.7005219832062721E-2</c:v>
                </c:pt>
                <c:pt idx="16">
                  <c:v>3.3865701407194138E-2</c:v>
                </c:pt>
                <c:pt idx="17">
                  <c:v>2.7377616614103317E-2</c:v>
                </c:pt>
                <c:pt idx="18">
                  <c:v>2.0431770011782646E-2</c:v>
                </c:pt>
                <c:pt idx="19">
                  <c:v>2.0864149555563927E-2</c:v>
                </c:pt>
                <c:pt idx="20">
                  <c:v>1.6299108043313026E-2</c:v>
                </c:pt>
                <c:pt idx="21">
                  <c:v>8.5335969924926758E-3</c:v>
                </c:pt>
                <c:pt idx="22">
                  <c:v>6.5846364013850689E-3</c:v>
                </c:pt>
                <c:pt idx="23">
                  <c:v>-8.2072699442505836E-3</c:v>
                </c:pt>
                <c:pt idx="24">
                  <c:v>-1.4056917279958725E-2</c:v>
                </c:pt>
                <c:pt idx="25">
                  <c:v>-8.2623343914747238E-3</c:v>
                </c:pt>
                <c:pt idx="26">
                  <c:v>1.9630291499197483E-3</c:v>
                </c:pt>
                <c:pt idx="27">
                  <c:v>-9.9298907443881035E-3</c:v>
                </c:pt>
                <c:pt idx="28">
                  <c:v>-2.2329749539494514E-2</c:v>
                </c:pt>
                <c:pt idx="29">
                  <c:v>-3.992747887969017E-2</c:v>
                </c:pt>
                <c:pt idx="30">
                  <c:v>-3.3345140516757965E-2</c:v>
                </c:pt>
                <c:pt idx="31">
                  <c:v>-3.2738842070102692E-2</c:v>
                </c:pt>
                <c:pt idx="32">
                  <c:v>-2.3219658061861992E-2</c:v>
                </c:pt>
                <c:pt idx="33">
                  <c:v>-7.4181826785206795E-3</c:v>
                </c:pt>
                <c:pt idx="34">
                  <c:v>1.0014673694968224E-2</c:v>
                </c:pt>
                <c:pt idx="35">
                  <c:v>2.5117609649896622E-2</c:v>
                </c:pt>
                <c:pt idx="36">
                  <c:v>3.4976746886968613E-2</c:v>
                </c:pt>
                <c:pt idx="37">
                  <c:v>3.7043355405330658E-2</c:v>
                </c:pt>
                <c:pt idx="38">
                  <c:v>2.9703203588724136E-2</c:v>
                </c:pt>
                <c:pt idx="39">
                  <c:v>1.4147030189633369E-2</c:v>
                </c:pt>
                <c:pt idx="40">
                  <c:v>-5.1187067292630672E-3</c:v>
                </c:pt>
                <c:pt idx="41">
                  <c:v>-2.2234894335269928E-2</c:v>
                </c:pt>
                <c:pt idx="42">
                  <c:v>-3.2176412642002106E-2</c:v>
                </c:pt>
                <c:pt idx="43">
                  <c:v>-3.1627651304006577E-2</c:v>
                </c:pt>
                <c:pt idx="44">
                  <c:v>-1.9949732348322868E-2</c:v>
                </c:pt>
                <c:pt idx="45">
                  <c:v>-2.3477338254451752E-4</c:v>
                </c:pt>
                <c:pt idx="46">
                  <c:v>2.0136158913373947E-2</c:v>
                </c:pt>
                <c:pt idx="47">
                  <c:v>3.2287396490573883E-2</c:v>
                </c:pt>
                <c:pt idx="48">
                  <c:v>3.2108478248119354E-2</c:v>
                </c:pt>
                <c:pt idx="49">
                  <c:v>2.2060789167881012E-2</c:v>
                </c:pt>
                <c:pt idx="50">
                  <c:v>9.5470361411571503E-3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9107072"/>
        <c:axId val="239117056"/>
      </c:lineChart>
      <c:catAx>
        <c:axId val="23910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117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1170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107072"/>
        <c:crosses val="autoZero"/>
        <c:crossBetween val="between"/>
        <c:majorUnit val="0.1"/>
      </c:valAx>
      <c:valAx>
        <c:axId val="304454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579712"/>
        <c:crosses val="max"/>
        <c:crossBetween val="between"/>
      </c:valAx>
      <c:catAx>
        <c:axId val="304579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454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774528"/>
        <c:axId val="30477222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-0.27300095558166504</c:v>
                </c:pt>
                <c:pt idx="1">
                  <c:v>-0.34202906955123918</c:v>
                </c:pt>
                <c:pt idx="2">
                  <c:v>-0.3561140435076714</c:v>
                </c:pt>
                <c:pt idx="3">
                  <c:v>-0.50011630283299746</c:v>
                </c:pt>
                <c:pt idx="4">
                  <c:v>-0.58189802450014461</c:v>
                </c:pt>
                <c:pt idx="5">
                  <c:v>-0.60679031913917503</c:v>
                </c:pt>
                <c:pt idx="6">
                  <c:v>-0.57399727332938877</c:v>
                </c:pt>
                <c:pt idx="7">
                  <c:v>-0.51359068075893921</c:v>
                </c:pt>
                <c:pt idx="8">
                  <c:v>-0.44475399830628337</c:v>
                </c:pt>
                <c:pt idx="9">
                  <c:v>-0.37998850252581562</c:v>
                </c:pt>
                <c:pt idx="10">
                  <c:v>-0.33317080744428129</c:v>
                </c:pt>
                <c:pt idx="11">
                  <c:v>-0.29191156860989897</c:v>
                </c:pt>
                <c:pt idx="12">
                  <c:v>-0.27067485608512415</c:v>
                </c:pt>
                <c:pt idx="13">
                  <c:v>-0.24086882745894903</c:v>
                </c:pt>
                <c:pt idx="14">
                  <c:v>-0.21711547527237704</c:v>
                </c:pt>
                <c:pt idx="15">
                  <c:v>-0.21644094677441425</c:v>
                </c:pt>
                <c:pt idx="16">
                  <c:v>-0.2091441623597794</c:v>
                </c:pt>
                <c:pt idx="17">
                  <c:v>-0.20708734683584223</c:v>
                </c:pt>
                <c:pt idx="18">
                  <c:v>-0.19987669531122992</c:v>
                </c:pt>
                <c:pt idx="19">
                  <c:v>-0.21962176779233256</c:v>
                </c:pt>
                <c:pt idx="20">
                  <c:v>-0.23213121408439108</c:v>
                </c:pt>
                <c:pt idx="21">
                  <c:v>-0.25784221470384183</c:v>
                </c:pt>
                <c:pt idx="22">
                  <c:v>-0.28726730052279781</c:v>
                </c:pt>
                <c:pt idx="23">
                  <c:v>-0.31348681584509114</c:v>
                </c:pt>
                <c:pt idx="24">
                  <c:v>-0.35943370820974713</c:v>
                </c:pt>
                <c:pt idx="25">
                  <c:v>-0.36200755834579468</c:v>
                </c:pt>
                <c:pt idx="26">
                  <c:v>-0.38104072221270729</c:v>
                </c:pt>
                <c:pt idx="27">
                  <c:v>-0.37950646752599959</c:v>
                </c:pt>
                <c:pt idx="28">
                  <c:v>-0.36568789247541922</c:v>
                </c:pt>
                <c:pt idx="29">
                  <c:v>-0.19978323793233341</c:v>
                </c:pt>
                <c:pt idx="30">
                  <c:v>1.4504589561137274E-2</c:v>
                </c:pt>
                <c:pt idx="31">
                  <c:v>-6.4512823720365778E-2</c:v>
                </c:pt>
                <c:pt idx="32">
                  <c:v>-9.8167739723307196E-2</c:v>
                </c:pt>
                <c:pt idx="33">
                  <c:v>-0.10325127534846967</c:v>
                </c:pt>
                <c:pt idx="34">
                  <c:v>-8.9011805229904914E-2</c:v>
                </c:pt>
                <c:pt idx="35">
                  <c:v>-6.3509718162524348E-2</c:v>
                </c:pt>
                <c:pt idx="36">
                  <c:v>-3.6772925530754272E-2</c:v>
                </c:pt>
                <c:pt idx="37">
                  <c:v>-1.5755522271543136E-2</c:v>
                </c:pt>
                <c:pt idx="38">
                  <c:v>5.7063275456070814E-5</c:v>
                </c:pt>
                <c:pt idx="39">
                  <c:v>1.3877110067798942E-2</c:v>
                </c:pt>
                <c:pt idx="40">
                  <c:v>2.6630726031815023E-2</c:v>
                </c:pt>
                <c:pt idx="41">
                  <c:v>3.4325134376184757E-2</c:v>
                </c:pt>
                <c:pt idx="42">
                  <c:v>3.189842595356629E-2</c:v>
                </c:pt>
                <c:pt idx="43">
                  <c:v>2.8031076299805516E-2</c:v>
                </c:pt>
                <c:pt idx="44">
                  <c:v>4.2167057607937847E-2</c:v>
                </c:pt>
                <c:pt idx="45">
                  <c:v>8.1038824706789983E-2</c:v>
                </c:pt>
                <c:pt idx="46">
                  <c:v>0.12690144056427149</c:v>
                </c:pt>
                <c:pt idx="47">
                  <c:v>0.15329046865521254</c:v>
                </c:pt>
                <c:pt idx="48">
                  <c:v>0.15223411775233475</c:v>
                </c:pt>
                <c:pt idx="49">
                  <c:v>0.14483944796107617</c:v>
                </c:pt>
                <c:pt idx="50">
                  <c:v>0.14172738790512085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0.32182770967483521</c:v>
                </c:pt>
                <c:pt idx="1">
                  <c:v>0.66741269826889038</c:v>
                </c:pt>
                <c:pt idx="2">
                  <c:v>0.4805036187171936</c:v>
                </c:pt>
                <c:pt idx="3">
                  <c:v>0.36191913485527039</c:v>
                </c:pt>
                <c:pt idx="4">
                  <c:v>0.31576001644134521</c:v>
                </c:pt>
                <c:pt idx="5">
                  <c:v>0.29855844378471375</c:v>
                </c:pt>
                <c:pt idx="6">
                  <c:v>0.28370058536529541</c:v>
                </c:pt>
                <c:pt idx="7">
                  <c:v>0.27113372087478638</c:v>
                </c:pt>
                <c:pt idx="8">
                  <c:v>0.26455762982368469</c:v>
                </c:pt>
                <c:pt idx="9">
                  <c:v>0.2495892196893692</c:v>
                </c:pt>
                <c:pt idx="10">
                  <c:v>0.22251789271831512</c:v>
                </c:pt>
                <c:pt idx="11">
                  <c:v>0.22214165329933167</c:v>
                </c:pt>
                <c:pt idx="12">
                  <c:v>0.20005504786968231</c:v>
                </c:pt>
                <c:pt idx="13">
                  <c:v>0.19597369432449341</c:v>
                </c:pt>
                <c:pt idx="14">
                  <c:v>0.19631095230579376</c:v>
                </c:pt>
                <c:pt idx="15">
                  <c:v>0.17185261845588684</c:v>
                </c:pt>
                <c:pt idx="16">
                  <c:v>0.16589778661727905</c:v>
                </c:pt>
                <c:pt idx="17">
                  <c:v>0.14688761532306671</c:v>
                </c:pt>
                <c:pt idx="18">
                  <c:v>0.10164216160774231</c:v>
                </c:pt>
                <c:pt idx="19">
                  <c:v>6.4444124698638916E-2</c:v>
                </c:pt>
                <c:pt idx="20">
                  <c:v>3.0100863426923752E-2</c:v>
                </c:pt>
                <c:pt idx="21">
                  <c:v>-3.0035071540623903E-3</c:v>
                </c:pt>
                <c:pt idx="22">
                  <c:v>-1.2095903977751732E-2</c:v>
                </c:pt>
                <c:pt idx="23">
                  <c:v>-4.1330821812152863E-2</c:v>
                </c:pt>
                <c:pt idx="24">
                  <c:v>-5.2295275032520294E-2</c:v>
                </c:pt>
                <c:pt idx="25">
                  <c:v>-5.7322531938552856E-2</c:v>
                </c:pt>
                <c:pt idx="26">
                  <c:v>-3.7232190370559692E-2</c:v>
                </c:pt>
                <c:pt idx="27">
                  <c:v>-9.1532282531261444E-2</c:v>
                </c:pt>
                <c:pt idx="28">
                  <c:v>-0.13110704720020294</c:v>
                </c:pt>
                <c:pt idx="29">
                  <c:v>-0.16144181787967682</c:v>
                </c:pt>
                <c:pt idx="30">
                  <c:v>-0.1093759685754776</c:v>
                </c:pt>
                <c:pt idx="31">
                  <c:v>-8.1290453672409058E-2</c:v>
                </c:pt>
                <c:pt idx="32">
                  <c:v>-3.7212822586297989E-2</c:v>
                </c:pt>
                <c:pt idx="33">
                  <c:v>1.3108023442327976E-2</c:v>
                </c:pt>
                <c:pt idx="34">
                  <c:v>5.4387375712394714E-2</c:v>
                </c:pt>
                <c:pt idx="35">
                  <c:v>7.7406682074069977E-2</c:v>
                </c:pt>
                <c:pt idx="36">
                  <c:v>8.2197725772857666E-2</c:v>
                </c:pt>
                <c:pt idx="37">
                  <c:v>7.3131687939167023E-2</c:v>
                </c:pt>
                <c:pt idx="38">
                  <c:v>5.339997261762619E-2</c:v>
                </c:pt>
                <c:pt idx="39">
                  <c:v>2.8092380613088608E-2</c:v>
                </c:pt>
                <c:pt idx="40">
                  <c:v>6.1303284019231796E-3</c:v>
                </c:pt>
                <c:pt idx="41">
                  <c:v>-5.2298973314464092E-3</c:v>
                </c:pt>
                <c:pt idx="42">
                  <c:v>-4.8759267665445805E-3</c:v>
                </c:pt>
                <c:pt idx="43">
                  <c:v>9.2249438166618347E-3</c:v>
                </c:pt>
                <c:pt idx="44">
                  <c:v>3.8217265158891678E-2</c:v>
                </c:pt>
                <c:pt idx="45">
                  <c:v>7.9069972038269043E-2</c:v>
                </c:pt>
                <c:pt idx="46">
                  <c:v>0.11990267783403397</c:v>
                </c:pt>
                <c:pt idx="47">
                  <c:v>0.13714085519313812</c:v>
                </c:pt>
                <c:pt idx="48">
                  <c:v>0.1180785596370697</c:v>
                </c:pt>
                <c:pt idx="49">
                  <c:v>8.2982324063777924E-2</c:v>
                </c:pt>
                <c:pt idx="50">
                  <c:v>7.2602204978466034E-2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9153152"/>
        <c:axId val="239154688"/>
      </c:lineChart>
      <c:catAx>
        <c:axId val="23915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154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15468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153152"/>
        <c:crosses val="autoZero"/>
        <c:crossBetween val="between"/>
        <c:majorUnit val="0.25"/>
      </c:valAx>
      <c:valAx>
        <c:axId val="304772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774528"/>
        <c:crosses val="max"/>
        <c:crossBetween val="between"/>
      </c:valAx>
      <c:catAx>
        <c:axId val="304774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772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920448"/>
        <c:axId val="30479091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-0.65043097734451294</c:v>
                </c:pt>
                <c:pt idx="1">
                  <c:v>-0.29938051802755433</c:v>
                </c:pt>
                <c:pt idx="2">
                  <c:v>-4.290361525140806E-2</c:v>
                </c:pt>
                <c:pt idx="3">
                  <c:v>-4.4755603312415161E-2</c:v>
                </c:pt>
                <c:pt idx="4">
                  <c:v>-9.1280872753354753E-2</c:v>
                </c:pt>
                <c:pt idx="5">
                  <c:v>-0.13992269600015261</c:v>
                </c:pt>
                <c:pt idx="6">
                  <c:v>-0.14016613975489312</c:v>
                </c:pt>
                <c:pt idx="7">
                  <c:v>-0.11637032214159068</c:v>
                </c:pt>
                <c:pt idx="8">
                  <c:v>-8.6103111291483334E-2</c:v>
                </c:pt>
                <c:pt idx="9">
                  <c:v>-9.6270070322338377E-2</c:v>
                </c:pt>
                <c:pt idx="10">
                  <c:v>-0.16240106729401951</c:v>
                </c:pt>
                <c:pt idx="11">
                  <c:v>-0.21381742331887255</c:v>
                </c:pt>
                <c:pt idx="12">
                  <c:v>-0.21923892219489674</c:v>
                </c:pt>
                <c:pt idx="13">
                  <c:v>-0.226369424458399</c:v>
                </c:pt>
                <c:pt idx="14">
                  <c:v>-0.23322671906178502</c:v>
                </c:pt>
                <c:pt idx="15">
                  <c:v>-0.23403957164414088</c:v>
                </c:pt>
                <c:pt idx="16">
                  <c:v>-0.22417563243304531</c:v>
                </c:pt>
                <c:pt idx="17">
                  <c:v>-0.21973990411011463</c:v>
                </c:pt>
                <c:pt idx="18">
                  <c:v>-0.20698533534850352</c:v>
                </c:pt>
                <c:pt idx="19">
                  <c:v>-0.19489941994359947</c:v>
                </c:pt>
                <c:pt idx="20">
                  <c:v>-0.20046607845876324</c:v>
                </c:pt>
                <c:pt idx="21">
                  <c:v>-0.18422085831809276</c:v>
                </c:pt>
                <c:pt idx="22">
                  <c:v>-0.15764635601182933</c:v>
                </c:pt>
                <c:pt idx="23">
                  <c:v>-8.8774162464323195E-2</c:v>
                </c:pt>
                <c:pt idx="24">
                  <c:v>2.8082298252635272E-2</c:v>
                </c:pt>
                <c:pt idx="25">
                  <c:v>0.19508257508277893</c:v>
                </c:pt>
                <c:pt idx="26">
                  <c:v>0.37076813771903272</c:v>
                </c:pt>
                <c:pt idx="27">
                  <c:v>0.54426059373864566</c:v>
                </c:pt>
                <c:pt idx="28">
                  <c:v>0.6877070308750598</c:v>
                </c:pt>
                <c:pt idx="29">
                  <c:v>0.54165090163321317</c:v>
                </c:pt>
                <c:pt idx="30">
                  <c:v>0.29624837092984319</c:v>
                </c:pt>
                <c:pt idx="31">
                  <c:v>0.22964222827780525</c:v>
                </c:pt>
                <c:pt idx="32">
                  <c:v>0.20009480835839885</c:v>
                </c:pt>
                <c:pt idx="33">
                  <c:v>0.16732577721223507</c:v>
                </c:pt>
                <c:pt idx="34">
                  <c:v>0.12642171941355726</c:v>
                </c:pt>
                <c:pt idx="35">
                  <c:v>9.3826011546639748E-2</c:v>
                </c:pt>
                <c:pt idx="36">
                  <c:v>7.305095283806734E-2</c:v>
                </c:pt>
                <c:pt idx="37">
                  <c:v>5.9604145684131749E-2</c:v>
                </c:pt>
                <c:pt idx="38">
                  <c:v>4.9350223851994696E-2</c:v>
                </c:pt>
                <c:pt idx="39">
                  <c:v>3.6930588962512473E-2</c:v>
                </c:pt>
                <c:pt idx="40">
                  <c:v>7.5750479906465402E-3</c:v>
                </c:pt>
                <c:pt idx="41">
                  <c:v>-5.6007534083523713E-2</c:v>
                </c:pt>
                <c:pt idx="42">
                  <c:v>-0.15570110316067889</c:v>
                </c:pt>
                <c:pt idx="43">
                  <c:v>-0.26794176902241185</c:v>
                </c:pt>
                <c:pt idx="44">
                  <c:v>-0.3591904972688571</c:v>
                </c:pt>
                <c:pt idx="45">
                  <c:v>-0.40740972060264646</c:v>
                </c:pt>
                <c:pt idx="46">
                  <c:v>-0.40772403206292107</c:v>
                </c:pt>
                <c:pt idx="47">
                  <c:v>-0.3656693152994443</c:v>
                </c:pt>
                <c:pt idx="48">
                  <c:v>-0.28964806516194175</c:v>
                </c:pt>
                <c:pt idx="49">
                  <c:v>-0.18474707753389</c:v>
                </c:pt>
                <c:pt idx="50">
                  <c:v>-6.6475652158260345E-2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-0.30116653442382813</c:v>
                </c:pt>
                <c:pt idx="1">
                  <c:v>-0.8450242280960083</c:v>
                </c:pt>
                <c:pt idx="2">
                  <c:v>-0.50115245580673218</c:v>
                </c:pt>
                <c:pt idx="3">
                  <c:v>-0.34005624055862427</c:v>
                </c:pt>
                <c:pt idx="4">
                  <c:v>-0.37723532319068909</c:v>
                </c:pt>
                <c:pt idx="5">
                  <c:v>-0.41232118010520935</c:v>
                </c:pt>
                <c:pt idx="6">
                  <c:v>-0.40187278389930725</c:v>
                </c:pt>
                <c:pt idx="7">
                  <c:v>-0.33015075325965881</c:v>
                </c:pt>
                <c:pt idx="8">
                  <c:v>-0.23758716881275177</c:v>
                </c:pt>
                <c:pt idx="9">
                  <c:v>-0.20109006762504578</c:v>
                </c:pt>
                <c:pt idx="10">
                  <c:v>-0.25155332684516907</c:v>
                </c:pt>
                <c:pt idx="11">
                  <c:v>-0.28032156825065613</c:v>
                </c:pt>
                <c:pt idx="12">
                  <c:v>-0.29572597146034241</c:v>
                </c:pt>
                <c:pt idx="13">
                  <c:v>-0.29775142669677734</c:v>
                </c:pt>
                <c:pt idx="14">
                  <c:v>-0.29885798692703247</c:v>
                </c:pt>
                <c:pt idx="15">
                  <c:v>-0.29501649737358093</c:v>
                </c:pt>
                <c:pt idx="16">
                  <c:v>-0.30191847681999207</c:v>
                </c:pt>
                <c:pt idx="17">
                  <c:v>-0.26685249805450439</c:v>
                </c:pt>
                <c:pt idx="18">
                  <c:v>-0.2446451336145401</c:v>
                </c:pt>
                <c:pt idx="19">
                  <c:v>-0.23615029454231262</c:v>
                </c:pt>
                <c:pt idx="20">
                  <c:v>-0.23869232833385468</c:v>
                </c:pt>
                <c:pt idx="21">
                  <c:v>-0.28526541590690613</c:v>
                </c:pt>
                <c:pt idx="22">
                  <c:v>-0.32934749126434326</c:v>
                </c:pt>
                <c:pt idx="23">
                  <c:v>-0.28076845407485962</c:v>
                </c:pt>
                <c:pt idx="24">
                  <c:v>-0.19511015713214874</c:v>
                </c:pt>
                <c:pt idx="25">
                  <c:v>-0.12433283776044846</c:v>
                </c:pt>
                <c:pt idx="26">
                  <c:v>-4.2124766856431961E-2</c:v>
                </c:pt>
                <c:pt idx="27">
                  <c:v>7.9491667449474335E-2</c:v>
                </c:pt>
                <c:pt idx="28">
                  <c:v>0.1675543338060379</c:v>
                </c:pt>
                <c:pt idx="29">
                  <c:v>0.19552835822105408</c:v>
                </c:pt>
                <c:pt idx="30">
                  <c:v>0.16010794043540955</c:v>
                </c:pt>
                <c:pt idx="31">
                  <c:v>0.14855565130710602</c:v>
                </c:pt>
                <c:pt idx="32">
                  <c:v>0.12803542613983154</c:v>
                </c:pt>
                <c:pt idx="33">
                  <c:v>0.10739849507808685</c:v>
                </c:pt>
                <c:pt idx="34">
                  <c:v>8.9862063527107239E-2</c:v>
                </c:pt>
                <c:pt idx="35">
                  <c:v>7.2104647755622864E-2</c:v>
                </c:pt>
                <c:pt idx="36">
                  <c:v>5.3693640977144241E-2</c:v>
                </c:pt>
                <c:pt idx="37">
                  <c:v>3.8540706038475037E-2</c:v>
                </c:pt>
                <c:pt idx="38">
                  <c:v>2.6453256607055664E-2</c:v>
                </c:pt>
                <c:pt idx="39">
                  <c:v>9.875238873064518E-3</c:v>
                </c:pt>
                <c:pt idx="40">
                  <c:v>-2.1011911332607269E-2</c:v>
                </c:pt>
                <c:pt idx="41">
                  <c:v>-7.4271306395530701E-2</c:v>
                </c:pt>
                <c:pt idx="42">
                  <c:v>-0.14847737550735474</c:v>
                </c:pt>
                <c:pt idx="43">
                  <c:v>-0.23025240004062653</c:v>
                </c:pt>
                <c:pt idx="44">
                  <c:v>-0.30262976884841919</c:v>
                </c:pt>
                <c:pt idx="45">
                  <c:v>-0.34449148178100586</c:v>
                </c:pt>
                <c:pt idx="46">
                  <c:v>-0.3407757580280304</c:v>
                </c:pt>
                <c:pt idx="47">
                  <c:v>-0.29947242140769958</c:v>
                </c:pt>
                <c:pt idx="48">
                  <c:v>-0.23856088519096375</c:v>
                </c:pt>
                <c:pt idx="49">
                  <c:v>-0.15449295938014984</c:v>
                </c:pt>
                <c:pt idx="50">
                  <c:v>-6.28533735871315E-2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9186688"/>
        <c:axId val="239188224"/>
      </c:lineChart>
      <c:catAx>
        <c:axId val="23918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188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18822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186688"/>
        <c:crosses val="autoZero"/>
        <c:crossBetween val="between"/>
        <c:majorUnit val="0.25"/>
        <c:minorUnit val="0.04"/>
      </c:valAx>
      <c:valAx>
        <c:axId val="304790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920448"/>
        <c:crosses val="max"/>
        <c:crossBetween val="between"/>
      </c:valAx>
      <c:catAx>
        <c:axId val="30492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790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976256"/>
        <c:axId val="30492454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8.1074811518192291E-2</c:v>
                </c:pt>
                <c:pt idx="1">
                  <c:v>0.10187637725282947</c:v>
                </c:pt>
                <c:pt idx="2">
                  <c:v>8.6696084290478037E-2</c:v>
                </c:pt>
                <c:pt idx="3">
                  <c:v>0.12943749459463938</c:v>
                </c:pt>
                <c:pt idx="4">
                  <c:v>0.14555927979842906</c:v>
                </c:pt>
                <c:pt idx="5">
                  <c:v>0.14232887100794739</c:v>
                </c:pt>
                <c:pt idx="6">
                  <c:v>0.10326697859268932</c:v>
                </c:pt>
                <c:pt idx="7">
                  <c:v>5.3124182333725969E-2</c:v>
                </c:pt>
                <c:pt idx="8">
                  <c:v>2.8707671229833004E-3</c:v>
                </c:pt>
                <c:pt idx="9">
                  <c:v>-2.3199085820940671E-2</c:v>
                </c:pt>
                <c:pt idx="10">
                  <c:v>-3.6481991450131916E-2</c:v>
                </c:pt>
                <c:pt idx="11">
                  <c:v>-5.5180981891810657E-2</c:v>
                </c:pt>
                <c:pt idx="12">
                  <c:v>-6.0953792016202178E-2</c:v>
                </c:pt>
                <c:pt idx="13">
                  <c:v>-6.6061258239704865E-2</c:v>
                </c:pt>
                <c:pt idx="14">
                  <c:v>-7.4898975429291553E-2</c:v>
                </c:pt>
                <c:pt idx="15">
                  <c:v>-8.4515835294088515E-2</c:v>
                </c:pt>
                <c:pt idx="16">
                  <c:v>-8.9066482453384291E-2</c:v>
                </c:pt>
                <c:pt idx="17">
                  <c:v>-9.6031377699234116E-2</c:v>
                </c:pt>
                <c:pt idx="18">
                  <c:v>-0.10385328275693043</c:v>
                </c:pt>
                <c:pt idx="19">
                  <c:v>-0.10233110859959679</c:v>
                </c:pt>
                <c:pt idx="20">
                  <c:v>-0.12228738430791875</c:v>
                </c:pt>
                <c:pt idx="21">
                  <c:v>-0.13661671275439602</c:v>
                </c:pt>
                <c:pt idx="22">
                  <c:v>-0.13183223741248709</c:v>
                </c:pt>
                <c:pt idx="23">
                  <c:v>-0.13418016310025099</c:v>
                </c:pt>
                <c:pt idx="24">
                  <c:v>-0.12629232183508118</c:v>
                </c:pt>
                <c:pt idx="25">
                  <c:v>-0.10947109758853912</c:v>
                </c:pt>
                <c:pt idx="26">
                  <c:v>-7.5748956302267648E-2</c:v>
                </c:pt>
                <c:pt idx="27">
                  <c:v>-1.2351648110593296E-2</c:v>
                </c:pt>
                <c:pt idx="28">
                  <c:v>5.2719927532930359E-2</c:v>
                </c:pt>
                <c:pt idx="29">
                  <c:v>6.1887287521550129E-2</c:v>
                </c:pt>
                <c:pt idx="30">
                  <c:v>-8.9529497402657515E-3</c:v>
                </c:pt>
                <c:pt idx="31">
                  <c:v>2.4114965949996278E-2</c:v>
                </c:pt>
                <c:pt idx="32">
                  <c:v>3.9900147643559127E-2</c:v>
                </c:pt>
                <c:pt idx="33">
                  <c:v>4.3115771733565247E-2</c:v>
                </c:pt>
                <c:pt idx="34">
                  <c:v>3.699775529136215E-2</c:v>
                </c:pt>
                <c:pt idx="35">
                  <c:v>2.3055643247944874E-2</c:v>
                </c:pt>
                <c:pt idx="36">
                  <c:v>7.8925986519344585E-3</c:v>
                </c:pt>
                <c:pt idx="37">
                  <c:v>-2.5926602817247213E-3</c:v>
                </c:pt>
                <c:pt idx="38">
                  <c:v>-8.2091340272912039E-3</c:v>
                </c:pt>
                <c:pt idx="39">
                  <c:v>-1.0970333735448206E-2</c:v>
                </c:pt>
                <c:pt idx="40">
                  <c:v>-1.0380121883555799E-2</c:v>
                </c:pt>
                <c:pt idx="41">
                  <c:v>-3.1562256493657568E-3</c:v>
                </c:pt>
                <c:pt idx="42">
                  <c:v>1.0626550636827188E-2</c:v>
                </c:pt>
                <c:pt idx="43">
                  <c:v>2.1461213913734838E-2</c:v>
                </c:pt>
                <c:pt idx="44">
                  <c:v>2.2495618762781638E-2</c:v>
                </c:pt>
                <c:pt idx="45">
                  <c:v>1.7599206156164955E-2</c:v>
                </c:pt>
                <c:pt idx="46">
                  <c:v>1.1989430161633742E-2</c:v>
                </c:pt>
                <c:pt idx="47">
                  <c:v>6.6838555636351367E-3</c:v>
                </c:pt>
                <c:pt idx="48">
                  <c:v>2.5930967827081305E-3</c:v>
                </c:pt>
                <c:pt idx="49">
                  <c:v>1.0782870018997924E-3</c:v>
                </c:pt>
                <c:pt idx="50">
                  <c:v>-2.233919920399785E-3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-3.3858437091112137E-2</c:v>
                </c:pt>
                <c:pt idx="1">
                  <c:v>1.2966075912117958E-2</c:v>
                </c:pt>
                <c:pt idx="2">
                  <c:v>-2.4048488587141037E-2</c:v>
                </c:pt>
                <c:pt idx="3">
                  <c:v>-3.2735906541347504E-2</c:v>
                </c:pt>
                <c:pt idx="4">
                  <c:v>-2.6122273877263069E-2</c:v>
                </c:pt>
                <c:pt idx="5">
                  <c:v>-2.5182049721479416E-2</c:v>
                </c:pt>
                <c:pt idx="6">
                  <c:v>-1.4264474622905254E-2</c:v>
                </c:pt>
                <c:pt idx="7">
                  <c:v>-2.0194720476865768E-2</c:v>
                </c:pt>
                <c:pt idx="8">
                  <c:v>-1.904456689953804E-2</c:v>
                </c:pt>
                <c:pt idx="9">
                  <c:v>-1.4803774654865265E-2</c:v>
                </c:pt>
                <c:pt idx="10">
                  <c:v>-2.6237124111503363E-3</c:v>
                </c:pt>
                <c:pt idx="11">
                  <c:v>7.3290136642754078E-3</c:v>
                </c:pt>
                <c:pt idx="12">
                  <c:v>1.6483711078763008E-2</c:v>
                </c:pt>
                <c:pt idx="13">
                  <c:v>2.0494000986218452E-2</c:v>
                </c:pt>
                <c:pt idx="14">
                  <c:v>1.552735548466444E-2</c:v>
                </c:pt>
                <c:pt idx="15">
                  <c:v>1.4533078297972679E-2</c:v>
                </c:pt>
                <c:pt idx="16">
                  <c:v>2.423737570643425E-2</c:v>
                </c:pt>
                <c:pt idx="17">
                  <c:v>1.9914574921131134E-2</c:v>
                </c:pt>
                <c:pt idx="18">
                  <c:v>1.8559059128165245E-2</c:v>
                </c:pt>
                <c:pt idx="19">
                  <c:v>2.2889569401741028E-2</c:v>
                </c:pt>
                <c:pt idx="20">
                  <c:v>2.1112449467182159E-2</c:v>
                </c:pt>
                <c:pt idx="21">
                  <c:v>1.6028914600610733E-2</c:v>
                </c:pt>
                <c:pt idx="22">
                  <c:v>1.4154413715004921E-2</c:v>
                </c:pt>
                <c:pt idx="23">
                  <c:v>3.2457883935421705E-3</c:v>
                </c:pt>
                <c:pt idx="24">
                  <c:v>2.4129063822329044E-3</c:v>
                </c:pt>
                <c:pt idx="25">
                  <c:v>1.3604543171823025E-2</c:v>
                </c:pt>
                <c:pt idx="26">
                  <c:v>1.7626333981752396E-2</c:v>
                </c:pt>
                <c:pt idx="27">
                  <c:v>1.1064581573009491E-2</c:v>
                </c:pt>
                <c:pt idx="28">
                  <c:v>3.1661230605095625E-3</c:v>
                </c:pt>
                <c:pt idx="29">
                  <c:v>-7.5048454164061695E-5</c:v>
                </c:pt>
                <c:pt idx="30">
                  <c:v>-1.0691088624298573E-2</c:v>
                </c:pt>
                <c:pt idx="31">
                  <c:v>-2.0919874310493469E-2</c:v>
                </c:pt>
                <c:pt idx="32">
                  <c:v>-3.2927654683589935E-2</c:v>
                </c:pt>
                <c:pt idx="33">
                  <c:v>-4.7533832490444183E-2</c:v>
                </c:pt>
                <c:pt idx="34">
                  <c:v>-5.8980699628591537E-2</c:v>
                </c:pt>
                <c:pt idx="35">
                  <c:v>-6.089179590344429E-2</c:v>
                </c:pt>
                <c:pt idx="36">
                  <c:v>-5.3228713572025299E-2</c:v>
                </c:pt>
                <c:pt idx="37">
                  <c:v>-4.0693674236536026E-2</c:v>
                </c:pt>
                <c:pt idx="38">
                  <c:v>-2.6493141427636147E-2</c:v>
                </c:pt>
                <c:pt idx="39">
                  <c:v>-1.284046471118927E-2</c:v>
                </c:pt>
                <c:pt idx="40">
                  <c:v>-2.3253546096384525E-3</c:v>
                </c:pt>
                <c:pt idx="41">
                  <c:v>6.2352861277759075E-3</c:v>
                </c:pt>
                <c:pt idx="42">
                  <c:v>1.7438700422644615E-2</c:v>
                </c:pt>
                <c:pt idx="43">
                  <c:v>3.0445985496044159E-2</c:v>
                </c:pt>
                <c:pt idx="44">
                  <c:v>4.0797460824251175E-2</c:v>
                </c:pt>
                <c:pt idx="45">
                  <c:v>4.3720312416553497E-2</c:v>
                </c:pt>
                <c:pt idx="46">
                  <c:v>3.9443284273147583E-2</c:v>
                </c:pt>
                <c:pt idx="47">
                  <c:v>3.3628039062023163E-2</c:v>
                </c:pt>
                <c:pt idx="48">
                  <c:v>2.7843393385410309E-2</c:v>
                </c:pt>
                <c:pt idx="49">
                  <c:v>1.7750898376107216E-2</c:v>
                </c:pt>
                <c:pt idx="50">
                  <c:v>7.0020247949287295E-4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9293952"/>
        <c:axId val="239295488"/>
      </c:lineChart>
      <c:catAx>
        <c:axId val="23929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295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2954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293952"/>
        <c:crosses val="autoZero"/>
        <c:crossBetween val="between"/>
        <c:majorUnit val="0.2"/>
        <c:minorUnit val="0.01"/>
      </c:valAx>
      <c:valAx>
        <c:axId val="304924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976256"/>
        <c:crosses val="max"/>
        <c:crossBetween val="between"/>
      </c:valAx>
      <c:catAx>
        <c:axId val="30497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924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9774720"/>
        <c:axId val="27754393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-3.1078400192970284</c:v>
                </c:pt>
                <c:pt idx="1">
                  <c:v>-1.7282757194784333</c:v>
                </c:pt>
                <c:pt idx="2">
                  <c:v>-0.42662360652076042</c:v>
                </c:pt>
                <c:pt idx="3">
                  <c:v>0.71187794887355016</c:v>
                </c:pt>
                <c:pt idx="4">
                  <c:v>1.664949175604109</c:v>
                </c:pt>
                <c:pt idx="5">
                  <c:v>2.4332770249568969</c:v>
                </c:pt>
                <c:pt idx="6">
                  <c:v>3.0124141927705352</c:v>
                </c:pt>
                <c:pt idx="7">
                  <c:v>3.3826349919884011</c:v>
                </c:pt>
                <c:pt idx="8">
                  <c:v>3.5288879717262085</c:v>
                </c:pt>
                <c:pt idx="9">
                  <c:v>3.4676172410490054</c:v>
                </c:pt>
                <c:pt idx="10">
                  <c:v>3.2546514792030412</c:v>
                </c:pt>
                <c:pt idx="11">
                  <c:v>2.9675565846525265</c:v>
                </c:pt>
                <c:pt idx="12">
                  <c:v>2.6749667217047102</c:v>
                </c:pt>
                <c:pt idx="13">
                  <c:v>2.4133231286641479</c:v>
                </c:pt>
                <c:pt idx="14">
                  <c:v>2.1824289411658899</c:v>
                </c:pt>
                <c:pt idx="15">
                  <c:v>1.964741898645513</c:v>
                </c:pt>
                <c:pt idx="16">
                  <c:v>1.7523348702682531</c:v>
                </c:pt>
                <c:pt idx="17">
                  <c:v>1.5577155890458352</c:v>
                </c:pt>
                <c:pt idx="18">
                  <c:v>1.4026162332865746</c:v>
                </c:pt>
                <c:pt idx="19">
                  <c:v>1.2977524942311669</c:v>
                </c:pt>
                <c:pt idx="20">
                  <c:v>1.233807720032613</c:v>
                </c:pt>
                <c:pt idx="21">
                  <c:v>1.1738703091636444</c:v>
                </c:pt>
                <c:pt idx="22">
                  <c:v>1.044950056242081</c:v>
                </c:pt>
                <c:pt idx="23">
                  <c:v>0.74426124912583946</c:v>
                </c:pt>
                <c:pt idx="24">
                  <c:v>0.17413428640706163</c:v>
                </c:pt>
                <c:pt idx="25">
                  <c:v>-0.71354698110512904</c:v>
                </c:pt>
                <c:pt idx="26">
                  <c:v>-1.919275402813386</c:v>
                </c:pt>
                <c:pt idx="27">
                  <c:v>-3.38884251167678</c:v>
                </c:pt>
                <c:pt idx="28">
                  <c:v>-5.0242009601790798</c:v>
                </c:pt>
                <c:pt idx="29">
                  <c:v>-6.6549575489874861</c:v>
                </c:pt>
                <c:pt idx="30">
                  <c:v>-8.0376365823384344</c:v>
                </c:pt>
                <c:pt idx="31">
                  <c:v>-8.9253320238773917</c:v>
                </c:pt>
                <c:pt idx="32">
                  <c:v>-9.1755012702368095</c:v>
                </c:pt>
                <c:pt idx="33">
                  <c:v>-8.8020200876788657</c:v>
                </c:pt>
                <c:pt idx="34">
                  <c:v>-7.9461305152152661</c:v>
                </c:pt>
                <c:pt idx="35">
                  <c:v>-6.7963265309902532</c:v>
                </c:pt>
                <c:pt idx="36">
                  <c:v>-5.522718507907463</c:v>
                </c:pt>
                <c:pt idx="37">
                  <c:v>-4.2785175096670942</c:v>
                </c:pt>
                <c:pt idx="38">
                  <c:v>-3.2327918520085257</c:v>
                </c:pt>
                <c:pt idx="39">
                  <c:v>-2.5633464490794364</c:v>
                </c:pt>
                <c:pt idx="40">
                  <c:v>-2.3912385443645059</c:v>
                </c:pt>
                <c:pt idx="41">
                  <c:v>-2.7287878984314768</c:v>
                </c:pt>
                <c:pt idx="42">
                  <c:v>-3.4574056241599482</c:v>
                </c:pt>
                <c:pt idx="43">
                  <c:v>-4.3546425595414826</c:v>
                </c:pt>
                <c:pt idx="44">
                  <c:v>-5.1485811592437978</c:v>
                </c:pt>
                <c:pt idx="45">
                  <c:v>-5.5760196942191929</c:v>
                </c:pt>
                <c:pt idx="46">
                  <c:v>-5.4497740040990053</c:v>
                </c:pt>
                <c:pt idx="47">
                  <c:v>-4.729014746505988</c:v>
                </c:pt>
                <c:pt idx="48">
                  <c:v>-3.5372060201493816</c:v>
                </c:pt>
                <c:pt idx="49">
                  <c:v>-2.0968432791202858</c:v>
                </c:pt>
                <c:pt idx="50">
                  <c:v>-0.62347439503412072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0.48789994248613666</c:v>
                </c:pt>
                <c:pt idx="1">
                  <c:v>2.8564559741117832</c:v>
                </c:pt>
                <c:pt idx="2">
                  <c:v>4.5659050474118841</c:v>
                </c:pt>
                <c:pt idx="3">
                  <c:v>5.2128823368234283</c:v>
                </c:pt>
                <c:pt idx="4">
                  <c:v>5.2309767885952603</c:v>
                </c:pt>
                <c:pt idx="5">
                  <c:v>5.0991123027053566</c:v>
                </c:pt>
                <c:pt idx="6">
                  <c:v>4.8557133889900905</c:v>
                </c:pt>
                <c:pt idx="7">
                  <c:v>4.4701402457196107</c:v>
                </c:pt>
                <c:pt idx="8">
                  <c:v>3.9072024576295439</c:v>
                </c:pt>
                <c:pt idx="9">
                  <c:v>3.1277032766204815</c:v>
                </c:pt>
                <c:pt idx="10">
                  <c:v>2.1272604960096273</c:v>
                </c:pt>
                <c:pt idx="11">
                  <c:v>0.95339280906981327</c:v>
                </c:pt>
                <c:pt idx="12">
                  <c:v>-0.23657790261195077</c:v>
                </c:pt>
                <c:pt idx="13">
                  <c:v>-1.2313290012100695</c:v>
                </c:pt>
                <c:pt idx="14">
                  <c:v>-1.900814538701155</c:v>
                </c:pt>
                <c:pt idx="15">
                  <c:v>-2.2628388972607252</c:v>
                </c:pt>
                <c:pt idx="16">
                  <c:v>-2.4561080644495088</c:v>
                </c:pt>
                <c:pt idx="17">
                  <c:v>-2.6733631484560831</c:v>
                </c:pt>
                <c:pt idx="18">
                  <c:v>-3.1023553773935082</c:v>
                </c:pt>
                <c:pt idx="19">
                  <c:v>-3.8810116703703086</c:v>
                </c:pt>
                <c:pt idx="20">
                  <c:v>-5.0521043795163934</c:v>
                </c:pt>
                <c:pt idx="21">
                  <c:v>-6.5108936211266819</c:v>
                </c:pt>
                <c:pt idx="22">
                  <c:v>-8.0103143774489034</c:v>
                </c:pt>
                <c:pt idx="23">
                  <c:v>-9.2753994541976432</c:v>
                </c:pt>
                <c:pt idx="24">
                  <c:v>-10.148629748073608</c:v>
                </c:pt>
                <c:pt idx="25">
                  <c:v>-10.620651315008464</c:v>
                </c:pt>
                <c:pt idx="26">
                  <c:v>-10.748101791147247</c:v>
                </c:pt>
                <c:pt idx="27">
                  <c:v>-10.572990254980118</c:v>
                </c:pt>
                <c:pt idx="28">
                  <c:v>-10.097731178378677</c:v>
                </c:pt>
                <c:pt idx="29">
                  <c:v>-9.3481409688582744</c:v>
                </c:pt>
                <c:pt idx="30">
                  <c:v>-8.4661748630338653</c:v>
                </c:pt>
                <c:pt idx="31">
                  <c:v>-7.6607956683728036</c:v>
                </c:pt>
                <c:pt idx="32">
                  <c:v>-7.0679420786049052</c:v>
                </c:pt>
                <c:pt idx="33">
                  <c:v>-6.7106548831215624</c:v>
                </c:pt>
                <c:pt idx="34">
                  <c:v>-6.5663500614321269</c:v>
                </c:pt>
                <c:pt idx="35">
                  <c:v>-6.6028053423534221</c:v>
                </c:pt>
                <c:pt idx="36">
                  <c:v>-6.7623786250455957</c:v>
                </c:pt>
                <c:pt idx="37">
                  <c:v>-6.9524444335136435</c:v>
                </c:pt>
                <c:pt idx="38">
                  <c:v>-7.0633982952595549</c:v>
                </c:pt>
                <c:pt idx="39">
                  <c:v>-6.9900173041378819</c:v>
                </c:pt>
                <c:pt idx="40">
                  <c:v>-6.6489949235024532</c:v>
                </c:pt>
                <c:pt idx="41">
                  <c:v>-6.004528582384534</c:v>
                </c:pt>
                <c:pt idx="42">
                  <c:v>-5.1073853693375337</c:v>
                </c:pt>
                <c:pt idx="43">
                  <c:v>-4.1214266451919253</c:v>
                </c:pt>
                <c:pt idx="44">
                  <c:v>-3.2692397372619459</c:v>
                </c:pt>
                <c:pt idx="45">
                  <c:v>-2.707488054209934</c:v>
                </c:pt>
                <c:pt idx="46">
                  <c:v>-2.4683723094345007</c:v>
                </c:pt>
                <c:pt idx="47">
                  <c:v>-2.4393514759813528</c:v>
                </c:pt>
                <c:pt idx="48">
                  <c:v>-2.3372892398743286</c:v>
                </c:pt>
                <c:pt idx="49">
                  <c:v>-1.828982719860605</c:v>
                </c:pt>
                <c:pt idx="50">
                  <c:v>-0.81509663285928513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6432128"/>
        <c:axId val="246433664"/>
      </c:lineChart>
      <c:catAx>
        <c:axId val="24643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43366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464336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432128"/>
        <c:crosses val="autoZero"/>
        <c:crossBetween val="between"/>
        <c:majorUnit val="10"/>
        <c:minorUnit val="2"/>
      </c:valAx>
      <c:valAx>
        <c:axId val="277543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9774720"/>
        <c:crosses val="max"/>
        <c:crossBetween val="between"/>
      </c:valAx>
      <c:catAx>
        <c:axId val="27977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7543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096960"/>
        <c:axId val="30509465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-1.1308386325836182</c:v>
                </c:pt>
                <c:pt idx="1">
                  <c:v>-0.97833410083338368</c:v>
                </c:pt>
                <c:pt idx="2">
                  <c:v>-0.8949906002667749</c:v>
                </c:pt>
                <c:pt idx="3">
                  <c:v>-1.0976368369902736</c:v>
                </c:pt>
                <c:pt idx="4">
                  <c:v>-1.195924108623692</c:v>
                </c:pt>
                <c:pt idx="5">
                  <c:v>-1.185888268894342</c:v>
                </c:pt>
                <c:pt idx="6">
                  <c:v>-1.0850772137882572</c:v>
                </c:pt>
                <c:pt idx="7">
                  <c:v>-0.95765113678574998</c:v>
                </c:pt>
                <c:pt idx="8">
                  <c:v>-0.84197391111751108</c:v>
                </c:pt>
                <c:pt idx="9">
                  <c:v>-0.73047385890823824</c:v>
                </c:pt>
                <c:pt idx="10">
                  <c:v>-0.66482981908629046</c:v>
                </c:pt>
                <c:pt idx="11">
                  <c:v>-0.62810161160663791</c:v>
                </c:pt>
                <c:pt idx="12">
                  <c:v>-0.59288882348034566</c:v>
                </c:pt>
                <c:pt idx="13">
                  <c:v>-0.5456549821085559</c:v>
                </c:pt>
                <c:pt idx="14">
                  <c:v>-0.53431413670760031</c:v>
                </c:pt>
                <c:pt idx="15">
                  <c:v>-0.53580481470750951</c:v>
                </c:pt>
                <c:pt idx="16">
                  <c:v>-0.52052154777684145</c:v>
                </c:pt>
                <c:pt idx="17">
                  <c:v>-0.50215927894265466</c:v>
                </c:pt>
                <c:pt idx="18">
                  <c:v>-0.44608003970324472</c:v>
                </c:pt>
                <c:pt idx="19">
                  <c:v>-0.42241651994897955</c:v>
                </c:pt>
                <c:pt idx="20">
                  <c:v>-0.41581783703510478</c:v>
                </c:pt>
                <c:pt idx="21">
                  <c:v>-0.41809130127541938</c:v>
                </c:pt>
                <c:pt idx="22">
                  <c:v>-0.42453966334743964</c:v>
                </c:pt>
                <c:pt idx="23">
                  <c:v>-0.40650805516889282</c:v>
                </c:pt>
                <c:pt idx="24">
                  <c:v>-0.37878658622440781</c:v>
                </c:pt>
                <c:pt idx="25">
                  <c:v>-0.28307056427001953</c:v>
                </c:pt>
                <c:pt idx="26">
                  <c:v>-0.19040938947480368</c:v>
                </c:pt>
                <c:pt idx="27">
                  <c:v>-7.0834911503458844E-2</c:v>
                </c:pt>
                <c:pt idx="28">
                  <c:v>5.989562318634617E-2</c:v>
                </c:pt>
                <c:pt idx="29">
                  <c:v>0.2089529205648876</c:v>
                </c:pt>
                <c:pt idx="30">
                  <c:v>0.32555962649321724</c:v>
                </c:pt>
                <c:pt idx="31">
                  <c:v>0.12595819201964933</c:v>
                </c:pt>
                <c:pt idx="32">
                  <c:v>3.2313669393093276E-2</c:v>
                </c:pt>
                <c:pt idx="33">
                  <c:v>-1.5725244365582924E-2</c:v>
                </c:pt>
                <c:pt idx="34">
                  <c:v>-4.0935400220704563E-2</c:v>
                </c:pt>
                <c:pt idx="35">
                  <c:v>-3.9618277551537205E-2</c:v>
                </c:pt>
                <c:pt idx="36">
                  <c:v>-1.5186563777513835E-2</c:v>
                </c:pt>
                <c:pt idx="37">
                  <c:v>1.8971580059266226E-2</c:v>
                </c:pt>
                <c:pt idx="38">
                  <c:v>5.2138312184887674E-2</c:v>
                </c:pt>
                <c:pt idx="39">
                  <c:v>7.5693492060056794E-2</c:v>
                </c:pt>
                <c:pt idx="40">
                  <c:v>6.9535101225615736E-2</c:v>
                </c:pt>
                <c:pt idx="41">
                  <c:v>3.6232013507932741E-3</c:v>
                </c:pt>
                <c:pt idx="42">
                  <c:v>-0.13052065641609983</c:v>
                </c:pt>
                <c:pt idx="43">
                  <c:v>-0.28097128627290457</c:v>
                </c:pt>
                <c:pt idx="44">
                  <c:v>-0.3706266287196841</c:v>
                </c:pt>
                <c:pt idx="45">
                  <c:v>-0.36595309297867973</c:v>
                </c:pt>
                <c:pt idx="46">
                  <c:v>-0.28925708184969867</c:v>
                </c:pt>
                <c:pt idx="47">
                  <c:v>-0.1780723725366645</c:v>
                </c:pt>
                <c:pt idx="48">
                  <c:v>-5.2425231432002728E-2</c:v>
                </c:pt>
                <c:pt idx="49">
                  <c:v>9.0453588753451053E-2</c:v>
                </c:pt>
                <c:pt idx="50">
                  <c:v>0.21869008243083954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0.16114367544651031</c:v>
                </c:pt>
                <c:pt idx="1">
                  <c:v>0.12084706127643585</c:v>
                </c:pt>
                <c:pt idx="2">
                  <c:v>0.13345584273338318</c:v>
                </c:pt>
                <c:pt idx="3">
                  <c:v>-0.29550838470458984</c:v>
                </c:pt>
                <c:pt idx="4">
                  <c:v>-0.70381152629852295</c:v>
                </c:pt>
                <c:pt idx="5">
                  <c:v>-0.73560613393783569</c:v>
                </c:pt>
                <c:pt idx="6">
                  <c:v>-0.55014240741729736</c:v>
                </c:pt>
                <c:pt idx="7">
                  <c:v>-0.29874768853187561</c:v>
                </c:pt>
                <c:pt idx="8">
                  <c:v>-7.033810019493103E-2</c:v>
                </c:pt>
                <c:pt idx="9">
                  <c:v>3.0621793121099472E-2</c:v>
                </c:pt>
                <c:pt idx="10">
                  <c:v>1.5386763960123062E-2</c:v>
                </c:pt>
                <c:pt idx="11">
                  <c:v>1.7969673499464989E-2</c:v>
                </c:pt>
                <c:pt idx="12">
                  <c:v>-1.4454017393290997E-2</c:v>
                </c:pt>
                <c:pt idx="13">
                  <c:v>-5.3430534899234772E-3</c:v>
                </c:pt>
                <c:pt idx="14">
                  <c:v>1.6999946907162666E-2</c:v>
                </c:pt>
                <c:pt idx="15">
                  <c:v>3.7696879357099533E-2</c:v>
                </c:pt>
                <c:pt idx="16">
                  <c:v>6.9522403180599213E-2</c:v>
                </c:pt>
                <c:pt idx="17">
                  <c:v>0.11032108217477798</c:v>
                </c:pt>
                <c:pt idx="18">
                  <c:v>9.8769299685955048E-2</c:v>
                </c:pt>
                <c:pt idx="19">
                  <c:v>7.6019622385501862E-2</c:v>
                </c:pt>
                <c:pt idx="20">
                  <c:v>4.9538228660821915E-2</c:v>
                </c:pt>
                <c:pt idx="21">
                  <c:v>-1.4310387894511223E-2</c:v>
                </c:pt>
                <c:pt idx="22">
                  <c:v>-4.9520727246999741E-2</c:v>
                </c:pt>
                <c:pt idx="23">
                  <c:v>3.5892620217055082E-3</c:v>
                </c:pt>
                <c:pt idx="24">
                  <c:v>0.10487721115350723</c:v>
                </c:pt>
                <c:pt idx="25">
                  <c:v>0.17893990874290466</c:v>
                </c:pt>
                <c:pt idx="26">
                  <c:v>0.29023036360740662</c:v>
                </c:pt>
                <c:pt idx="27">
                  <c:v>0.3047294020652771</c:v>
                </c:pt>
                <c:pt idx="28">
                  <c:v>0.28636860847473145</c:v>
                </c:pt>
                <c:pt idx="29">
                  <c:v>0.25285768508911133</c:v>
                </c:pt>
                <c:pt idx="30">
                  <c:v>0.22253619134426117</c:v>
                </c:pt>
                <c:pt idx="31">
                  <c:v>0.20025767385959625</c:v>
                </c:pt>
                <c:pt idx="32">
                  <c:v>0.18861983716487885</c:v>
                </c:pt>
                <c:pt idx="33">
                  <c:v>0.20561698079109192</c:v>
                </c:pt>
                <c:pt idx="34">
                  <c:v>0.23091788589954376</c:v>
                </c:pt>
                <c:pt idx="35">
                  <c:v>0.22824209928512573</c:v>
                </c:pt>
                <c:pt idx="36">
                  <c:v>0.18745781481266022</c:v>
                </c:pt>
                <c:pt idx="37">
                  <c:v>0.12269949913024902</c:v>
                </c:pt>
                <c:pt idx="38">
                  <c:v>4.4444289058446884E-2</c:v>
                </c:pt>
                <c:pt idx="39">
                  <c:v>-4.0949635207653046E-2</c:v>
                </c:pt>
                <c:pt idx="40">
                  <c:v>-0.1187884733080864</c:v>
                </c:pt>
                <c:pt idx="41">
                  <c:v>-0.17664997279644012</c:v>
                </c:pt>
                <c:pt idx="42">
                  <c:v>-0.214845210313797</c:v>
                </c:pt>
                <c:pt idx="43">
                  <c:v>-0.24138516187667847</c:v>
                </c:pt>
                <c:pt idx="44">
                  <c:v>-0.26144081354141235</c:v>
                </c:pt>
                <c:pt idx="45">
                  <c:v>-0.26425057649612427</c:v>
                </c:pt>
                <c:pt idx="46">
                  <c:v>-0.26221668720245361</c:v>
                </c:pt>
                <c:pt idx="47">
                  <c:v>-0.28405994176864624</c:v>
                </c:pt>
                <c:pt idx="48">
                  <c:v>-0.28776273131370544</c:v>
                </c:pt>
                <c:pt idx="49">
                  <c:v>-0.15144254267215729</c:v>
                </c:pt>
                <c:pt idx="50">
                  <c:v>0.13447821140289307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9356928"/>
        <c:axId val="239375104"/>
      </c:lineChart>
      <c:catAx>
        <c:axId val="23935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375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37510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356928"/>
        <c:crosses val="autoZero"/>
        <c:crossBetween val="between"/>
        <c:majorUnit val="1"/>
        <c:minorUnit val="0.1"/>
      </c:valAx>
      <c:valAx>
        <c:axId val="305094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096960"/>
        <c:crosses val="max"/>
        <c:crossBetween val="between"/>
      </c:valAx>
      <c:catAx>
        <c:axId val="30509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094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156480"/>
        <c:axId val="30513344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1.285178542137146</c:v>
                </c:pt>
                <c:pt idx="1">
                  <c:v>1.0206492782706982</c:v>
                </c:pt>
                <c:pt idx="2">
                  <c:v>0.80923556743290226</c:v>
                </c:pt>
                <c:pt idx="3">
                  <c:v>0.77767074829970162</c:v>
                </c:pt>
                <c:pt idx="4">
                  <c:v>0.77268121925017519</c:v>
                </c:pt>
                <c:pt idx="5">
                  <c:v>0.70358195491174214</c:v>
                </c:pt>
                <c:pt idx="6">
                  <c:v>0.52740966875913708</c:v>
                </c:pt>
                <c:pt idx="7">
                  <c:v>0.31597408524915316</c:v>
                </c:pt>
                <c:pt idx="8">
                  <c:v>0.14606892203880198</c:v>
                </c:pt>
                <c:pt idx="9">
                  <c:v>4.6227871108346377E-2</c:v>
                </c:pt>
                <c:pt idx="10">
                  <c:v>2.692445390791956E-2</c:v>
                </c:pt>
                <c:pt idx="11">
                  <c:v>5.2229979864373645E-2</c:v>
                </c:pt>
                <c:pt idx="12">
                  <c:v>3.6329218192172719E-2</c:v>
                </c:pt>
                <c:pt idx="13">
                  <c:v>3.0198170468141598E-2</c:v>
                </c:pt>
                <c:pt idx="14">
                  <c:v>2.3677679450410521E-2</c:v>
                </c:pt>
                <c:pt idx="15">
                  <c:v>4.2242315508967E-3</c:v>
                </c:pt>
                <c:pt idx="16">
                  <c:v>-2.1774020382701251E-2</c:v>
                </c:pt>
                <c:pt idx="17">
                  <c:v>-5.6095825300681176E-2</c:v>
                </c:pt>
                <c:pt idx="18">
                  <c:v>-0.11755064294773232</c:v>
                </c:pt>
                <c:pt idx="19">
                  <c:v>-0.22649701728837607</c:v>
                </c:pt>
                <c:pt idx="20">
                  <c:v>-0.33236082940319867</c:v>
                </c:pt>
                <c:pt idx="21">
                  <c:v>-0.46028960547272146</c:v>
                </c:pt>
                <c:pt idx="22">
                  <c:v>-0.60010267442654142</c:v>
                </c:pt>
                <c:pt idx="23">
                  <c:v>-0.79227377685246059</c:v>
                </c:pt>
                <c:pt idx="24">
                  <c:v>-1.0674519899194728</c:v>
                </c:pt>
                <c:pt idx="25">
                  <c:v>-1.3502844572067261</c:v>
                </c:pt>
                <c:pt idx="26">
                  <c:v>-1.6216871111047795</c:v>
                </c:pt>
                <c:pt idx="27">
                  <c:v>-1.8148756299792193</c:v>
                </c:pt>
                <c:pt idx="28">
                  <c:v>-1.8040193668868558</c:v>
                </c:pt>
                <c:pt idx="29">
                  <c:v>-1.2452161789498055</c:v>
                </c:pt>
                <c:pt idx="30">
                  <c:v>-0.67914815231818415</c:v>
                </c:pt>
                <c:pt idx="31">
                  <c:v>-0.58744501058737231</c:v>
                </c:pt>
                <c:pt idx="32">
                  <c:v>-0.43010915767557045</c:v>
                </c:pt>
                <c:pt idx="33">
                  <c:v>-0.23648233524619636</c:v>
                </c:pt>
                <c:pt idx="34">
                  <c:v>-6.6351011202352539E-2</c:v>
                </c:pt>
                <c:pt idx="35">
                  <c:v>1.35207595481933E-2</c:v>
                </c:pt>
                <c:pt idx="36">
                  <c:v>1.7355444052212326E-2</c:v>
                </c:pt>
                <c:pt idx="37">
                  <c:v>2.5636852285051588E-3</c:v>
                </c:pt>
                <c:pt idx="38">
                  <c:v>8.7518190871085227E-3</c:v>
                </c:pt>
                <c:pt idx="39">
                  <c:v>2.7798387003514946E-2</c:v>
                </c:pt>
                <c:pt idx="40">
                  <c:v>4.8733106943322085E-2</c:v>
                </c:pt>
                <c:pt idx="41">
                  <c:v>8.5446061747303959E-2</c:v>
                </c:pt>
                <c:pt idx="42">
                  <c:v>0.16096782774540647</c:v>
                </c:pt>
                <c:pt idx="43">
                  <c:v>0.28562994746817344</c:v>
                </c:pt>
                <c:pt idx="44">
                  <c:v>0.44224324809075199</c:v>
                </c:pt>
                <c:pt idx="45">
                  <c:v>0.56929017221059675</c:v>
                </c:pt>
                <c:pt idx="46">
                  <c:v>0.59709018220385157</c:v>
                </c:pt>
                <c:pt idx="47">
                  <c:v>0.52190648331938283</c:v>
                </c:pt>
                <c:pt idx="48">
                  <c:v>0.41940870643345246</c:v>
                </c:pt>
                <c:pt idx="49">
                  <c:v>0.35924635731366811</c:v>
                </c:pt>
                <c:pt idx="50">
                  <c:v>0.314674973487854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0.70806682109832764</c:v>
                </c:pt>
                <c:pt idx="1">
                  <c:v>3.2047388553619385</c:v>
                </c:pt>
                <c:pt idx="2">
                  <c:v>2.7730929851531982</c:v>
                </c:pt>
                <c:pt idx="3">
                  <c:v>2.0345242023468018</c:v>
                </c:pt>
                <c:pt idx="4">
                  <c:v>1.8147662878036499</c:v>
                </c:pt>
                <c:pt idx="5">
                  <c:v>1.9868993759155273</c:v>
                </c:pt>
                <c:pt idx="6">
                  <c:v>2.1335828304290771</c:v>
                </c:pt>
                <c:pt idx="7">
                  <c:v>1.8888710737228394</c:v>
                </c:pt>
                <c:pt idx="8">
                  <c:v>1.4450938701629639</c:v>
                </c:pt>
                <c:pt idx="9">
                  <c:v>1.1393866539001465</c:v>
                </c:pt>
                <c:pt idx="10">
                  <c:v>1.0433743000030518</c:v>
                </c:pt>
                <c:pt idx="11">
                  <c:v>0.9969521164894104</c:v>
                </c:pt>
                <c:pt idx="12">
                  <c:v>0.88827741146087646</c:v>
                </c:pt>
                <c:pt idx="13">
                  <c:v>0.79564732313156128</c:v>
                </c:pt>
                <c:pt idx="14">
                  <c:v>0.73590219020843506</c:v>
                </c:pt>
                <c:pt idx="15">
                  <c:v>0.66196894645690918</c:v>
                </c:pt>
                <c:pt idx="16">
                  <c:v>0.60803192853927612</c:v>
                </c:pt>
                <c:pt idx="17">
                  <c:v>0.49577552080154419</c:v>
                </c:pt>
                <c:pt idx="18">
                  <c:v>0.38628688454627991</c:v>
                </c:pt>
                <c:pt idx="19">
                  <c:v>0.27348661422729492</c:v>
                </c:pt>
                <c:pt idx="20">
                  <c:v>0.10946125537157059</c:v>
                </c:pt>
                <c:pt idx="21">
                  <c:v>-9.9345579743385315E-2</c:v>
                </c:pt>
                <c:pt idx="22">
                  <c:v>-0.30091372132301331</c:v>
                </c:pt>
                <c:pt idx="23">
                  <c:v>-0.55250918865203857</c:v>
                </c:pt>
                <c:pt idx="24">
                  <c:v>-0.62136638164520264</c:v>
                </c:pt>
                <c:pt idx="25">
                  <c:v>-0.4777618944644928</c:v>
                </c:pt>
                <c:pt idx="26">
                  <c:v>-0.30066251754760742</c:v>
                </c:pt>
                <c:pt idx="27">
                  <c:v>-0.34620422124862671</c:v>
                </c:pt>
                <c:pt idx="28">
                  <c:v>-0.44168934226036072</c:v>
                </c:pt>
                <c:pt idx="29">
                  <c:v>-0.44915461540222168</c:v>
                </c:pt>
                <c:pt idx="30">
                  <c:v>-0.29029455780982971</c:v>
                </c:pt>
                <c:pt idx="31">
                  <c:v>-0.2106645256280899</c:v>
                </c:pt>
                <c:pt idx="32">
                  <c:v>-0.17116472125053406</c:v>
                </c:pt>
                <c:pt idx="33">
                  <c:v>-0.14900654554367065</c:v>
                </c:pt>
                <c:pt idx="34">
                  <c:v>-0.12201479822397232</c:v>
                </c:pt>
                <c:pt idx="35">
                  <c:v>-8.5277087986469269E-2</c:v>
                </c:pt>
                <c:pt idx="36">
                  <c:v>-4.6842060983181E-2</c:v>
                </c:pt>
                <c:pt idx="37">
                  <c:v>-1.0472754016518593E-2</c:v>
                </c:pt>
                <c:pt idx="38">
                  <c:v>1.6832077875733376E-2</c:v>
                </c:pt>
                <c:pt idx="39">
                  <c:v>2.4191694334149361E-2</c:v>
                </c:pt>
                <c:pt idx="40">
                  <c:v>8.1456359475851059E-3</c:v>
                </c:pt>
                <c:pt idx="41">
                  <c:v>-3.5364582436159253E-4</c:v>
                </c:pt>
                <c:pt idx="42">
                  <c:v>6.9894149899482727E-2</c:v>
                </c:pt>
                <c:pt idx="43">
                  <c:v>0.28221046924591064</c:v>
                </c:pt>
                <c:pt idx="44">
                  <c:v>0.58469760417938232</c:v>
                </c:pt>
                <c:pt idx="45">
                  <c:v>0.81316137313842773</c:v>
                </c:pt>
                <c:pt idx="46">
                  <c:v>0.81613719463348389</c:v>
                </c:pt>
                <c:pt idx="47">
                  <c:v>0.542125403881073</c:v>
                </c:pt>
                <c:pt idx="48">
                  <c:v>8.8283136487007141E-2</c:v>
                </c:pt>
                <c:pt idx="49">
                  <c:v>-0.29873263835906982</c:v>
                </c:pt>
                <c:pt idx="50">
                  <c:v>-0.30256852507591248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9399296"/>
        <c:axId val="239400832"/>
      </c:lineChart>
      <c:catAx>
        <c:axId val="23939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400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40083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399296"/>
        <c:crosses val="autoZero"/>
        <c:crossBetween val="between"/>
        <c:majorUnit val="1"/>
        <c:minorUnit val="0.1"/>
      </c:valAx>
      <c:valAx>
        <c:axId val="305133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156480"/>
        <c:crosses val="max"/>
        <c:crossBetween val="between"/>
      </c:valAx>
      <c:catAx>
        <c:axId val="305156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133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100864"/>
        <c:axId val="30609856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-0.19753715395927429</c:v>
                </c:pt>
                <c:pt idx="1">
                  <c:v>-0.18959304413613939</c:v>
                </c:pt>
                <c:pt idx="2">
                  <c:v>-0.16230122782442025</c:v>
                </c:pt>
                <c:pt idx="3">
                  <c:v>-0.43845147883254021</c:v>
                </c:pt>
                <c:pt idx="4">
                  <c:v>-0.58582508003795497</c:v>
                </c:pt>
                <c:pt idx="5">
                  <c:v>-0.55906453475358986</c:v>
                </c:pt>
                <c:pt idx="6">
                  <c:v>-0.36000844939794174</c:v>
                </c:pt>
                <c:pt idx="7">
                  <c:v>-8.6485915622921058E-2</c:v>
                </c:pt>
                <c:pt idx="8">
                  <c:v>0.16252188979931853</c:v>
                </c:pt>
                <c:pt idx="9">
                  <c:v>0.28765145211370957</c:v>
                </c:pt>
                <c:pt idx="10">
                  <c:v>0.31277477357938055</c:v>
                </c:pt>
                <c:pt idx="11">
                  <c:v>0.2825127757220971</c:v>
                </c:pt>
                <c:pt idx="12">
                  <c:v>0.19675867215066184</c:v>
                </c:pt>
                <c:pt idx="13">
                  <c:v>9.7034040281178097E-2</c:v>
                </c:pt>
                <c:pt idx="14">
                  <c:v>1.8991121923595143E-3</c:v>
                </c:pt>
                <c:pt idx="15">
                  <c:v>-8.4408953352379273E-2</c:v>
                </c:pt>
                <c:pt idx="16">
                  <c:v>-0.16366179830132585</c:v>
                </c:pt>
                <c:pt idx="17">
                  <c:v>-0.22732755895096088</c:v>
                </c:pt>
                <c:pt idx="18">
                  <c:v>-0.26845346133221637</c:v>
                </c:pt>
                <c:pt idx="19">
                  <c:v>-0.28924584141621057</c:v>
                </c:pt>
                <c:pt idx="20">
                  <c:v>-0.31443471250197436</c:v>
                </c:pt>
                <c:pt idx="21">
                  <c:v>-0.33423792023607335</c:v>
                </c:pt>
                <c:pt idx="22">
                  <c:v>-0.36075670211513761</c:v>
                </c:pt>
                <c:pt idx="23">
                  <c:v>-0.29977397007272455</c:v>
                </c:pt>
                <c:pt idx="24">
                  <c:v>-1.8467238912133269E-2</c:v>
                </c:pt>
                <c:pt idx="25">
                  <c:v>0.62512987852096558</c:v>
                </c:pt>
                <c:pt idx="26">
                  <c:v>1.6714070502207814</c:v>
                </c:pt>
                <c:pt idx="27">
                  <c:v>2.8136477117791885</c:v>
                </c:pt>
                <c:pt idx="28">
                  <c:v>2.7904677078965126</c:v>
                </c:pt>
                <c:pt idx="29">
                  <c:v>1.1131055163217594</c:v>
                </c:pt>
                <c:pt idx="30">
                  <c:v>-0.12903430091077306</c:v>
                </c:pt>
                <c:pt idx="33">
                  <c:v>0.11661338555215978</c:v>
                </c:pt>
                <c:pt idx="34">
                  <c:v>5.8517702556313785E-2</c:v>
                </c:pt>
                <c:pt idx="35">
                  <c:v>2.3307467657425921E-2</c:v>
                </c:pt>
                <c:pt idx="36">
                  <c:v>1.6574569142501511E-2</c:v>
                </c:pt>
                <c:pt idx="37">
                  <c:v>1.597297955821609E-2</c:v>
                </c:pt>
                <c:pt idx="38">
                  <c:v>1.217832916537385E-2</c:v>
                </c:pt>
                <c:pt idx="39">
                  <c:v>3.6115512998450431E-3</c:v>
                </c:pt>
                <c:pt idx="40">
                  <c:v>-7.9953568816821998E-3</c:v>
                </c:pt>
                <c:pt idx="41">
                  <c:v>-1.3194483934525865E-2</c:v>
                </c:pt>
                <c:pt idx="42">
                  <c:v>-6.0525487710302722E-3</c:v>
                </c:pt>
                <c:pt idx="43">
                  <c:v>2.9936834973550439E-3</c:v>
                </c:pt>
                <c:pt idx="44">
                  <c:v>3.3072115169920837E-3</c:v>
                </c:pt>
                <c:pt idx="45">
                  <c:v>-2.5752270362574552E-3</c:v>
                </c:pt>
                <c:pt idx="46">
                  <c:v>-2.2609306196670169E-3</c:v>
                </c:pt>
                <c:pt idx="47">
                  <c:v>1.7050589723964189E-2</c:v>
                </c:pt>
                <c:pt idx="48">
                  <c:v>2.3368431830986296E-2</c:v>
                </c:pt>
                <c:pt idx="49">
                  <c:v>-1.7581345392678645E-2</c:v>
                </c:pt>
                <c:pt idx="50">
                  <c:v>5.486783105880022E-3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-0.1740526407957077</c:v>
                </c:pt>
                <c:pt idx="1">
                  <c:v>-0.62255644798278809</c:v>
                </c:pt>
                <c:pt idx="2">
                  <c:v>-0.36127540469169617</c:v>
                </c:pt>
                <c:pt idx="3">
                  <c:v>-0.48183110356330872</c:v>
                </c:pt>
                <c:pt idx="4">
                  <c:v>-0.73980063199996948</c:v>
                </c:pt>
                <c:pt idx="5">
                  <c:v>-0.77514231204986572</c:v>
                </c:pt>
                <c:pt idx="6">
                  <c:v>-0.56246328353881836</c:v>
                </c:pt>
                <c:pt idx="7">
                  <c:v>-0.27930954098701477</c:v>
                </c:pt>
                <c:pt idx="8">
                  <c:v>-0.13903895020484924</c:v>
                </c:pt>
                <c:pt idx="9">
                  <c:v>-0.13956654071807861</c:v>
                </c:pt>
                <c:pt idx="10">
                  <c:v>-0.18695184588432312</c:v>
                </c:pt>
                <c:pt idx="11">
                  <c:v>-0.2295369952917099</c:v>
                </c:pt>
                <c:pt idx="12">
                  <c:v>-0.25488507747650146</c:v>
                </c:pt>
                <c:pt idx="13">
                  <c:v>-0.27489280700683594</c:v>
                </c:pt>
                <c:pt idx="14">
                  <c:v>-0.28414395451545715</c:v>
                </c:pt>
                <c:pt idx="15">
                  <c:v>-0.32220461964607239</c:v>
                </c:pt>
                <c:pt idx="16">
                  <c:v>-0.41708609461784363</c:v>
                </c:pt>
                <c:pt idx="17">
                  <c:v>-0.53823447227478027</c:v>
                </c:pt>
                <c:pt idx="18">
                  <c:v>-0.69027668237686157</c:v>
                </c:pt>
                <c:pt idx="19">
                  <c:v>-0.79678744077682495</c:v>
                </c:pt>
                <c:pt idx="20">
                  <c:v>-0.75314182043075562</c:v>
                </c:pt>
                <c:pt idx="21">
                  <c:v>-0.51058804988861084</c:v>
                </c:pt>
                <c:pt idx="22">
                  <c:v>-1.9069291651248932E-2</c:v>
                </c:pt>
                <c:pt idx="23">
                  <c:v>0.67981630563735962</c:v>
                </c:pt>
                <c:pt idx="24">
                  <c:v>1.4242898225784302</c:v>
                </c:pt>
                <c:pt idx="25">
                  <c:v>1.9396246671676636</c:v>
                </c:pt>
                <c:pt idx="26">
                  <c:v>2.0258603096008301</c:v>
                </c:pt>
                <c:pt idx="27">
                  <c:v>1.4076955318450928</c:v>
                </c:pt>
                <c:pt idx="28">
                  <c:v>0.46518182754516602</c:v>
                </c:pt>
                <c:pt idx="29">
                  <c:v>5.187501385807991E-2</c:v>
                </c:pt>
                <c:pt idx="30">
                  <c:v>-4.0306702256202698E-2</c:v>
                </c:pt>
                <c:pt idx="31">
                  <c:v>3.4730575978755951E-2</c:v>
                </c:pt>
                <c:pt idx="32">
                  <c:v>5.4908011108636856E-2</c:v>
                </c:pt>
                <c:pt idx="33">
                  <c:v>2.0055050030350685E-2</c:v>
                </c:pt>
                <c:pt idx="34">
                  <c:v>-3.5913858562707901E-2</c:v>
                </c:pt>
                <c:pt idx="35">
                  <c:v>-6.7294307053089142E-2</c:v>
                </c:pt>
                <c:pt idx="36">
                  <c:v>-3.8127463310956955E-2</c:v>
                </c:pt>
                <c:pt idx="37">
                  <c:v>3.8335159420967102E-2</c:v>
                </c:pt>
                <c:pt idx="38">
                  <c:v>9.1550432145595551E-2</c:v>
                </c:pt>
                <c:pt idx="39">
                  <c:v>6.791754812002182E-2</c:v>
                </c:pt>
                <c:pt idx="40">
                  <c:v>5.0898697227239609E-3</c:v>
                </c:pt>
                <c:pt idx="41">
                  <c:v>-2.2647026926279068E-2</c:v>
                </c:pt>
                <c:pt idx="42">
                  <c:v>-1.8065745243802667E-3</c:v>
                </c:pt>
                <c:pt idx="43">
                  <c:v>3.135816752910614E-2</c:v>
                </c:pt>
                <c:pt idx="44">
                  <c:v>4.461970180273056E-2</c:v>
                </c:pt>
                <c:pt idx="45">
                  <c:v>1.3795379549264908E-2</c:v>
                </c:pt>
                <c:pt idx="46">
                  <c:v>-5.0291292369365692E-2</c:v>
                </c:pt>
                <c:pt idx="47">
                  <c:v>-7.0713706314563751E-2</c:v>
                </c:pt>
                <c:pt idx="48">
                  <c:v>3.8507063873112202E-3</c:v>
                </c:pt>
                <c:pt idx="49">
                  <c:v>9.9489651620388031E-2</c:v>
                </c:pt>
                <c:pt idx="50">
                  <c:v>0.1067739874124527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9448448"/>
        <c:axId val="239449984"/>
      </c:lineChart>
      <c:catAx>
        <c:axId val="23944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449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44998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448448"/>
        <c:crosses val="autoZero"/>
        <c:crossBetween val="between"/>
        <c:majorUnit val="0.5"/>
      </c:valAx>
      <c:valAx>
        <c:axId val="306098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100864"/>
        <c:crosses val="max"/>
        <c:crossBetween val="between"/>
      </c:valAx>
      <c:catAx>
        <c:axId val="30610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098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107136"/>
        <c:axId val="30610304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2.0830078125</c:v>
                </c:pt>
                <c:pt idx="1">
                  <c:v>0.99732155921400911</c:v>
                </c:pt>
                <c:pt idx="2">
                  <c:v>0.10644383353242655</c:v>
                </c:pt>
                <c:pt idx="3">
                  <c:v>-4.7170893916428515E-2</c:v>
                </c:pt>
                <c:pt idx="4">
                  <c:v>-9.8749131250146283E-2</c:v>
                </c:pt>
                <c:pt idx="5">
                  <c:v>-4.0948781854967767E-2</c:v>
                </c:pt>
                <c:pt idx="6">
                  <c:v>8.829664079591246E-3</c:v>
                </c:pt>
                <c:pt idx="7">
                  <c:v>-2.5119767372640392E-2</c:v>
                </c:pt>
                <c:pt idx="8">
                  <c:v>-7.5902378344049878E-2</c:v>
                </c:pt>
                <c:pt idx="9">
                  <c:v>-0.12805999323338008</c:v>
                </c:pt>
                <c:pt idx="10">
                  <c:v>-0.20073404719831806</c:v>
                </c:pt>
                <c:pt idx="11">
                  <c:v>-0.21328573831813327</c:v>
                </c:pt>
                <c:pt idx="12">
                  <c:v>-0.17123405072392994</c:v>
                </c:pt>
                <c:pt idx="13">
                  <c:v>-0.14792249473259012</c:v>
                </c:pt>
                <c:pt idx="14">
                  <c:v>-0.1320797923825851</c:v>
                </c:pt>
                <c:pt idx="15">
                  <c:v>-0.10884210299997224</c:v>
                </c:pt>
                <c:pt idx="16">
                  <c:v>-8.7384123125579971E-2</c:v>
                </c:pt>
                <c:pt idx="17">
                  <c:v>-7.9798256155656874E-2</c:v>
                </c:pt>
                <c:pt idx="18">
                  <c:v>-7.9652467687065798E-2</c:v>
                </c:pt>
                <c:pt idx="19">
                  <c:v>-7.2094569692071786E-2</c:v>
                </c:pt>
                <c:pt idx="20">
                  <c:v>-4.5540350256544293E-2</c:v>
                </c:pt>
                <c:pt idx="21">
                  <c:v>3.6857943981153884E-2</c:v>
                </c:pt>
                <c:pt idx="22">
                  <c:v>0.12729299529657154</c:v>
                </c:pt>
                <c:pt idx="23">
                  <c:v>0.16098208785867194</c:v>
                </c:pt>
                <c:pt idx="24">
                  <c:v>7.1099577662019943E-3</c:v>
                </c:pt>
                <c:pt idx="25">
                  <c:v>-0.48371994495391846</c:v>
                </c:pt>
                <c:pt idx="26">
                  <c:v>-1.3669515246460331</c:v>
                </c:pt>
                <c:pt idx="27">
                  <c:v>-2.5387414418375909</c:v>
                </c:pt>
                <c:pt idx="28">
                  <c:v>-3.7635535762221624</c:v>
                </c:pt>
                <c:pt idx="29">
                  <c:v>-3.2467995053008329</c:v>
                </c:pt>
                <c:pt idx="30">
                  <c:v>-1.6519439384935046</c:v>
                </c:pt>
                <c:pt idx="33">
                  <c:v>-0.83581647365002654</c:v>
                </c:pt>
                <c:pt idx="34">
                  <c:v>-0.38469168728072817</c:v>
                </c:pt>
                <c:pt idx="35">
                  <c:v>-6.3216756011472253E-2</c:v>
                </c:pt>
                <c:pt idx="36">
                  <c:v>8.9447873270314823E-2</c:v>
                </c:pt>
                <c:pt idx="37">
                  <c:v>0.13808723303890805</c:v>
                </c:pt>
                <c:pt idx="38">
                  <c:v>0.14532959024317454</c:v>
                </c:pt>
                <c:pt idx="39">
                  <c:v>0.12099964190090673</c:v>
                </c:pt>
                <c:pt idx="40">
                  <c:v>-1.0880589008531819E-2</c:v>
                </c:pt>
                <c:pt idx="41">
                  <c:v>-0.36775535211693622</c:v>
                </c:pt>
                <c:pt idx="42">
                  <c:v>-0.92568371612582345</c:v>
                </c:pt>
                <c:pt idx="43">
                  <c:v>-1.42875312670725</c:v>
                </c:pt>
                <c:pt idx="44">
                  <c:v>-1.6134122588715361</c:v>
                </c:pt>
                <c:pt idx="45">
                  <c:v>-1.4254227370834762</c:v>
                </c:pt>
                <c:pt idx="46">
                  <c:v>-0.94477093033416071</c:v>
                </c:pt>
                <c:pt idx="47">
                  <c:v>-0.32250430490699833</c:v>
                </c:pt>
                <c:pt idx="48">
                  <c:v>0.19225793608096578</c:v>
                </c:pt>
                <c:pt idx="49">
                  <c:v>0.35945408918273486</c:v>
                </c:pt>
                <c:pt idx="50">
                  <c:v>0.15319491922855377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1.4464788436889648</c:v>
                </c:pt>
                <c:pt idx="1">
                  <c:v>3.0930531024932861</c:v>
                </c:pt>
                <c:pt idx="2">
                  <c:v>0.88709741830825806</c:v>
                </c:pt>
                <c:pt idx="3">
                  <c:v>4.6483180485665798E-3</c:v>
                </c:pt>
                <c:pt idx="4">
                  <c:v>0.14818227291107178</c:v>
                </c:pt>
                <c:pt idx="5">
                  <c:v>0.17201778292655945</c:v>
                </c:pt>
                <c:pt idx="6">
                  <c:v>-0.20021377503871918</c:v>
                </c:pt>
                <c:pt idx="7">
                  <c:v>-0.51972943544387817</c:v>
                </c:pt>
                <c:pt idx="8">
                  <c:v>-0.50081193447113037</c:v>
                </c:pt>
                <c:pt idx="9">
                  <c:v>-0.35395026206970215</c:v>
                </c:pt>
                <c:pt idx="10">
                  <c:v>-0.33041137456893921</c:v>
                </c:pt>
                <c:pt idx="11">
                  <c:v>-0.32946544885635376</c:v>
                </c:pt>
                <c:pt idx="12">
                  <c:v>-0.32033884525299072</c:v>
                </c:pt>
                <c:pt idx="13">
                  <c:v>-0.28601554036140442</c:v>
                </c:pt>
                <c:pt idx="14">
                  <c:v>-0.24223294854164124</c:v>
                </c:pt>
                <c:pt idx="15">
                  <c:v>-0.20581801235675812</c:v>
                </c:pt>
                <c:pt idx="16">
                  <c:v>-0.1857391744852066</c:v>
                </c:pt>
                <c:pt idx="17">
                  <c:v>-0.14579163491725922</c:v>
                </c:pt>
                <c:pt idx="18">
                  <c:v>-0.12944433093070984</c:v>
                </c:pt>
                <c:pt idx="19">
                  <c:v>-0.1344527006149292</c:v>
                </c:pt>
                <c:pt idx="20">
                  <c:v>-0.13898015022277832</c:v>
                </c:pt>
                <c:pt idx="21">
                  <c:v>-0.10939940810203552</c:v>
                </c:pt>
                <c:pt idx="22">
                  <c:v>6.0129165649414063E-2</c:v>
                </c:pt>
                <c:pt idx="23">
                  <c:v>0.3051927387714386</c:v>
                </c:pt>
                <c:pt idx="24">
                  <c:v>0.39642226696014404</c:v>
                </c:pt>
                <c:pt idx="25">
                  <c:v>0.3463912308216095</c:v>
                </c:pt>
                <c:pt idx="26">
                  <c:v>0.14566783607006073</c:v>
                </c:pt>
                <c:pt idx="27">
                  <c:v>-0.58291763067245483</c:v>
                </c:pt>
                <c:pt idx="28">
                  <c:v>-1.1152626276016235</c:v>
                </c:pt>
                <c:pt idx="29">
                  <c:v>-1.1868270635604858</c:v>
                </c:pt>
                <c:pt idx="30">
                  <c:v>-0.71633559465408325</c:v>
                </c:pt>
                <c:pt idx="31">
                  <c:v>-0.43315890431404114</c:v>
                </c:pt>
                <c:pt idx="32">
                  <c:v>-0.23148077726364136</c:v>
                </c:pt>
                <c:pt idx="33">
                  <c:v>-0.16267870366573334</c:v>
                </c:pt>
                <c:pt idx="34">
                  <c:v>-0.16448260843753815</c:v>
                </c:pt>
                <c:pt idx="35">
                  <c:v>-0.15833936631679535</c:v>
                </c:pt>
                <c:pt idx="36">
                  <c:v>-0.12307173758745193</c:v>
                </c:pt>
                <c:pt idx="37">
                  <c:v>-7.1914784610271454E-2</c:v>
                </c:pt>
                <c:pt idx="38">
                  <c:v>-1.5927255153656006E-2</c:v>
                </c:pt>
                <c:pt idx="39">
                  <c:v>9.4455881044268608E-3</c:v>
                </c:pt>
                <c:pt idx="40">
                  <c:v>-7.550414651632309E-2</c:v>
                </c:pt>
                <c:pt idx="41">
                  <c:v>-0.32751396298408508</c:v>
                </c:pt>
                <c:pt idx="42">
                  <c:v>-0.68136692047119141</c:v>
                </c:pt>
                <c:pt idx="43">
                  <c:v>-0.96512478590011597</c:v>
                </c:pt>
                <c:pt idx="44">
                  <c:v>-1.1037666797637939</c:v>
                </c:pt>
                <c:pt idx="45">
                  <c:v>-1.1661827564239502</c:v>
                </c:pt>
                <c:pt idx="46">
                  <c:v>-1.1627073287963867</c:v>
                </c:pt>
                <c:pt idx="47">
                  <c:v>-0.95991295576095581</c:v>
                </c:pt>
                <c:pt idx="48">
                  <c:v>-0.5293278694152832</c:v>
                </c:pt>
                <c:pt idx="49">
                  <c:v>-8.2222737371921539E-2</c:v>
                </c:pt>
                <c:pt idx="50">
                  <c:v>0.15960033237934113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6289920"/>
        <c:axId val="246291456"/>
      </c:lineChart>
      <c:catAx>
        <c:axId val="24628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291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29145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289920"/>
        <c:crosses val="autoZero"/>
        <c:crossBetween val="between"/>
        <c:majorUnit val="0.5"/>
      </c:valAx>
      <c:valAx>
        <c:axId val="306103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107136"/>
        <c:crosses val="max"/>
        <c:crossBetween val="between"/>
      </c:valAx>
      <c:catAx>
        <c:axId val="30610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103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240896"/>
        <c:axId val="30623820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0.20430190861225128</c:v>
                </c:pt>
                <c:pt idx="1">
                  <c:v>0.39499513935789976</c:v>
                </c:pt>
                <c:pt idx="2">
                  <c:v>0.86906920411690147</c:v>
                </c:pt>
                <c:pt idx="3">
                  <c:v>1.5655294112203053</c:v>
                </c:pt>
                <c:pt idx="4">
                  <c:v>2.0758173316009643</c:v>
                </c:pt>
                <c:pt idx="5">
                  <c:v>2.1924049051732246</c:v>
                </c:pt>
                <c:pt idx="6">
                  <c:v>1.823969643498752</c:v>
                </c:pt>
                <c:pt idx="7">
                  <c:v>1.1961429392703646</c:v>
                </c:pt>
                <c:pt idx="8">
                  <c:v>0.58000365560819844</c:v>
                </c:pt>
                <c:pt idx="9">
                  <c:v>0.14192098117172569</c:v>
                </c:pt>
                <c:pt idx="10">
                  <c:v>-3.041905779140933E-2</c:v>
                </c:pt>
                <c:pt idx="11">
                  <c:v>-3.4620532634975526E-2</c:v>
                </c:pt>
                <c:pt idx="12">
                  <c:v>-3.4518544224429203E-2</c:v>
                </c:pt>
                <c:pt idx="13">
                  <c:v>1.2091404730031733E-2</c:v>
                </c:pt>
                <c:pt idx="14">
                  <c:v>5.0564593349463095E-2</c:v>
                </c:pt>
                <c:pt idx="15">
                  <c:v>5.6340725807319823E-2</c:v>
                </c:pt>
                <c:pt idx="16">
                  <c:v>4.6652541759623238E-2</c:v>
                </c:pt>
                <c:pt idx="17">
                  <c:v>3.0829690573813011E-2</c:v>
                </c:pt>
                <c:pt idx="18">
                  <c:v>-3.3014904417411485E-2</c:v>
                </c:pt>
                <c:pt idx="19">
                  <c:v>-0.19604724858734407</c:v>
                </c:pt>
                <c:pt idx="20">
                  <c:v>-0.36357403270889987</c:v>
                </c:pt>
                <c:pt idx="21">
                  <c:v>-0.59856434125343516</c:v>
                </c:pt>
                <c:pt idx="22">
                  <c:v>-0.85828327603741372</c:v>
                </c:pt>
                <c:pt idx="23">
                  <c:v>-1.1466715989830425</c:v>
                </c:pt>
                <c:pt idx="24">
                  <c:v>-1.3921596897283377</c:v>
                </c:pt>
                <c:pt idx="25">
                  <c:v>-1.284426212310791</c:v>
                </c:pt>
                <c:pt idx="26">
                  <c:v>-0.65805256001425816</c:v>
                </c:pt>
                <c:pt idx="27">
                  <c:v>0.53793837617705442</c:v>
                </c:pt>
                <c:pt idx="28">
                  <c:v>1.9514581515299607</c:v>
                </c:pt>
                <c:pt idx="29">
                  <c:v>2.4491186479785707</c:v>
                </c:pt>
                <c:pt idx="30">
                  <c:v>1.9950932071935075</c:v>
                </c:pt>
                <c:pt idx="33">
                  <c:v>0.92080506977457788</c:v>
                </c:pt>
                <c:pt idx="34">
                  <c:v>0.31648083901919177</c:v>
                </c:pt>
                <c:pt idx="35">
                  <c:v>7.2044006271784235E-3</c:v>
                </c:pt>
                <c:pt idx="36">
                  <c:v>-3.7524985054340834E-2</c:v>
                </c:pt>
                <c:pt idx="37">
                  <c:v>-1.9161802345965189E-2</c:v>
                </c:pt>
                <c:pt idx="38">
                  <c:v>-4.0159595706106721E-2</c:v>
                </c:pt>
                <c:pt idx="39">
                  <c:v>-5.3239427055821457E-2</c:v>
                </c:pt>
                <c:pt idx="40">
                  <c:v>-3.7733913504224129E-2</c:v>
                </c:pt>
                <c:pt idx="41">
                  <c:v>-4.7487448479306887E-2</c:v>
                </c:pt>
                <c:pt idx="42">
                  <c:v>-9.7068719686956073E-2</c:v>
                </c:pt>
                <c:pt idx="43">
                  <c:v>-0.10200716177279802</c:v>
                </c:pt>
                <c:pt idx="44">
                  <c:v>2.8267758084938924E-2</c:v>
                </c:pt>
                <c:pt idx="45">
                  <c:v>0.26335035155394265</c:v>
                </c:pt>
                <c:pt idx="46">
                  <c:v>0.41766470764994601</c:v>
                </c:pt>
                <c:pt idx="47">
                  <c:v>0.34578276713485234</c:v>
                </c:pt>
                <c:pt idx="48">
                  <c:v>0.11720998660005605</c:v>
                </c:pt>
                <c:pt idx="49">
                  <c:v>-0.13512324120912109</c:v>
                </c:pt>
                <c:pt idx="50">
                  <c:v>-0.27223154902458191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-0.85251337289810181</c:v>
                </c:pt>
                <c:pt idx="1">
                  <c:v>-0.86298662424087524</c:v>
                </c:pt>
                <c:pt idx="2">
                  <c:v>2.0120382308959961</c:v>
                </c:pt>
                <c:pt idx="3">
                  <c:v>3.4255654811859131</c:v>
                </c:pt>
                <c:pt idx="4">
                  <c:v>3.6926350593566895</c:v>
                </c:pt>
                <c:pt idx="5">
                  <c:v>3.970311164855957</c:v>
                </c:pt>
                <c:pt idx="6">
                  <c:v>4.4327197074890137</c:v>
                </c:pt>
                <c:pt idx="7">
                  <c:v>4.1559114456176758</c:v>
                </c:pt>
                <c:pt idx="8">
                  <c:v>3.0635113716125488</c:v>
                </c:pt>
                <c:pt idx="9">
                  <c:v>2.1268124580383301</c:v>
                </c:pt>
                <c:pt idx="10">
                  <c:v>1.6964570283889771</c:v>
                </c:pt>
                <c:pt idx="11">
                  <c:v>1.4780260324478149</c:v>
                </c:pt>
                <c:pt idx="12">
                  <c:v>1.2029151916503906</c:v>
                </c:pt>
                <c:pt idx="13">
                  <c:v>1.0014146566390991</c:v>
                </c:pt>
                <c:pt idx="14">
                  <c:v>0.89073836803436279</c:v>
                </c:pt>
                <c:pt idx="15">
                  <c:v>0.81292754411697388</c:v>
                </c:pt>
                <c:pt idx="16">
                  <c:v>0.7796902060508728</c:v>
                </c:pt>
                <c:pt idx="17">
                  <c:v>0.69372588396072388</c:v>
                </c:pt>
                <c:pt idx="18">
                  <c:v>0.62867832183837891</c:v>
                </c:pt>
                <c:pt idx="19">
                  <c:v>0.51169896125793457</c:v>
                </c:pt>
                <c:pt idx="20">
                  <c:v>0.215224489569664</c:v>
                </c:pt>
                <c:pt idx="21">
                  <c:v>-0.2406110018491745</c:v>
                </c:pt>
                <c:pt idx="22">
                  <c:v>-0.58006846904754639</c:v>
                </c:pt>
                <c:pt idx="23">
                  <c:v>-0.63937121629714966</c:v>
                </c:pt>
                <c:pt idx="24">
                  <c:v>-9.247230738401413E-2</c:v>
                </c:pt>
                <c:pt idx="25">
                  <c:v>0.43378844857215881</c:v>
                </c:pt>
                <c:pt idx="26">
                  <c:v>0.63795560598373413</c:v>
                </c:pt>
                <c:pt idx="27">
                  <c:v>0.94291317462921143</c:v>
                </c:pt>
                <c:pt idx="28">
                  <c:v>1.2977620363235474</c:v>
                </c:pt>
                <c:pt idx="29">
                  <c:v>1.3495347499847412</c:v>
                </c:pt>
                <c:pt idx="30">
                  <c:v>0.85435700416564941</c:v>
                </c:pt>
                <c:pt idx="31">
                  <c:v>0.55627334117889404</c:v>
                </c:pt>
                <c:pt idx="32">
                  <c:v>0.41143986582756042</c:v>
                </c:pt>
                <c:pt idx="33">
                  <c:v>0.37797743082046509</c:v>
                </c:pt>
                <c:pt idx="34">
                  <c:v>0.39318978786468506</c:v>
                </c:pt>
                <c:pt idx="35">
                  <c:v>0.39034461975097656</c:v>
                </c:pt>
                <c:pt idx="36">
                  <c:v>0.32630500197410583</c:v>
                </c:pt>
                <c:pt idx="37">
                  <c:v>0.19534114003181458</c:v>
                </c:pt>
                <c:pt idx="38">
                  <c:v>3.634260967373848E-2</c:v>
                </c:pt>
                <c:pt idx="39">
                  <c:v>-7.5076490640640259E-2</c:v>
                </c:pt>
                <c:pt idx="40">
                  <c:v>-6.7765787243843079E-2</c:v>
                </c:pt>
                <c:pt idx="41">
                  <c:v>1.4012092724442482E-2</c:v>
                </c:pt>
                <c:pt idx="42">
                  <c:v>4.6203557401895523E-2</c:v>
                </c:pt>
                <c:pt idx="43">
                  <c:v>3.3743623644113541E-2</c:v>
                </c:pt>
                <c:pt idx="44">
                  <c:v>0.27598810195922852</c:v>
                </c:pt>
                <c:pt idx="45">
                  <c:v>0.93641930818557739</c:v>
                </c:pt>
                <c:pt idx="46">
                  <c:v>1.535291314125061</c:v>
                </c:pt>
                <c:pt idx="47">
                  <c:v>1.3353197574615479</c:v>
                </c:pt>
                <c:pt idx="48">
                  <c:v>0.437703937292099</c:v>
                </c:pt>
                <c:pt idx="49">
                  <c:v>-0.1688496470451355</c:v>
                </c:pt>
                <c:pt idx="50">
                  <c:v>-0.25834706425666809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9470848"/>
        <c:axId val="239476736"/>
      </c:lineChart>
      <c:catAx>
        <c:axId val="23947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476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47673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470848"/>
        <c:crosses val="autoZero"/>
        <c:crossBetween val="between"/>
        <c:majorUnit val="0.5"/>
      </c:valAx>
      <c:valAx>
        <c:axId val="306238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240896"/>
        <c:crosses val="max"/>
        <c:crossBetween val="between"/>
      </c:valAx>
      <c:catAx>
        <c:axId val="306240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238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864576"/>
        <c:axId val="3178622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5.2354011535644531</c:v>
                </c:pt>
                <c:pt idx="1">
                  <c:v>5.3869222748623082</c:v>
                </c:pt>
                <c:pt idx="2">
                  <c:v>5.5045240894137093</c:v>
                </c:pt>
                <c:pt idx="3">
                  <c:v>6.182724931557332</c:v>
                </c:pt>
                <c:pt idx="4">
                  <c:v>6.7201504006332193</c:v>
                </c:pt>
                <c:pt idx="5">
                  <c:v>7.0951609989170752</c:v>
                </c:pt>
                <c:pt idx="6">
                  <c:v>7.2483889430762538</c:v>
                </c:pt>
                <c:pt idx="7">
                  <c:v>7.1790125488755043</c:v>
                </c:pt>
                <c:pt idx="8">
                  <c:v>6.9798441799016757</c:v>
                </c:pt>
                <c:pt idx="9">
                  <c:v>6.109747841627625</c:v>
                </c:pt>
                <c:pt idx="10">
                  <c:v>4.8548274090156349</c:v>
                </c:pt>
                <c:pt idx="11">
                  <c:v>4.0291016763699119</c:v>
                </c:pt>
                <c:pt idx="12">
                  <c:v>3.4994085973044715</c:v>
                </c:pt>
                <c:pt idx="13">
                  <c:v>3.0747288125346004</c:v>
                </c:pt>
                <c:pt idx="14">
                  <c:v>2.8933445565968818</c:v>
                </c:pt>
                <c:pt idx="15">
                  <c:v>2.7387302739072288</c:v>
                </c:pt>
                <c:pt idx="16">
                  <c:v>2.7875066166234395</c:v>
                </c:pt>
                <c:pt idx="17">
                  <c:v>2.8719118103908743</c:v>
                </c:pt>
                <c:pt idx="18">
                  <c:v>3.076916285936</c:v>
                </c:pt>
                <c:pt idx="19">
                  <c:v>3.5307301228676158</c:v>
                </c:pt>
                <c:pt idx="20">
                  <c:v>4.1609947815352593</c:v>
                </c:pt>
                <c:pt idx="21">
                  <c:v>4.7227808571282681</c:v>
                </c:pt>
                <c:pt idx="22">
                  <c:v>5.2735494122862372</c:v>
                </c:pt>
                <c:pt idx="23">
                  <c:v>5.7902955363910626</c:v>
                </c:pt>
                <c:pt idx="24">
                  <c:v>6.1607094567063481</c:v>
                </c:pt>
                <c:pt idx="25">
                  <c:v>6.2229127883911133</c:v>
                </c:pt>
                <c:pt idx="26">
                  <c:v>6.0265647149264403</c:v>
                </c:pt>
                <c:pt idx="27">
                  <c:v>5.6172958421798116</c:v>
                </c:pt>
                <c:pt idx="28">
                  <c:v>4.316033093484803</c:v>
                </c:pt>
                <c:pt idx="29">
                  <c:v>1.8055640869970615</c:v>
                </c:pt>
                <c:pt idx="30">
                  <c:v>-0.16462337621166825</c:v>
                </c:pt>
                <c:pt idx="31">
                  <c:v>-0.45456640068446097</c:v>
                </c:pt>
                <c:pt idx="32">
                  <c:v>-0.37132839941789081</c:v>
                </c:pt>
                <c:pt idx="33">
                  <c:v>-0.25569222838476013</c:v>
                </c:pt>
                <c:pt idx="34">
                  <c:v>-0.1478602660748938</c:v>
                </c:pt>
                <c:pt idx="35">
                  <c:v>-9.5429799442747876E-2</c:v>
                </c:pt>
                <c:pt idx="36">
                  <c:v>-9.8492946798500236E-2</c:v>
                </c:pt>
                <c:pt idx="37">
                  <c:v>-0.12707162770037492</c:v>
                </c:pt>
                <c:pt idx="38">
                  <c:v>-0.15681772293462712</c:v>
                </c:pt>
                <c:pt idx="39">
                  <c:v>-0.19071696721904641</c:v>
                </c:pt>
                <c:pt idx="40">
                  <c:v>-0.22642600600802384</c:v>
                </c:pt>
                <c:pt idx="41">
                  <c:v>-0.25189556588864559</c:v>
                </c:pt>
                <c:pt idx="42">
                  <c:v>-0.25268334460184361</c:v>
                </c:pt>
                <c:pt idx="43">
                  <c:v>-0.22419192015460743</c:v>
                </c:pt>
                <c:pt idx="44">
                  <c:v>-0.17876306473648995</c:v>
                </c:pt>
                <c:pt idx="45">
                  <c:v>-0.13358818493920957</c:v>
                </c:pt>
                <c:pt idx="46">
                  <c:v>-9.1531954723082343E-2</c:v>
                </c:pt>
                <c:pt idx="47">
                  <c:v>-5.1716479122179221E-2</c:v>
                </c:pt>
                <c:pt idx="48">
                  <c:v>-6.918298692741677E-2</c:v>
                </c:pt>
                <c:pt idx="49">
                  <c:v>-0.19160268844628059</c:v>
                </c:pt>
                <c:pt idx="50">
                  <c:v>-0.3041522204875946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1.9482818841934204</c:v>
                </c:pt>
                <c:pt idx="1">
                  <c:v>8.4725141525268555</c:v>
                </c:pt>
                <c:pt idx="2">
                  <c:v>8.0626029968261719</c:v>
                </c:pt>
                <c:pt idx="3">
                  <c:v>8.3703975677490234</c:v>
                </c:pt>
                <c:pt idx="4">
                  <c:v>9.2054834365844727</c:v>
                </c:pt>
                <c:pt idx="5">
                  <c:v>9.8882951736450195</c:v>
                </c:pt>
                <c:pt idx="6">
                  <c:v>10.125917434692383</c:v>
                </c:pt>
                <c:pt idx="7">
                  <c:v>9.9170026779174805</c:v>
                </c:pt>
                <c:pt idx="8">
                  <c:v>9.4394330978393555</c:v>
                </c:pt>
                <c:pt idx="9">
                  <c:v>8.6851367950439453</c:v>
                </c:pt>
                <c:pt idx="10">
                  <c:v>7.7706961631774902</c:v>
                </c:pt>
                <c:pt idx="11">
                  <c:v>6.985377311706543</c:v>
                </c:pt>
                <c:pt idx="12">
                  <c:v>6.4403653144836426</c:v>
                </c:pt>
                <c:pt idx="13">
                  <c:v>6.1644096374511719</c:v>
                </c:pt>
                <c:pt idx="14">
                  <c:v>6.0098361968994141</c:v>
                </c:pt>
                <c:pt idx="15">
                  <c:v>6.2531476020812988</c:v>
                </c:pt>
                <c:pt idx="16">
                  <c:v>6.6484837532043457</c:v>
                </c:pt>
                <c:pt idx="17">
                  <c:v>7.1683673858642578</c:v>
                </c:pt>
                <c:pt idx="18">
                  <c:v>7.8585724830627441</c:v>
                </c:pt>
                <c:pt idx="19">
                  <c:v>8.3993968963623047</c:v>
                </c:pt>
                <c:pt idx="20">
                  <c:v>8.574925422668457</c:v>
                </c:pt>
                <c:pt idx="21">
                  <c:v>8.2636804580688477</c:v>
                </c:pt>
                <c:pt idx="22">
                  <c:v>7.5337834358215332</c:v>
                </c:pt>
                <c:pt idx="23">
                  <c:v>7.1224164962768555</c:v>
                </c:pt>
                <c:pt idx="24">
                  <c:v>6.2770752906799316</c:v>
                </c:pt>
                <c:pt idx="25">
                  <c:v>5.0143775939941406</c:v>
                </c:pt>
                <c:pt idx="26">
                  <c:v>3.5872573852539062</c:v>
                </c:pt>
                <c:pt idx="27">
                  <c:v>2.1084408760070801</c:v>
                </c:pt>
                <c:pt idx="28">
                  <c:v>0.6862940788269043</c:v>
                </c:pt>
                <c:pt idx="29">
                  <c:v>4.4316127896308899E-3</c:v>
                </c:pt>
                <c:pt idx="30">
                  <c:v>-0.25736340880393982</c:v>
                </c:pt>
                <c:pt idx="31">
                  <c:v>-0.20355723798274994</c:v>
                </c:pt>
                <c:pt idx="32">
                  <c:v>-0.16028334200382233</c:v>
                </c:pt>
                <c:pt idx="33">
                  <c:v>-0.14943434298038483</c:v>
                </c:pt>
                <c:pt idx="34">
                  <c:v>-0.171497642993927</c:v>
                </c:pt>
                <c:pt idx="35">
                  <c:v>-0.20188848674297333</c:v>
                </c:pt>
                <c:pt idx="36">
                  <c:v>-0.2157907634973526</c:v>
                </c:pt>
                <c:pt idx="37">
                  <c:v>-0.20993587374687195</c:v>
                </c:pt>
                <c:pt idx="38">
                  <c:v>-0.19469866156578064</c:v>
                </c:pt>
                <c:pt idx="39">
                  <c:v>-0.17615842819213867</c:v>
                </c:pt>
                <c:pt idx="40">
                  <c:v>-0.15347081422805786</c:v>
                </c:pt>
                <c:pt idx="41">
                  <c:v>-0.12453912198543549</c:v>
                </c:pt>
                <c:pt idx="42">
                  <c:v>-9.0637311339378357E-2</c:v>
                </c:pt>
                <c:pt idx="43">
                  <c:v>-5.9400267899036407E-2</c:v>
                </c:pt>
                <c:pt idx="44">
                  <c:v>-4.209190234541893E-2</c:v>
                </c:pt>
                <c:pt idx="45">
                  <c:v>-4.9089729785919189E-2</c:v>
                </c:pt>
                <c:pt idx="46">
                  <c:v>-8.6020246148109436E-2</c:v>
                </c:pt>
                <c:pt idx="47">
                  <c:v>-0.1476682722568512</c:v>
                </c:pt>
                <c:pt idx="48">
                  <c:v>-0.21067081391811371</c:v>
                </c:pt>
                <c:pt idx="49">
                  <c:v>-0.24153964221477509</c:v>
                </c:pt>
                <c:pt idx="50">
                  <c:v>-0.23259629309177399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4193664"/>
        <c:axId val="254195200"/>
      </c:lineChart>
      <c:catAx>
        <c:axId val="25419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4195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41952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4193664"/>
        <c:crosses val="autoZero"/>
        <c:crossBetween val="between"/>
      </c:valAx>
      <c:valAx>
        <c:axId val="317862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864576"/>
        <c:crosses val="max"/>
        <c:crossBetween val="between"/>
      </c:valAx>
      <c:catAx>
        <c:axId val="317864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862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944960"/>
        <c:axId val="3178686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-0.55440574884414673</c:v>
                </c:pt>
                <c:pt idx="1">
                  <c:v>-0.66732102382558489</c:v>
                </c:pt>
                <c:pt idx="2">
                  <c:v>-0.76415627097967909</c:v>
                </c:pt>
                <c:pt idx="3">
                  <c:v>-1.0143564745380469</c:v>
                </c:pt>
                <c:pt idx="4">
                  <c:v>-1.1546856627095563</c:v>
                </c:pt>
                <c:pt idx="5">
                  <c:v>-1.1949044570896563</c:v>
                </c:pt>
                <c:pt idx="6">
                  <c:v>-1.1453995605504108</c:v>
                </c:pt>
                <c:pt idx="7">
                  <c:v>-1.0380960819836356</c:v>
                </c:pt>
                <c:pt idx="8">
                  <c:v>-0.92323609133316942</c:v>
                </c:pt>
                <c:pt idx="9">
                  <c:v>-0.77212541321435335</c:v>
                </c:pt>
                <c:pt idx="10">
                  <c:v>-0.64412355522522513</c:v>
                </c:pt>
                <c:pt idx="11">
                  <c:v>-0.57597000523726871</c:v>
                </c:pt>
                <c:pt idx="12">
                  <c:v>-0.5311110980070366</c:v>
                </c:pt>
                <c:pt idx="13">
                  <c:v>-0.45736256201038805</c:v>
                </c:pt>
                <c:pt idx="14">
                  <c:v>-0.44699441197075734</c:v>
                </c:pt>
                <c:pt idx="15">
                  <c:v>-0.43340947102575289</c:v>
                </c:pt>
                <c:pt idx="16">
                  <c:v>-0.43562775474128029</c:v>
                </c:pt>
                <c:pt idx="17">
                  <c:v>-0.45420518738478066</c:v>
                </c:pt>
                <c:pt idx="18">
                  <c:v>-0.45300487820512914</c:v>
                </c:pt>
                <c:pt idx="19">
                  <c:v>-0.51364182755237908</c:v>
                </c:pt>
                <c:pt idx="20">
                  <c:v>-0.60681927391196355</c:v>
                </c:pt>
                <c:pt idx="21">
                  <c:v>-0.70117277059650585</c:v>
                </c:pt>
                <c:pt idx="22">
                  <c:v>-0.79670310433346336</c:v>
                </c:pt>
                <c:pt idx="23">
                  <c:v>-0.88383730120646486</c:v>
                </c:pt>
                <c:pt idx="24">
                  <c:v>-0.96336263423282009</c:v>
                </c:pt>
                <c:pt idx="25">
                  <c:v>-0.97994458675384521</c:v>
                </c:pt>
                <c:pt idx="26">
                  <c:v>-0.92168518150088807</c:v>
                </c:pt>
                <c:pt idx="27">
                  <c:v>-0.7567572426277881</c:v>
                </c:pt>
                <c:pt idx="28">
                  <c:v>-0.42819599723600438</c:v>
                </c:pt>
                <c:pt idx="29">
                  <c:v>2.892165009417573E-3</c:v>
                </c:pt>
                <c:pt idx="30">
                  <c:v>0.2343011827196356</c:v>
                </c:pt>
                <c:pt idx="31">
                  <c:v>1.4238922952591049E-3</c:v>
                </c:pt>
                <c:pt idx="32">
                  <c:v>-7.0987332403370643E-2</c:v>
                </c:pt>
                <c:pt idx="33">
                  <c:v>-9.801883301851555E-2</c:v>
                </c:pt>
                <c:pt idx="34">
                  <c:v>-0.10149433288533918</c:v>
                </c:pt>
                <c:pt idx="35">
                  <c:v>-8.2238360707885386E-2</c:v>
                </c:pt>
                <c:pt idx="36">
                  <c:v>-4.917514883698608E-2</c:v>
                </c:pt>
                <c:pt idx="37">
                  <c:v>-1.4106650908790548E-2</c:v>
                </c:pt>
                <c:pt idx="38">
                  <c:v>1.948358114084979E-2</c:v>
                </c:pt>
                <c:pt idx="39">
                  <c:v>4.7583110133402697E-2</c:v>
                </c:pt>
                <c:pt idx="40">
                  <c:v>5.8566888355859867E-2</c:v>
                </c:pt>
                <c:pt idx="41">
                  <c:v>4.3170579704530657E-2</c:v>
                </c:pt>
                <c:pt idx="42">
                  <c:v>8.6370873361545399E-3</c:v>
                </c:pt>
                <c:pt idx="43">
                  <c:v>-1.4774813199942258E-2</c:v>
                </c:pt>
                <c:pt idx="44">
                  <c:v>-6.2332516202503454E-4</c:v>
                </c:pt>
                <c:pt idx="45">
                  <c:v>4.3736520551746524E-2</c:v>
                </c:pt>
                <c:pt idx="46">
                  <c:v>8.5493078897482422E-2</c:v>
                </c:pt>
                <c:pt idx="47">
                  <c:v>0.10337892315141685</c:v>
                </c:pt>
                <c:pt idx="48">
                  <c:v>0.105453109950479</c:v>
                </c:pt>
                <c:pt idx="49">
                  <c:v>0.11607824241815791</c:v>
                </c:pt>
                <c:pt idx="50">
                  <c:v>0.13674835860729218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-0.61164301633834839</c:v>
                </c:pt>
                <c:pt idx="1">
                  <c:v>-1.4356269836425781</c:v>
                </c:pt>
                <c:pt idx="2">
                  <c:v>-0.88353163003921509</c:v>
                </c:pt>
                <c:pt idx="3">
                  <c:v>-0.67541128396987915</c:v>
                </c:pt>
                <c:pt idx="4">
                  <c:v>-0.65389662981033325</c:v>
                </c:pt>
                <c:pt idx="5">
                  <c:v>-0.61977273225784302</c:v>
                </c:pt>
                <c:pt idx="6">
                  <c:v>-0.60123085975646973</c:v>
                </c:pt>
                <c:pt idx="7">
                  <c:v>-0.53885024785995483</c:v>
                </c:pt>
                <c:pt idx="8">
                  <c:v>-0.48451000452041626</c:v>
                </c:pt>
                <c:pt idx="9">
                  <c:v>-0.43588161468505859</c:v>
                </c:pt>
                <c:pt idx="10">
                  <c:v>-0.40468305349349976</c:v>
                </c:pt>
                <c:pt idx="11">
                  <c:v>-0.42268016934394836</c:v>
                </c:pt>
                <c:pt idx="12">
                  <c:v>-0.39779406785964966</c:v>
                </c:pt>
                <c:pt idx="13">
                  <c:v>-0.39325925707817078</c:v>
                </c:pt>
                <c:pt idx="14">
                  <c:v>-0.37075638771057129</c:v>
                </c:pt>
                <c:pt idx="15">
                  <c:v>-0.30972424149513245</c:v>
                </c:pt>
                <c:pt idx="16">
                  <c:v>-0.2434641569852829</c:v>
                </c:pt>
                <c:pt idx="17">
                  <c:v>-0.14520487189292908</c:v>
                </c:pt>
                <c:pt idx="18">
                  <c:v>-7.2725787758827209E-3</c:v>
                </c:pt>
                <c:pt idx="19">
                  <c:v>0.13353905081748962</c:v>
                </c:pt>
                <c:pt idx="20">
                  <c:v>0.23130087554454803</c:v>
                </c:pt>
                <c:pt idx="21">
                  <c:v>0.30672368407249451</c:v>
                </c:pt>
                <c:pt idx="22">
                  <c:v>0.33339333534240723</c:v>
                </c:pt>
                <c:pt idx="23">
                  <c:v>0.41611045598983765</c:v>
                </c:pt>
                <c:pt idx="24">
                  <c:v>0.44785505533218384</c:v>
                </c:pt>
                <c:pt idx="25">
                  <c:v>0.40362334251403809</c:v>
                </c:pt>
                <c:pt idx="26">
                  <c:v>0.27052262425422668</c:v>
                </c:pt>
                <c:pt idx="27">
                  <c:v>0.28835886716842651</c:v>
                </c:pt>
                <c:pt idx="28">
                  <c:v>0.29197213053703308</c:v>
                </c:pt>
                <c:pt idx="29">
                  <c:v>0.27898186445236206</c:v>
                </c:pt>
                <c:pt idx="30">
                  <c:v>0.16642042994499207</c:v>
                </c:pt>
                <c:pt idx="31">
                  <c:v>0.14359480142593384</c:v>
                </c:pt>
                <c:pt idx="32">
                  <c:v>8.3253666758537292E-2</c:v>
                </c:pt>
                <c:pt idx="33">
                  <c:v>1.785708125680685E-3</c:v>
                </c:pt>
                <c:pt idx="34">
                  <c:v>-7.2874918580055237E-2</c:v>
                </c:pt>
                <c:pt idx="35">
                  <c:v>-0.12200403958559036</c:v>
                </c:pt>
                <c:pt idx="36">
                  <c:v>-0.14322900772094727</c:v>
                </c:pt>
                <c:pt idx="37">
                  <c:v>-0.14063373208045959</c:v>
                </c:pt>
                <c:pt idx="38">
                  <c:v>-0.11244496703147888</c:v>
                </c:pt>
                <c:pt idx="39">
                  <c:v>-5.7199783623218536E-2</c:v>
                </c:pt>
                <c:pt idx="40">
                  <c:v>1.3697312213480473E-2</c:v>
                </c:pt>
                <c:pt idx="41">
                  <c:v>7.6858475804328918E-2</c:v>
                </c:pt>
                <c:pt idx="42">
                  <c:v>0.10919581353664398</c:v>
                </c:pt>
                <c:pt idx="43">
                  <c:v>9.7983255982398987E-2</c:v>
                </c:pt>
                <c:pt idx="44">
                  <c:v>4.7295384109020233E-2</c:v>
                </c:pt>
                <c:pt idx="45">
                  <c:v>-2.4984570220112801E-2</c:v>
                </c:pt>
                <c:pt idx="46">
                  <c:v>-9.1885983943939209E-2</c:v>
                </c:pt>
                <c:pt idx="47">
                  <c:v>-0.12337362021207809</c:v>
                </c:pt>
                <c:pt idx="48">
                  <c:v>-0.11163781583309174</c:v>
                </c:pt>
                <c:pt idx="49">
                  <c:v>-8.4510676562786102E-2</c:v>
                </c:pt>
                <c:pt idx="50">
                  <c:v>-6.9541856646537781E-2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8588672"/>
        <c:axId val="238590208"/>
      </c:lineChart>
      <c:catAx>
        <c:axId val="23858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590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5902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588672"/>
        <c:crosses val="autoZero"/>
        <c:crossBetween val="between"/>
      </c:valAx>
      <c:valAx>
        <c:axId val="317868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944960"/>
        <c:crosses val="max"/>
        <c:crossBetween val="between"/>
      </c:valAx>
      <c:catAx>
        <c:axId val="31794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868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078336"/>
        <c:axId val="3180760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-0.93750566244125366</c:v>
                </c:pt>
                <c:pt idx="1">
                  <c:v>-0.22208221681657508</c:v>
                </c:pt>
                <c:pt idx="2">
                  <c:v>0.21727119804805228</c:v>
                </c:pt>
                <c:pt idx="3">
                  <c:v>0.46256389221482197</c:v>
                </c:pt>
                <c:pt idx="4">
                  <c:v>0.49043303528215942</c:v>
                </c:pt>
                <c:pt idx="5">
                  <c:v>0.46099001100898901</c:v>
                </c:pt>
                <c:pt idx="6">
                  <c:v>0.43637839365994158</c:v>
                </c:pt>
                <c:pt idx="7">
                  <c:v>0.41730768988107653</c:v>
                </c:pt>
                <c:pt idx="8">
                  <c:v>0.39200027175252161</c:v>
                </c:pt>
                <c:pt idx="9">
                  <c:v>0.34188795872482325</c:v>
                </c:pt>
                <c:pt idx="10">
                  <c:v>0.29180007358761784</c:v>
                </c:pt>
                <c:pt idx="11">
                  <c:v>0.24187238873949593</c:v>
                </c:pt>
                <c:pt idx="12">
                  <c:v>0.21898104541900323</c:v>
                </c:pt>
                <c:pt idx="13">
                  <c:v>0.19918664477977083</c:v>
                </c:pt>
                <c:pt idx="14">
                  <c:v>0.18213009165629665</c:v>
                </c:pt>
                <c:pt idx="15">
                  <c:v>0.18219143983489577</c:v>
                </c:pt>
                <c:pt idx="16">
                  <c:v>0.20183984154148188</c:v>
                </c:pt>
                <c:pt idx="17">
                  <c:v>0.22074144575644161</c:v>
                </c:pt>
                <c:pt idx="18">
                  <c:v>0.27187365193093926</c:v>
                </c:pt>
                <c:pt idx="19">
                  <c:v>0.35294648514077775</c:v>
                </c:pt>
                <c:pt idx="20">
                  <c:v>0.44719279326317618</c:v>
                </c:pt>
                <c:pt idx="21">
                  <c:v>0.56201266856646781</c:v>
                </c:pt>
                <c:pt idx="22">
                  <c:v>0.7141992311685168</c:v>
                </c:pt>
                <c:pt idx="23">
                  <c:v>0.92264147408048436</c:v>
                </c:pt>
                <c:pt idx="24">
                  <c:v>1.2258856206027067</c:v>
                </c:pt>
                <c:pt idx="25">
                  <c:v>1.5806633234024048</c:v>
                </c:pt>
                <c:pt idx="26">
                  <c:v>2.0643982316391316</c:v>
                </c:pt>
                <c:pt idx="27">
                  <c:v>2.6920692433866495</c:v>
                </c:pt>
                <c:pt idx="28">
                  <c:v>3.0082221388977808</c:v>
                </c:pt>
                <c:pt idx="29">
                  <c:v>1.9633238930976815</c:v>
                </c:pt>
                <c:pt idx="30">
                  <c:v>0.40365003039222819</c:v>
                </c:pt>
                <c:pt idx="31">
                  <c:v>8.5648893430162534E-2</c:v>
                </c:pt>
                <c:pt idx="32">
                  <c:v>7.1059207642830746E-2</c:v>
                </c:pt>
                <c:pt idx="33">
                  <c:v>7.2390899034782186E-2</c:v>
                </c:pt>
                <c:pt idx="34">
                  <c:v>5.9992729217250955E-2</c:v>
                </c:pt>
                <c:pt idx="35">
                  <c:v>4.2519167957311164E-2</c:v>
                </c:pt>
                <c:pt idx="36">
                  <c:v>2.6419353150430716E-2</c:v>
                </c:pt>
                <c:pt idx="37">
                  <c:v>1.2997334825893608E-2</c:v>
                </c:pt>
                <c:pt idx="38">
                  <c:v>3.7339022408925992E-3</c:v>
                </c:pt>
                <c:pt idx="39">
                  <c:v>-6.5499001228396664E-3</c:v>
                </c:pt>
                <c:pt idx="40">
                  <c:v>-3.4988698352983343E-2</c:v>
                </c:pt>
                <c:pt idx="41">
                  <c:v>-9.7390857534068676E-2</c:v>
                </c:pt>
                <c:pt idx="42">
                  <c:v>-0.1891625060143044</c:v>
                </c:pt>
                <c:pt idx="43">
                  <c:v>-0.28404006448394159</c:v>
                </c:pt>
                <c:pt idx="44">
                  <c:v>-0.35491133042790579</c:v>
                </c:pt>
                <c:pt idx="45">
                  <c:v>-0.38777427752295035</c:v>
                </c:pt>
                <c:pt idx="46">
                  <c:v>-0.38154158653923498</c:v>
                </c:pt>
                <c:pt idx="47">
                  <c:v>-0.34428717639617795</c:v>
                </c:pt>
                <c:pt idx="48">
                  <c:v>-0.29710635028890314</c:v>
                </c:pt>
                <c:pt idx="49">
                  <c:v>-0.24485548578061747</c:v>
                </c:pt>
                <c:pt idx="50">
                  <c:v>-0.15231508016586304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-0.22969888150691986</c:v>
                </c:pt>
                <c:pt idx="1">
                  <c:v>-0.73789358139038086</c:v>
                </c:pt>
                <c:pt idx="2">
                  <c:v>-0.61049175262451172</c:v>
                </c:pt>
                <c:pt idx="3">
                  <c:v>-0.47983136773109436</c:v>
                </c:pt>
                <c:pt idx="4">
                  <c:v>-0.46186563372612</c:v>
                </c:pt>
                <c:pt idx="5">
                  <c:v>-0.52201962471008301</c:v>
                </c:pt>
                <c:pt idx="6">
                  <c:v>-0.58919382095336914</c:v>
                </c:pt>
                <c:pt idx="7">
                  <c:v>-0.62541276216506958</c:v>
                </c:pt>
                <c:pt idx="8">
                  <c:v>-0.62843507528305054</c:v>
                </c:pt>
                <c:pt idx="9">
                  <c:v>-0.6531444787979126</c:v>
                </c:pt>
                <c:pt idx="10">
                  <c:v>-0.70273101329803467</c:v>
                </c:pt>
                <c:pt idx="11">
                  <c:v>-0.73281770944595337</c:v>
                </c:pt>
                <c:pt idx="12">
                  <c:v>-0.73866069316864014</c:v>
                </c:pt>
                <c:pt idx="13">
                  <c:v>-0.72609609365463257</c:v>
                </c:pt>
                <c:pt idx="14">
                  <c:v>-0.74409419298171997</c:v>
                </c:pt>
                <c:pt idx="15">
                  <c:v>-0.77419120073318481</c:v>
                </c:pt>
                <c:pt idx="16">
                  <c:v>-0.82714009284973145</c:v>
                </c:pt>
                <c:pt idx="17">
                  <c:v>-0.85324293375015259</c:v>
                </c:pt>
                <c:pt idx="18">
                  <c:v>-0.93010759353637695</c:v>
                </c:pt>
                <c:pt idx="19">
                  <c:v>-1.0030293464660645</c:v>
                </c:pt>
                <c:pt idx="20">
                  <c:v>-1.0359537601470947</c:v>
                </c:pt>
                <c:pt idx="21">
                  <c:v>-0.98605018854141235</c:v>
                </c:pt>
                <c:pt idx="22">
                  <c:v>-0.80782061815261841</c:v>
                </c:pt>
                <c:pt idx="23">
                  <c:v>-0.46761226654052734</c:v>
                </c:pt>
                <c:pt idx="24">
                  <c:v>-2.7927665039896965E-2</c:v>
                </c:pt>
                <c:pt idx="25">
                  <c:v>0.33112779259681702</c:v>
                </c:pt>
                <c:pt idx="26">
                  <c:v>0.62123608589172363</c:v>
                </c:pt>
                <c:pt idx="27">
                  <c:v>0.72168821096420288</c:v>
                </c:pt>
                <c:pt idx="28">
                  <c:v>0.52082324028015137</c:v>
                </c:pt>
                <c:pt idx="29">
                  <c:v>0.31319865584373474</c:v>
                </c:pt>
                <c:pt idx="30">
                  <c:v>8.2199625670909882E-2</c:v>
                </c:pt>
                <c:pt idx="31">
                  <c:v>8.9767254889011383E-2</c:v>
                </c:pt>
                <c:pt idx="32">
                  <c:v>7.8731201589107513E-2</c:v>
                </c:pt>
                <c:pt idx="33">
                  <c:v>5.0607502460479736E-2</c:v>
                </c:pt>
                <c:pt idx="34">
                  <c:v>1.4355332590639591E-2</c:v>
                </c:pt>
                <c:pt idx="35">
                  <c:v>-2.0432185381650925E-2</c:v>
                </c:pt>
                <c:pt idx="36">
                  <c:v>-4.5055177062749863E-2</c:v>
                </c:pt>
                <c:pt idx="37">
                  <c:v>-5.7312436401844025E-2</c:v>
                </c:pt>
                <c:pt idx="38">
                  <c:v>-6.2841556966304779E-2</c:v>
                </c:pt>
                <c:pt idx="39">
                  <c:v>-6.9781705737113953E-2</c:v>
                </c:pt>
                <c:pt idx="40">
                  <c:v>-8.5799776017665863E-2</c:v>
                </c:pt>
                <c:pt idx="41">
                  <c:v>-0.11938425898551941</c:v>
                </c:pt>
                <c:pt idx="42">
                  <c:v>-0.1744316965341568</c:v>
                </c:pt>
                <c:pt idx="43">
                  <c:v>-0.24455486238002777</c:v>
                </c:pt>
                <c:pt idx="44">
                  <c:v>-0.31767952442169189</c:v>
                </c:pt>
                <c:pt idx="45">
                  <c:v>-0.37353283166885376</c:v>
                </c:pt>
                <c:pt idx="46">
                  <c:v>-0.39176326990127563</c:v>
                </c:pt>
                <c:pt idx="47">
                  <c:v>-0.37295237183570862</c:v>
                </c:pt>
                <c:pt idx="48">
                  <c:v>-0.32834407687187195</c:v>
                </c:pt>
                <c:pt idx="49">
                  <c:v>-0.25030097365379333</c:v>
                </c:pt>
                <c:pt idx="50">
                  <c:v>-0.14217062294483185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8630400"/>
        <c:axId val="238631936"/>
      </c:lineChart>
      <c:catAx>
        <c:axId val="23863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631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6319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630400"/>
        <c:crosses val="autoZero"/>
        <c:crossBetween val="between"/>
      </c:valAx>
      <c:valAx>
        <c:axId val="318076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078336"/>
        <c:crosses val="max"/>
        <c:crossBetween val="between"/>
      </c:valAx>
      <c:catAx>
        <c:axId val="318078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076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142336"/>
        <c:axId val="3180824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-4.4963879585266113</c:v>
                </c:pt>
                <c:pt idx="1">
                  <c:v>-4.7834424788996683</c:v>
                </c:pt>
                <c:pt idx="2">
                  <c:v>-5.0408808044411701</c:v>
                </c:pt>
                <c:pt idx="3">
                  <c:v>-5.7904814213560041</c:v>
                </c:pt>
                <c:pt idx="4">
                  <c:v>-6.3225402154206449</c:v>
                </c:pt>
                <c:pt idx="5">
                  <c:v>-6.6456117453105854</c:v>
                </c:pt>
                <c:pt idx="6">
                  <c:v>-6.7360079016229601</c:v>
                </c:pt>
                <c:pt idx="7">
                  <c:v>-6.6255106724750839</c:v>
                </c:pt>
                <c:pt idx="8">
                  <c:v>-6.4194626478407439</c:v>
                </c:pt>
                <c:pt idx="9">
                  <c:v>-5.5712604240837056</c:v>
                </c:pt>
                <c:pt idx="10">
                  <c:v>-4.3499853900718533</c:v>
                </c:pt>
                <c:pt idx="11">
                  <c:v>-3.555076294440374</c:v>
                </c:pt>
                <c:pt idx="12">
                  <c:v>-3.0471714254657729</c:v>
                </c:pt>
                <c:pt idx="13">
                  <c:v>-2.6386672681409409</c:v>
                </c:pt>
                <c:pt idx="14">
                  <c:v>-2.4683838332044257</c:v>
                </c:pt>
                <c:pt idx="15">
                  <c:v>-2.3184800518098214</c:v>
                </c:pt>
                <c:pt idx="16">
                  <c:v>-2.3611688113891436</c:v>
                </c:pt>
                <c:pt idx="17">
                  <c:v>-2.4272642625472831</c:v>
                </c:pt>
                <c:pt idx="18">
                  <c:v>-2.5987761564699814</c:v>
                </c:pt>
                <c:pt idx="19">
                  <c:v>-3.007522051277765</c:v>
                </c:pt>
                <c:pt idx="20">
                  <c:v>-3.5888410618293003</c:v>
                </c:pt>
                <c:pt idx="21">
                  <c:v>-4.1001428610541577</c:v>
                </c:pt>
                <c:pt idx="22">
                  <c:v>-4.5919729470132999</c:v>
                </c:pt>
                <c:pt idx="23">
                  <c:v>-5.0327331037710996</c:v>
                </c:pt>
                <c:pt idx="24">
                  <c:v>-5.3021673525718027</c:v>
                </c:pt>
                <c:pt idx="25">
                  <c:v>-5.2569804191589355</c:v>
                </c:pt>
                <c:pt idx="26">
                  <c:v>-4.9722166704249959</c:v>
                </c:pt>
                <c:pt idx="27">
                  <c:v>-4.5677890794516216</c:v>
                </c:pt>
                <c:pt idx="28">
                  <c:v>-3.4643598026142577</c:v>
                </c:pt>
                <c:pt idx="29">
                  <c:v>-1.1631654805210139</c:v>
                </c:pt>
                <c:pt idx="30">
                  <c:v>0.850690659113579</c:v>
                </c:pt>
                <c:pt idx="31">
                  <c:v>1.0959806151039453</c:v>
                </c:pt>
                <c:pt idx="32">
                  <c:v>0.85844086618300386</c:v>
                </c:pt>
                <c:pt idx="33">
                  <c:v>0.56738920535833293</c:v>
                </c:pt>
                <c:pt idx="34">
                  <c:v>0.32428835871820294</c:v>
                </c:pt>
                <c:pt idx="35">
                  <c:v>0.21675770920434659</c:v>
                </c:pt>
                <c:pt idx="36">
                  <c:v>0.23059074839363156</c:v>
                </c:pt>
                <c:pt idx="37">
                  <c:v>0.29389047540242541</c:v>
                </c:pt>
                <c:pt idx="38">
                  <c:v>0.35612180701116691</c:v>
                </c:pt>
                <c:pt idx="39">
                  <c:v>0.43333868361515898</c:v>
                </c:pt>
                <c:pt idx="40">
                  <c:v>0.54361480897497028</c:v>
                </c:pt>
                <c:pt idx="41">
                  <c:v>0.66484973882147358</c:v>
                </c:pt>
                <c:pt idx="42">
                  <c:v>0.747255433146917</c:v>
                </c:pt>
                <c:pt idx="43">
                  <c:v>0.76519770372665996</c:v>
                </c:pt>
                <c:pt idx="44">
                  <c:v>0.73687253961557431</c:v>
                </c:pt>
                <c:pt idx="45">
                  <c:v>0.69391864850880813</c:v>
                </c:pt>
                <c:pt idx="46">
                  <c:v>0.65254258965019429</c:v>
                </c:pt>
                <c:pt idx="47">
                  <c:v>0.62985182728740619</c:v>
                </c:pt>
                <c:pt idx="48">
                  <c:v>0.69808587634252262</c:v>
                </c:pt>
                <c:pt idx="49">
                  <c:v>0.87938805529901853</c:v>
                </c:pt>
                <c:pt idx="50">
                  <c:v>0.99129539728164673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-1.0866920948028564</c:v>
                </c:pt>
                <c:pt idx="1">
                  <c:v>-7.794255256652832</c:v>
                </c:pt>
                <c:pt idx="2">
                  <c:v>-7.6215105056762695</c:v>
                </c:pt>
                <c:pt idx="3">
                  <c:v>-7.8973526954650879</c:v>
                </c:pt>
                <c:pt idx="4">
                  <c:v>-8.7147769927978516</c:v>
                </c:pt>
                <c:pt idx="5">
                  <c:v>-9.4006433486938477</c:v>
                </c:pt>
                <c:pt idx="6">
                  <c:v>-9.6564426422119141</c:v>
                </c:pt>
                <c:pt idx="7">
                  <c:v>-9.4249105453491211</c:v>
                </c:pt>
                <c:pt idx="8">
                  <c:v>-8.9221591949462891</c:v>
                </c:pt>
                <c:pt idx="9">
                  <c:v>-8.1980457305908203</c:v>
                </c:pt>
                <c:pt idx="10">
                  <c:v>-7.3362841606140137</c:v>
                </c:pt>
                <c:pt idx="11">
                  <c:v>-6.5800571441650391</c:v>
                </c:pt>
                <c:pt idx="12">
                  <c:v>-6.0374078750610352</c:v>
                </c:pt>
                <c:pt idx="13">
                  <c:v>-5.7529454231262207</c:v>
                </c:pt>
                <c:pt idx="14">
                  <c:v>-5.5983333587646484</c:v>
                </c:pt>
                <c:pt idx="15">
                  <c:v>-5.840186595916748</c:v>
                </c:pt>
                <c:pt idx="16">
                  <c:v>-6.2371406555175781</c:v>
                </c:pt>
                <c:pt idx="17">
                  <c:v>-6.743863582611084</c:v>
                </c:pt>
                <c:pt idx="18">
                  <c:v>-7.4112539291381836</c:v>
                </c:pt>
                <c:pt idx="19">
                  <c:v>-7.9067802429199219</c:v>
                </c:pt>
                <c:pt idx="20">
                  <c:v>-8.0062580108642578</c:v>
                </c:pt>
                <c:pt idx="21">
                  <c:v>-7.5868005752563477</c:v>
                </c:pt>
                <c:pt idx="22">
                  <c:v>-6.7162160873413086</c:v>
                </c:pt>
                <c:pt idx="23">
                  <c:v>-6.1168909072875977</c:v>
                </c:pt>
                <c:pt idx="24">
                  <c:v>-5.1431498527526855</c:v>
                </c:pt>
                <c:pt idx="25">
                  <c:v>-3.8901007175445557</c:v>
                </c:pt>
                <c:pt idx="26">
                  <c:v>-2.5719633102416992</c:v>
                </c:pt>
                <c:pt idx="27">
                  <c:v>-1.2653018236160278</c:v>
                </c:pt>
                <c:pt idx="28">
                  <c:v>-2.5801219046115875E-2</c:v>
                </c:pt>
                <c:pt idx="29">
                  <c:v>0.48896870017051697</c:v>
                </c:pt>
                <c:pt idx="30">
                  <c:v>0.61107456684112549</c:v>
                </c:pt>
                <c:pt idx="31">
                  <c:v>0.44192063808441162</c:v>
                </c:pt>
                <c:pt idx="32">
                  <c:v>0.37244990468025208</c:v>
                </c:pt>
                <c:pt idx="33">
                  <c:v>0.40051153302192688</c:v>
                </c:pt>
                <c:pt idx="34">
                  <c:v>0.47602364420890808</c:v>
                </c:pt>
                <c:pt idx="35">
                  <c:v>0.54322719573974609</c:v>
                </c:pt>
                <c:pt idx="36">
                  <c:v>0.5711931586265564</c:v>
                </c:pt>
                <c:pt idx="37">
                  <c:v>0.55661612749099731</c:v>
                </c:pt>
                <c:pt idx="38">
                  <c:v>0.52101492881774902</c:v>
                </c:pt>
                <c:pt idx="39">
                  <c:v>0.49031004309654236</c:v>
                </c:pt>
                <c:pt idx="40">
                  <c:v>0.48084351420402527</c:v>
                </c:pt>
                <c:pt idx="41">
                  <c:v>0.48573529720306396</c:v>
                </c:pt>
                <c:pt idx="42">
                  <c:v>0.47416123747825623</c:v>
                </c:pt>
                <c:pt idx="43">
                  <c:v>0.42274251580238342</c:v>
                </c:pt>
                <c:pt idx="44">
                  <c:v>0.37188693881034851</c:v>
                </c:pt>
                <c:pt idx="45">
                  <c:v>0.39498153328895569</c:v>
                </c:pt>
                <c:pt idx="46">
                  <c:v>0.51832979917526245</c:v>
                </c:pt>
                <c:pt idx="47">
                  <c:v>0.7078743577003479</c:v>
                </c:pt>
                <c:pt idx="48">
                  <c:v>0.90330833196640015</c:v>
                </c:pt>
                <c:pt idx="49">
                  <c:v>1.0579274892807007</c:v>
                </c:pt>
                <c:pt idx="50">
                  <c:v>1.0991839170455933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8672128"/>
        <c:axId val="238686208"/>
      </c:lineChart>
      <c:catAx>
        <c:axId val="23867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686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6862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672128"/>
        <c:crosses val="autoZero"/>
        <c:crossBetween val="between"/>
      </c:valAx>
      <c:valAx>
        <c:axId val="318082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142336"/>
        <c:crosses val="max"/>
        <c:crossBetween val="between"/>
      </c:valAx>
      <c:catAx>
        <c:axId val="31814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082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259584"/>
        <c:axId val="3182488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-0.33417272567749023</c:v>
                </c:pt>
                <c:pt idx="1">
                  <c:v>-0.45838516905017335</c:v>
                </c:pt>
                <c:pt idx="2">
                  <c:v>-0.55415867725419043</c:v>
                </c:pt>
                <c:pt idx="3">
                  <c:v>-0.7624189184225717</c:v>
                </c:pt>
                <c:pt idx="4">
                  <c:v>-0.8630245311268796</c:v>
                </c:pt>
                <c:pt idx="5">
                  <c:v>-0.88812470090100271</c:v>
                </c:pt>
                <c:pt idx="6">
                  <c:v>-0.86189488885722221</c:v>
                </c:pt>
                <c:pt idx="7">
                  <c:v>-0.82014822874526927</c:v>
                </c:pt>
                <c:pt idx="8">
                  <c:v>-0.79479313183762756</c:v>
                </c:pt>
                <c:pt idx="9">
                  <c:v>-0.73336484749526187</c:v>
                </c:pt>
                <c:pt idx="10">
                  <c:v>-0.66518861633242843</c:v>
                </c:pt>
                <c:pt idx="11">
                  <c:v>-0.62707123786947394</c:v>
                </c:pt>
                <c:pt idx="12">
                  <c:v>-0.60411771532116776</c:v>
                </c:pt>
                <c:pt idx="13">
                  <c:v>-0.55106197993550798</c:v>
                </c:pt>
                <c:pt idx="14">
                  <c:v>-0.55994543910117389</c:v>
                </c:pt>
                <c:pt idx="15">
                  <c:v>-0.55862490939700615</c:v>
                </c:pt>
                <c:pt idx="16">
                  <c:v>-0.56420118048851209</c:v>
                </c:pt>
                <c:pt idx="17">
                  <c:v>-0.57039925210900311</c:v>
                </c:pt>
                <c:pt idx="18">
                  <c:v>-0.54944814758205351</c:v>
                </c:pt>
                <c:pt idx="19">
                  <c:v>-0.59297486436300384</c:v>
                </c:pt>
                <c:pt idx="20">
                  <c:v>-0.6813498386655984</c:v>
                </c:pt>
                <c:pt idx="21">
                  <c:v>-0.78722034190723611</c:v>
                </c:pt>
                <c:pt idx="22">
                  <c:v>-0.90881428023659794</c:v>
                </c:pt>
                <c:pt idx="23">
                  <c:v>-1.0311049588960619</c:v>
                </c:pt>
                <c:pt idx="24">
                  <c:v>-1.1551440998351137</c:v>
                </c:pt>
                <c:pt idx="25">
                  <c:v>-1.233165979385376</c:v>
                </c:pt>
                <c:pt idx="26">
                  <c:v>-1.3066537693208951</c:v>
                </c:pt>
                <c:pt idx="27">
                  <c:v>-1.4003491058989137</c:v>
                </c:pt>
                <c:pt idx="28">
                  <c:v>-1.3370860779206348</c:v>
                </c:pt>
                <c:pt idx="29">
                  <c:v>-0.72459945916556501</c:v>
                </c:pt>
                <c:pt idx="30">
                  <c:v>-2.5459183056890787E-2</c:v>
                </c:pt>
                <c:pt idx="31">
                  <c:v>-0.10727343872729141</c:v>
                </c:pt>
                <c:pt idx="32">
                  <c:v>-0.10529421804743851</c:v>
                </c:pt>
                <c:pt idx="33">
                  <c:v>-7.0283513957934723E-2</c:v>
                </c:pt>
                <c:pt idx="34">
                  <c:v>-3.7407499707647091E-2</c:v>
                </c:pt>
                <c:pt idx="35">
                  <c:v>-3.6369420794417039E-3</c:v>
                </c:pt>
                <c:pt idx="36">
                  <c:v>3.3623387040420338E-2</c:v>
                </c:pt>
                <c:pt idx="37">
                  <c:v>7.0387055687811007E-2</c:v>
                </c:pt>
                <c:pt idx="38">
                  <c:v>0.11008254469738522</c:v>
                </c:pt>
                <c:pt idx="39">
                  <c:v>0.14734920296306037</c:v>
                </c:pt>
                <c:pt idx="40">
                  <c:v>0.15849275634658808</c:v>
                </c:pt>
                <c:pt idx="41">
                  <c:v>0.125812270910337</c:v>
                </c:pt>
                <c:pt idx="42">
                  <c:v>6.7548221325141128E-2</c:v>
                </c:pt>
                <c:pt idx="43">
                  <c:v>3.7582871096729288E-2</c:v>
                </c:pt>
                <c:pt idx="44">
                  <c:v>7.1030415701056435E-2</c:v>
                </c:pt>
                <c:pt idx="45">
                  <c:v>0.1481106626851772</c:v>
                </c:pt>
                <c:pt idx="46">
                  <c:v>0.22354453791704593</c:v>
                </c:pt>
                <c:pt idx="47">
                  <c:v>0.27391295136068744</c:v>
                </c:pt>
                <c:pt idx="48">
                  <c:v>0.31783064200970929</c:v>
                </c:pt>
                <c:pt idx="49">
                  <c:v>0.38710983256714793</c:v>
                </c:pt>
                <c:pt idx="50">
                  <c:v>0.43432053923606873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-0.7642446756362915</c:v>
                </c:pt>
                <c:pt idx="1">
                  <c:v>-2.137514591217041</c:v>
                </c:pt>
                <c:pt idx="2">
                  <c:v>-1.7683794498443604</c:v>
                </c:pt>
                <c:pt idx="3">
                  <c:v>-1.1282204389572144</c:v>
                </c:pt>
                <c:pt idx="4">
                  <c:v>-0.85485780239105225</c:v>
                </c:pt>
                <c:pt idx="5">
                  <c:v>-0.89639115333557129</c:v>
                </c:pt>
                <c:pt idx="6">
                  <c:v>-0.97380423545837402</c:v>
                </c:pt>
                <c:pt idx="7">
                  <c:v>-0.92566448450088501</c:v>
                </c:pt>
                <c:pt idx="8">
                  <c:v>-0.82937473058700562</c:v>
                </c:pt>
                <c:pt idx="9">
                  <c:v>-0.73317956924438477</c:v>
                </c:pt>
                <c:pt idx="10">
                  <c:v>-0.66772961616516113</c:v>
                </c:pt>
                <c:pt idx="11">
                  <c:v>-0.62554031610488892</c:v>
                </c:pt>
                <c:pt idx="12">
                  <c:v>-0.51866960525512695</c:v>
                </c:pt>
                <c:pt idx="13">
                  <c:v>-0.45928201079368591</c:v>
                </c:pt>
                <c:pt idx="14">
                  <c:v>-0.42319050431251526</c:v>
                </c:pt>
                <c:pt idx="15">
                  <c:v>-0.37597599625587463</c:v>
                </c:pt>
                <c:pt idx="16">
                  <c:v>-0.32794755697250366</c:v>
                </c:pt>
                <c:pt idx="17">
                  <c:v>-0.2507612407207489</c:v>
                </c:pt>
                <c:pt idx="18">
                  <c:v>-0.14193466305732727</c:v>
                </c:pt>
                <c:pt idx="19">
                  <c:v>-2.3698324337601662E-2</c:v>
                </c:pt>
                <c:pt idx="20">
                  <c:v>9.5269404351711273E-2</c:v>
                </c:pt>
                <c:pt idx="21">
                  <c:v>0.2575356662273407</c:v>
                </c:pt>
                <c:pt idx="22">
                  <c:v>0.4039250910282135</c:v>
                </c:pt>
                <c:pt idx="23">
                  <c:v>0.55856919288635254</c:v>
                </c:pt>
                <c:pt idx="24">
                  <c:v>0.58423548936843872</c:v>
                </c:pt>
                <c:pt idx="25">
                  <c:v>0.46088707447052002</c:v>
                </c:pt>
                <c:pt idx="26">
                  <c:v>0.22339871525764465</c:v>
                </c:pt>
                <c:pt idx="27">
                  <c:v>0.1879572719335556</c:v>
                </c:pt>
                <c:pt idx="28">
                  <c:v>0.21281048655509949</c:v>
                </c:pt>
                <c:pt idx="29">
                  <c:v>0.18697600066661835</c:v>
                </c:pt>
                <c:pt idx="30">
                  <c:v>3.3512819558382034E-2</c:v>
                </c:pt>
                <c:pt idx="31">
                  <c:v>-2.3545295000076294E-2</c:v>
                </c:pt>
                <c:pt idx="32">
                  <c:v>-7.2714842855930328E-2</c:v>
                </c:pt>
                <c:pt idx="33">
                  <c:v>-0.13933338224887848</c:v>
                </c:pt>
                <c:pt idx="34">
                  <c:v>-0.21121913194656372</c:v>
                </c:pt>
                <c:pt idx="35">
                  <c:v>-0.25512492656707764</c:v>
                </c:pt>
                <c:pt idx="36">
                  <c:v>-0.25814011693000793</c:v>
                </c:pt>
                <c:pt idx="37">
                  <c:v>-0.23473869264125824</c:v>
                </c:pt>
                <c:pt idx="38">
                  <c:v>-0.19350895285606384</c:v>
                </c:pt>
                <c:pt idx="39">
                  <c:v>-0.13278414309024811</c:v>
                </c:pt>
                <c:pt idx="40">
                  <c:v>-5.7878468185663223E-2</c:v>
                </c:pt>
                <c:pt idx="41">
                  <c:v>2.7140439487993717E-4</c:v>
                </c:pt>
                <c:pt idx="42">
                  <c:v>-1.4289469458162785E-2</c:v>
                </c:pt>
                <c:pt idx="43">
                  <c:v>-0.14169463515281677</c:v>
                </c:pt>
                <c:pt idx="44">
                  <c:v>-0.32943719625473022</c:v>
                </c:pt>
                <c:pt idx="45">
                  <c:v>-0.47600892186164856</c:v>
                </c:pt>
                <c:pt idx="46">
                  <c:v>-0.49199211597442627</c:v>
                </c:pt>
                <c:pt idx="47">
                  <c:v>-0.31819623708724976</c:v>
                </c:pt>
                <c:pt idx="48">
                  <c:v>-2.0135018974542618E-2</c:v>
                </c:pt>
                <c:pt idx="49">
                  <c:v>0.16749384999275208</c:v>
                </c:pt>
                <c:pt idx="50">
                  <c:v>-1.0638211853802204E-2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8732800"/>
        <c:axId val="238734336"/>
      </c:lineChart>
      <c:catAx>
        <c:axId val="23873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734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7343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732800"/>
        <c:crosses val="autoZero"/>
        <c:crossBetween val="between"/>
      </c:valAx>
      <c:valAx>
        <c:axId val="318248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259584"/>
        <c:crosses val="max"/>
        <c:crossBetween val="between"/>
      </c:valAx>
      <c:catAx>
        <c:axId val="31825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248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9851008"/>
        <c:axId val="27977664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1.2068069145424329</c:v>
                </c:pt>
                <c:pt idx="1">
                  <c:v>3.251853692755029</c:v>
                </c:pt>
                <c:pt idx="2">
                  <c:v>4.8314821782247552</c:v>
                </c:pt>
                <c:pt idx="3">
                  <c:v>5.3957723837268778</c:v>
                </c:pt>
                <c:pt idx="4">
                  <c:v>5.3389361012287875</c:v>
                </c:pt>
                <c:pt idx="5">
                  <c:v>5.5250703215252965</c:v>
                </c:pt>
                <c:pt idx="6">
                  <c:v>6.3156381296486881</c:v>
                </c:pt>
                <c:pt idx="7">
                  <c:v>7.2997155261961471</c:v>
                </c:pt>
                <c:pt idx="8">
                  <c:v>7.7891640329882614</c:v>
                </c:pt>
                <c:pt idx="9">
                  <c:v>7.4215221134746603</c:v>
                </c:pt>
                <c:pt idx="10">
                  <c:v>6.3850252238608718</c:v>
                </c:pt>
                <c:pt idx="11">
                  <c:v>5.2320729875160712</c:v>
                </c:pt>
                <c:pt idx="12">
                  <c:v>4.4880835095188187</c:v>
                </c:pt>
                <c:pt idx="13">
                  <c:v>4.3733754080085347</c:v>
                </c:pt>
                <c:pt idx="14">
                  <c:v>4.7968300318020889</c:v>
                </c:pt>
                <c:pt idx="15">
                  <c:v>5.5585023771788844</c:v>
                </c:pt>
                <c:pt idx="16">
                  <c:v>6.5212323531248861</c:v>
                </c:pt>
                <c:pt idx="17">
                  <c:v>7.6242420457610631</c:v>
                </c:pt>
                <c:pt idx="18">
                  <c:v>8.8052111247316862</c:v>
                </c:pt>
                <c:pt idx="19">
                  <c:v>9.9299619023381194</c:v>
                </c:pt>
                <c:pt idx="20">
                  <c:v>10.812717684413652</c:v>
                </c:pt>
                <c:pt idx="21">
                  <c:v>11.327087409318599</c:v>
                </c:pt>
                <c:pt idx="22">
                  <c:v>11.505806708614823</c:v>
                </c:pt>
                <c:pt idx="23">
                  <c:v>11.517906943861604</c:v>
                </c:pt>
                <c:pt idx="24">
                  <c:v>11.530583468041074</c:v>
                </c:pt>
                <c:pt idx="25">
                  <c:v>11.610078494591971</c:v>
                </c:pt>
                <c:pt idx="26">
                  <c:v>11.766678628125593</c:v>
                </c:pt>
                <c:pt idx="27">
                  <c:v>11.989513419578836</c:v>
                </c:pt>
                <c:pt idx="28">
                  <c:v>12.190358363860161</c:v>
                </c:pt>
                <c:pt idx="29">
                  <c:v>12.147725801941762</c:v>
                </c:pt>
                <c:pt idx="30">
                  <c:v>11.557934205917018</c:v>
                </c:pt>
                <c:pt idx="31">
                  <c:v>10.181868581792308</c:v>
                </c:pt>
                <c:pt idx="32">
                  <c:v>8.0717580270895546</c:v>
                </c:pt>
                <c:pt idx="33">
                  <c:v>5.7203589267212482</c:v>
                </c:pt>
                <c:pt idx="34">
                  <c:v>3.8489136431158877</c:v>
                </c:pt>
                <c:pt idx="35">
                  <c:v>2.944679552155828</c:v>
                </c:pt>
                <c:pt idx="36">
                  <c:v>2.9878960875070755</c:v>
                </c:pt>
                <c:pt idx="37">
                  <c:v>3.5759721934620718</c:v>
                </c:pt>
                <c:pt idx="38">
                  <c:v>4.2800806981211377</c:v>
                </c:pt>
                <c:pt idx="39">
                  <c:v>4.8969569511086348</c:v>
                </c:pt>
                <c:pt idx="40">
                  <c:v>5.3336049130482097</c:v>
                </c:pt>
                <c:pt idx="41">
                  <c:v>5.3360438903287486</c:v>
                </c:pt>
                <c:pt idx="42">
                  <c:v>4.511746504750402</c:v>
                </c:pt>
                <c:pt idx="43">
                  <c:v>2.7009674234384886</c:v>
                </c:pt>
                <c:pt idx="44">
                  <c:v>0.28314162344930233</c:v>
                </c:pt>
                <c:pt idx="45">
                  <c:v>-1.9551892217606073</c:v>
                </c:pt>
                <c:pt idx="46">
                  <c:v>-3.3400463524369837</c:v>
                </c:pt>
                <c:pt idx="47">
                  <c:v>-3.7519829092669941</c:v>
                </c:pt>
                <c:pt idx="48">
                  <c:v>-3.5321043923254503</c:v>
                </c:pt>
                <c:pt idx="49">
                  <c:v>-2.9554790848396535</c:v>
                </c:pt>
                <c:pt idx="50">
                  <c:v>-1.8862833112419537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12.131646253766096</c:v>
                </c:pt>
                <c:pt idx="1">
                  <c:v>10.559953131401857</c:v>
                </c:pt>
                <c:pt idx="2">
                  <c:v>15.927866248232579</c:v>
                </c:pt>
                <c:pt idx="3">
                  <c:v>24.088846061035493</c:v>
                </c:pt>
                <c:pt idx="4">
                  <c:v>27.098700399942935</c:v>
                </c:pt>
                <c:pt idx="5">
                  <c:v>24.301842095207739</c:v>
                </c:pt>
                <c:pt idx="6">
                  <c:v>20.759613784085566</c:v>
                </c:pt>
                <c:pt idx="7">
                  <c:v>20.571800657383154</c:v>
                </c:pt>
                <c:pt idx="8">
                  <c:v>23.180811684470083</c:v>
                </c:pt>
                <c:pt idx="9">
                  <c:v>25.470069113110181</c:v>
                </c:pt>
                <c:pt idx="10">
                  <c:v>25.822640062971633</c:v>
                </c:pt>
                <c:pt idx="11">
                  <c:v>24.885355401285647</c:v>
                </c:pt>
                <c:pt idx="12">
                  <c:v>23.821708824859847</c:v>
                </c:pt>
                <c:pt idx="13">
                  <c:v>23.180224288201462</c:v>
                </c:pt>
                <c:pt idx="14">
                  <c:v>23.066867053641353</c:v>
                </c:pt>
                <c:pt idx="15">
                  <c:v>23.521407605169209</c:v>
                </c:pt>
                <c:pt idx="16">
                  <c:v>24.556066858757475</c:v>
                </c:pt>
                <c:pt idx="17">
                  <c:v>26.096296714710054</c:v>
                </c:pt>
                <c:pt idx="18">
                  <c:v>27.959162508939208</c:v>
                </c:pt>
                <c:pt idx="19">
                  <c:v>29.91031362083265</c:v>
                </c:pt>
                <c:pt idx="20">
                  <c:v>31.705157561117652</c:v>
                </c:pt>
                <c:pt idx="21">
                  <c:v>32.929349441531883</c:v>
                </c:pt>
                <c:pt idx="22">
                  <c:v>33.063610470046811</c:v>
                </c:pt>
                <c:pt idx="23">
                  <c:v>31.972334070881022</c:v>
                </c:pt>
                <c:pt idx="24">
                  <c:v>30.344744387896696</c:v>
                </c:pt>
                <c:pt idx="25">
                  <c:v>29.515412573590048</c:v>
                </c:pt>
                <c:pt idx="26">
                  <c:v>30.498396323465293</c:v>
                </c:pt>
                <c:pt idx="27">
                  <c:v>32.824929509500734</c:v>
                </c:pt>
                <c:pt idx="28">
                  <c:v>34.577747295822647</c:v>
                </c:pt>
                <c:pt idx="29">
                  <c:v>33.978835328260949</c:v>
                </c:pt>
                <c:pt idx="30">
                  <c:v>30.92410152386465</c:v>
                </c:pt>
                <c:pt idx="31">
                  <c:v>26.797550529247921</c:v>
                </c:pt>
                <c:pt idx="32">
                  <c:v>23.125890133354016</c:v>
                </c:pt>
                <c:pt idx="33">
                  <c:v>20.634312256214397</c:v>
                </c:pt>
                <c:pt idx="34">
                  <c:v>19.376167505436037</c:v>
                </c:pt>
                <c:pt idx="35">
                  <c:v>19.185702557788368</c:v>
                </c:pt>
                <c:pt idx="36">
                  <c:v>19.877377032015293</c:v>
                </c:pt>
                <c:pt idx="37">
                  <c:v>21.205322901016597</c:v>
                </c:pt>
                <c:pt idx="38">
                  <c:v>22.839027310855375</c:v>
                </c:pt>
                <c:pt idx="39">
                  <c:v>24.30163035934347</c:v>
                </c:pt>
                <c:pt idx="40">
                  <c:v>24.944257245140541</c:v>
                </c:pt>
                <c:pt idx="41">
                  <c:v>24.107991081279035</c:v>
                </c:pt>
                <c:pt idx="42">
                  <c:v>21.508195686929742</c:v>
                </c:pt>
                <c:pt idx="43">
                  <c:v>17.752414681217964</c:v>
                </c:pt>
                <c:pt idx="44">
                  <c:v>14.486628031468284</c:v>
                </c:pt>
                <c:pt idx="45">
                  <c:v>13.441341003531479</c:v>
                </c:pt>
                <c:pt idx="46">
                  <c:v>15.108351123310531</c:v>
                </c:pt>
                <c:pt idx="47">
                  <c:v>18.337225723238173</c:v>
                </c:pt>
                <c:pt idx="48">
                  <c:v>21.016674783688149</c:v>
                </c:pt>
                <c:pt idx="49">
                  <c:v>21.380735819280851</c:v>
                </c:pt>
                <c:pt idx="50">
                  <c:v>19.282669045887737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6473472"/>
        <c:axId val="246475008"/>
      </c:lineChart>
      <c:catAx>
        <c:axId val="24647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475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4750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473472"/>
        <c:crosses val="autoZero"/>
        <c:crossBetween val="between"/>
        <c:majorUnit val="10"/>
        <c:minorUnit val="2"/>
      </c:valAx>
      <c:valAx>
        <c:axId val="279776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9851008"/>
        <c:crosses val="max"/>
        <c:crossBetween val="between"/>
      </c:valAx>
      <c:catAx>
        <c:axId val="279851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9776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331520"/>
        <c:axId val="3183292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-1.5527344942092896</c:v>
                </c:pt>
                <c:pt idx="1">
                  <c:v>-0.90703635845597486</c:v>
                </c:pt>
                <c:pt idx="2">
                  <c:v>-0.36380055799834699</c:v>
                </c:pt>
                <c:pt idx="3">
                  <c:v>7.079478917293322E-2</c:v>
                </c:pt>
                <c:pt idx="4">
                  <c:v>0.34871069646171504</c:v>
                </c:pt>
                <c:pt idx="5">
                  <c:v>0.58315057558715955</c:v>
                </c:pt>
                <c:pt idx="6">
                  <c:v>0.79248315903987065</c:v>
                </c:pt>
                <c:pt idx="7">
                  <c:v>0.9225882205836613</c:v>
                </c:pt>
                <c:pt idx="8">
                  <c:v>0.93866867605152815</c:v>
                </c:pt>
                <c:pt idx="9">
                  <c:v>0.79791661307127537</c:v>
                </c:pt>
                <c:pt idx="10">
                  <c:v>0.59819937148081348</c:v>
                </c:pt>
                <c:pt idx="11">
                  <c:v>0.43908219670418969</c:v>
                </c:pt>
                <c:pt idx="12">
                  <c:v>0.34964418481103871</c:v>
                </c:pt>
                <c:pt idx="13">
                  <c:v>0.29475855575003962</c:v>
                </c:pt>
                <c:pt idx="14">
                  <c:v>0.2624478313426733</c:v>
                </c:pt>
                <c:pt idx="15">
                  <c:v>0.25138498997013464</c:v>
                </c:pt>
                <c:pt idx="16">
                  <c:v>0.28206507341791148</c:v>
                </c:pt>
                <c:pt idx="17">
                  <c:v>0.33667504210210036</c:v>
                </c:pt>
                <c:pt idx="18">
                  <c:v>0.46492777298862908</c:v>
                </c:pt>
                <c:pt idx="19">
                  <c:v>0.65921297680749291</c:v>
                </c:pt>
                <c:pt idx="20">
                  <c:v>0.88380571784073592</c:v>
                </c:pt>
                <c:pt idx="21">
                  <c:v>1.1134565418917379</c:v>
                </c:pt>
                <c:pt idx="22">
                  <c:v>1.3832851063139877</c:v>
                </c:pt>
                <c:pt idx="23">
                  <c:v>1.729498739830605</c:v>
                </c:pt>
                <c:pt idx="24">
                  <c:v>2.1697437277872345</c:v>
                </c:pt>
                <c:pt idx="25">
                  <c:v>2.5893988609313965</c:v>
                </c:pt>
                <c:pt idx="26">
                  <c:v>2.9812869108962903</c:v>
                </c:pt>
                <c:pt idx="27">
                  <c:v>3.285411514519176</c:v>
                </c:pt>
                <c:pt idx="28">
                  <c:v>3.074613113364804</c:v>
                </c:pt>
                <c:pt idx="29">
                  <c:v>1.8105384431007492</c:v>
                </c:pt>
                <c:pt idx="30">
                  <c:v>0.46111747459950003</c:v>
                </c:pt>
                <c:pt idx="31">
                  <c:v>4.2910379099362211E-2</c:v>
                </c:pt>
                <c:pt idx="32">
                  <c:v>-0.12463084981444036</c:v>
                </c:pt>
                <c:pt idx="33">
                  <c:v>-0.23557264702795624</c:v>
                </c:pt>
                <c:pt idx="34">
                  <c:v>-0.28093057076532624</c:v>
                </c:pt>
                <c:pt idx="35">
                  <c:v>-0.26316086139885664</c:v>
                </c:pt>
                <c:pt idx="36">
                  <c:v>-0.21659522521314822</c:v>
                </c:pt>
                <c:pt idx="37">
                  <c:v>-0.1753236230985834</c:v>
                </c:pt>
                <c:pt idx="38">
                  <c:v>-0.15372307857911841</c:v>
                </c:pt>
                <c:pt idx="39">
                  <c:v>-0.15654661010192536</c:v>
                </c:pt>
                <c:pt idx="40">
                  <c:v>-0.19876424269490561</c:v>
                </c:pt>
                <c:pt idx="41">
                  <c:v>-0.30291182517512694</c:v>
                </c:pt>
                <c:pt idx="42">
                  <c:v>-0.47020721913113894</c:v>
                </c:pt>
                <c:pt idx="43">
                  <c:v>-0.65960081727416364</c:v>
                </c:pt>
                <c:pt idx="44">
                  <c:v>-0.81266710773744832</c:v>
                </c:pt>
                <c:pt idx="45">
                  <c:v>-0.8759770035140042</c:v>
                </c:pt>
                <c:pt idx="46">
                  <c:v>-0.8151818180783128</c:v>
                </c:pt>
                <c:pt idx="47">
                  <c:v>-0.65195558692597877</c:v>
                </c:pt>
                <c:pt idx="48">
                  <c:v>-0.48053871226465761</c:v>
                </c:pt>
                <c:pt idx="49">
                  <c:v>-0.37271880286647852</c:v>
                </c:pt>
                <c:pt idx="50">
                  <c:v>-0.29426741600036621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-0.40282735228538513</c:v>
                </c:pt>
                <c:pt idx="1">
                  <c:v>-1.5609743595123291</c:v>
                </c:pt>
                <c:pt idx="2">
                  <c:v>-0.98286616802215576</c:v>
                </c:pt>
                <c:pt idx="3">
                  <c:v>-0.32698819041252136</c:v>
                </c:pt>
                <c:pt idx="4">
                  <c:v>-2.4337191134691238E-2</c:v>
                </c:pt>
                <c:pt idx="5">
                  <c:v>0.12805020809173584</c:v>
                </c:pt>
                <c:pt idx="6">
                  <c:v>0.19739213585853577</c:v>
                </c:pt>
                <c:pt idx="7">
                  <c:v>0.3954542875289917</c:v>
                </c:pt>
                <c:pt idx="8">
                  <c:v>0.6299014687538147</c:v>
                </c:pt>
                <c:pt idx="9">
                  <c:v>0.64990508556365967</c:v>
                </c:pt>
                <c:pt idx="10">
                  <c:v>0.49660488963127136</c:v>
                </c:pt>
                <c:pt idx="11">
                  <c:v>0.35651534795761108</c:v>
                </c:pt>
                <c:pt idx="12">
                  <c:v>0.30923864245414734</c:v>
                </c:pt>
                <c:pt idx="13">
                  <c:v>0.34311938285827637</c:v>
                </c:pt>
                <c:pt idx="14">
                  <c:v>0.37235924601554871</c:v>
                </c:pt>
                <c:pt idx="15">
                  <c:v>0.47707441449165344</c:v>
                </c:pt>
                <c:pt idx="16">
                  <c:v>0.60838204622268677</c:v>
                </c:pt>
                <c:pt idx="17">
                  <c:v>0.80956661701202393</c:v>
                </c:pt>
                <c:pt idx="18">
                  <c:v>1.0196247100830078</c:v>
                </c:pt>
                <c:pt idx="19">
                  <c:v>1.2213201522827148</c:v>
                </c:pt>
                <c:pt idx="20">
                  <c:v>1.3999704122543335</c:v>
                </c:pt>
                <c:pt idx="21">
                  <c:v>1.5384018421173096</c:v>
                </c:pt>
                <c:pt idx="22">
                  <c:v>1.6397294998168945</c:v>
                </c:pt>
                <c:pt idx="23">
                  <c:v>1.8964694738388062</c:v>
                </c:pt>
                <c:pt idx="24">
                  <c:v>1.9649423360824585</c:v>
                </c:pt>
                <c:pt idx="25">
                  <c:v>1.7350443601608276</c:v>
                </c:pt>
                <c:pt idx="26">
                  <c:v>1.4460495710372925</c:v>
                </c:pt>
                <c:pt idx="27">
                  <c:v>1.1288304328918457</c:v>
                </c:pt>
                <c:pt idx="28">
                  <c:v>0.6879916787147522</c:v>
                </c:pt>
                <c:pt idx="29">
                  <c:v>0.37750715017318726</c:v>
                </c:pt>
                <c:pt idx="30">
                  <c:v>0.10406540334224701</c:v>
                </c:pt>
                <c:pt idx="31">
                  <c:v>8.9885644614696503E-2</c:v>
                </c:pt>
                <c:pt idx="32">
                  <c:v>8.2700781524181366E-2</c:v>
                </c:pt>
                <c:pt idx="33">
                  <c:v>6.0763631016016006E-2</c:v>
                </c:pt>
                <c:pt idx="34">
                  <c:v>5.2962391637265682E-3</c:v>
                </c:pt>
                <c:pt idx="35">
                  <c:v>-8.5215345025062561E-2</c:v>
                </c:pt>
                <c:pt idx="36">
                  <c:v>-0.1837216317653656</c:v>
                </c:pt>
                <c:pt idx="37">
                  <c:v>-0.26019284129142761</c:v>
                </c:pt>
                <c:pt idx="38">
                  <c:v>-0.30870756506919861</c:v>
                </c:pt>
                <c:pt idx="39">
                  <c:v>-0.33929106593132019</c:v>
                </c:pt>
                <c:pt idx="40">
                  <c:v>-0.36036059260368347</c:v>
                </c:pt>
                <c:pt idx="41">
                  <c:v>-0.38925901055335999</c:v>
                </c:pt>
                <c:pt idx="42">
                  <c:v>-0.45404431223869324</c:v>
                </c:pt>
                <c:pt idx="43">
                  <c:v>-0.58651751279830933</c:v>
                </c:pt>
                <c:pt idx="44">
                  <c:v>-0.78409498929977417</c:v>
                </c:pt>
                <c:pt idx="45">
                  <c:v>-0.94820648431777954</c:v>
                </c:pt>
                <c:pt idx="46">
                  <c:v>-0.96724003553390503</c:v>
                </c:pt>
                <c:pt idx="47">
                  <c:v>-0.82396054267883301</c:v>
                </c:pt>
                <c:pt idx="48">
                  <c:v>-0.56573730707168579</c:v>
                </c:pt>
                <c:pt idx="49">
                  <c:v>-0.2162097841501236</c:v>
                </c:pt>
                <c:pt idx="50">
                  <c:v>5.1990289241075516E-2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8782720"/>
        <c:axId val="238788608"/>
      </c:lineChart>
      <c:catAx>
        <c:axId val="23878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788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7886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782720"/>
        <c:crosses val="autoZero"/>
        <c:crossBetween val="between"/>
      </c:valAx>
      <c:valAx>
        <c:axId val="318329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331520"/>
        <c:crosses val="max"/>
        <c:crossBetween val="between"/>
      </c:valAx>
      <c:catAx>
        <c:axId val="318331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329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461056"/>
        <c:axId val="3183356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-2.6232242584228516</c:v>
                </c:pt>
                <c:pt idx="1">
                  <c:v>-2.8800929227451451</c:v>
                </c:pt>
                <c:pt idx="2">
                  <c:v>-3.210481149723015</c:v>
                </c:pt>
                <c:pt idx="3">
                  <c:v>-4.0619561816881262</c:v>
                </c:pt>
                <c:pt idx="4">
                  <c:v>-4.7020478047541747</c:v>
                </c:pt>
                <c:pt idx="5">
                  <c:v>-5.1574586708317387</c:v>
                </c:pt>
                <c:pt idx="6">
                  <c:v>-5.4052655515270134</c:v>
                </c:pt>
                <c:pt idx="7">
                  <c:v>-5.4547823497177816</c:v>
                </c:pt>
                <c:pt idx="8">
                  <c:v>-5.3854610530664049</c:v>
                </c:pt>
                <c:pt idx="9">
                  <c:v>-4.6428315416188966</c:v>
                </c:pt>
                <c:pt idx="10">
                  <c:v>-3.4955971611380403</c:v>
                </c:pt>
                <c:pt idx="11">
                  <c:v>-2.745359311199528</c:v>
                </c:pt>
                <c:pt idx="12">
                  <c:v>-2.2746007052905655</c:v>
                </c:pt>
                <c:pt idx="13">
                  <c:v>-1.8937732693281433</c:v>
                </c:pt>
                <c:pt idx="14">
                  <c:v>-1.7393354665393606</c:v>
                </c:pt>
                <c:pt idx="15">
                  <c:v>-1.5887924382281373</c:v>
                </c:pt>
                <c:pt idx="16">
                  <c:v>-1.6124975722180934</c:v>
                </c:pt>
                <c:pt idx="17">
                  <c:v>-1.6401388197204863</c:v>
                </c:pt>
                <c:pt idx="18">
                  <c:v>-1.761806197742136</c:v>
                </c:pt>
                <c:pt idx="19">
                  <c:v>-2.1148236062006873</c:v>
                </c:pt>
                <c:pt idx="20">
                  <c:v>-2.6472472583299904</c:v>
                </c:pt>
                <c:pt idx="21">
                  <c:v>-3.1336216581206719</c:v>
                </c:pt>
                <c:pt idx="22">
                  <c:v>-3.6340875493484686</c:v>
                </c:pt>
                <c:pt idx="23">
                  <c:v>-4.1131202937453759</c:v>
                </c:pt>
                <c:pt idx="24">
                  <c:v>-4.4461507894865173</c:v>
                </c:pt>
                <c:pt idx="25">
                  <c:v>-4.4968819618225098</c:v>
                </c:pt>
                <c:pt idx="26">
                  <c:v>-4.3657471894783733</c:v>
                </c:pt>
                <c:pt idx="27">
                  <c:v>-4.1750340020195109</c:v>
                </c:pt>
                <c:pt idx="28">
                  <c:v>-3.2163281182318584</c:v>
                </c:pt>
                <c:pt idx="29">
                  <c:v>-0.68141872269407799</c:v>
                </c:pt>
                <c:pt idx="30">
                  <c:v>1.7723094980845542</c:v>
                </c:pt>
                <c:pt idx="31">
                  <c:v>2.2563009381595416</c:v>
                </c:pt>
                <c:pt idx="32">
                  <c:v>2.2538410560943638</c:v>
                </c:pt>
                <c:pt idx="33">
                  <c:v>2.1396504743723401</c:v>
                </c:pt>
                <c:pt idx="34">
                  <c:v>1.9033711143000474</c:v>
                </c:pt>
                <c:pt idx="35">
                  <c:v>1.6056003394688512</c:v>
                </c:pt>
                <c:pt idx="36">
                  <c:v>1.3231245800999796</c:v>
                </c:pt>
                <c:pt idx="37">
                  <c:v>1.1029223662508487</c:v>
                </c:pt>
                <c:pt idx="38">
                  <c:v>0.96272575557667295</c:v>
                </c:pt>
                <c:pt idx="39">
                  <c:v>0.92674318997529015</c:v>
                </c:pt>
                <c:pt idx="40">
                  <c:v>1.0121128231639722</c:v>
                </c:pt>
                <c:pt idx="41">
                  <c:v>1.1973458000073225</c:v>
                </c:pt>
                <c:pt idx="42">
                  <c:v>1.4069934364823267</c:v>
                </c:pt>
                <c:pt idx="43">
                  <c:v>1.5623288329679488</c:v>
                </c:pt>
                <c:pt idx="44">
                  <c:v>1.6385706904603059</c:v>
                </c:pt>
                <c:pt idx="45">
                  <c:v>1.6566777676003952</c:v>
                </c:pt>
                <c:pt idx="46">
                  <c:v>1.6616158349842816</c:v>
                </c:pt>
                <c:pt idx="47">
                  <c:v>1.7204592543907282</c:v>
                </c:pt>
                <c:pt idx="48">
                  <c:v>1.9302091340556278</c:v>
                </c:pt>
                <c:pt idx="49">
                  <c:v>2.2762752580232473</c:v>
                </c:pt>
                <c:pt idx="50">
                  <c:v>2.4881467819213867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0.4788849949836731</c:v>
                </c:pt>
                <c:pt idx="1">
                  <c:v>-5.5862350463867187</c:v>
                </c:pt>
                <c:pt idx="2">
                  <c:v>-5.5594630241394043</c:v>
                </c:pt>
                <c:pt idx="3">
                  <c:v>-6.0280518531799316</c:v>
                </c:pt>
                <c:pt idx="4">
                  <c:v>-6.8255672454833984</c:v>
                </c:pt>
                <c:pt idx="5">
                  <c:v>-7.41986083984375</c:v>
                </c:pt>
                <c:pt idx="6">
                  <c:v>-7.6687049865722656</c:v>
                </c:pt>
                <c:pt idx="7">
                  <c:v>-7.6735410690307617</c:v>
                </c:pt>
                <c:pt idx="8">
                  <c:v>-7.5202021598815918</c:v>
                </c:pt>
                <c:pt idx="9">
                  <c:v>-7.0624070167541504</c:v>
                </c:pt>
                <c:pt idx="10">
                  <c:v>-6.347102165222168</c:v>
                </c:pt>
                <c:pt idx="11">
                  <c:v>-5.656099796295166</c:v>
                </c:pt>
                <c:pt idx="12">
                  <c:v>-5.1408267021179199</c:v>
                </c:pt>
                <c:pt idx="13">
                  <c:v>-4.8666520118713379</c:v>
                </c:pt>
                <c:pt idx="14">
                  <c:v>-4.7153506278991699</c:v>
                </c:pt>
                <c:pt idx="15">
                  <c:v>-4.9758057594299316</c:v>
                </c:pt>
                <c:pt idx="16">
                  <c:v>-5.4003043174743652</c:v>
                </c:pt>
                <c:pt idx="17">
                  <c:v>-5.9349074363708496</c:v>
                </c:pt>
                <c:pt idx="18">
                  <c:v>-6.6042160987854004</c:v>
                </c:pt>
                <c:pt idx="19">
                  <c:v>-7.0693469047546387</c:v>
                </c:pt>
                <c:pt idx="20">
                  <c:v>-7.1026515960693359</c:v>
                </c:pt>
                <c:pt idx="21">
                  <c:v>-6.5828032493591309</c:v>
                </c:pt>
                <c:pt idx="22">
                  <c:v>-5.5928325653076172</c:v>
                </c:pt>
                <c:pt idx="23">
                  <c:v>-4.9271888732910156</c:v>
                </c:pt>
                <c:pt idx="24">
                  <c:v>-3.9781167507171631</c:v>
                </c:pt>
                <c:pt idx="25">
                  <c:v>-2.8115081787109375</c:v>
                </c:pt>
                <c:pt idx="26">
                  <c:v>-1.5935088396072388</c:v>
                </c:pt>
                <c:pt idx="27">
                  <c:v>-0.38713547587394714</c:v>
                </c:pt>
                <c:pt idx="28">
                  <c:v>0.80377525091171265</c:v>
                </c:pt>
                <c:pt idx="29">
                  <c:v>1.2967483997344971</c:v>
                </c:pt>
                <c:pt idx="30">
                  <c:v>1.4599457979202271</c:v>
                </c:pt>
                <c:pt idx="31">
                  <c:v>1.2200983762741089</c:v>
                </c:pt>
                <c:pt idx="32">
                  <c:v>1.0662239789962769</c:v>
                </c:pt>
                <c:pt idx="33">
                  <c:v>1.0370885133743286</c:v>
                </c:pt>
                <c:pt idx="34">
                  <c:v>1.1155024766921997</c:v>
                </c:pt>
                <c:pt idx="35">
                  <c:v>1.2550094127655029</c:v>
                </c:pt>
                <c:pt idx="36">
                  <c:v>1.4009407758712769</c:v>
                </c:pt>
                <c:pt idx="37">
                  <c:v>1.5081547498703003</c:v>
                </c:pt>
                <c:pt idx="38">
                  <c:v>1.5666124820709229</c:v>
                </c:pt>
                <c:pt idx="39">
                  <c:v>1.5797111988067627</c:v>
                </c:pt>
                <c:pt idx="40">
                  <c:v>1.5428882837295532</c:v>
                </c:pt>
                <c:pt idx="41">
                  <c:v>1.4677761793136597</c:v>
                </c:pt>
                <c:pt idx="42">
                  <c:v>1.3911811113357544</c:v>
                </c:pt>
                <c:pt idx="43">
                  <c:v>1.3477184772491455</c:v>
                </c:pt>
                <c:pt idx="44">
                  <c:v>1.3626209497451782</c:v>
                </c:pt>
                <c:pt idx="45">
                  <c:v>1.4410330057144165</c:v>
                </c:pt>
                <c:pt idx="46">
                  <c:v>1.5696301460266113</c:v>
                </c:pt>
                <c:pt idx="47">
                  <c:v>1.7479273080825806</c:v>
                </c:pt>
                <c:pt idx="48">
                  <c:v>1.996600866317749</c:v>
                </c:pt>
                <c:pt idx="49">
                  <c:v>2.2897403240203857</c:v>
                </c:pt>
                <c:pt idx="50">
                  <c:v>2.458796501159668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8888448"/>
        <c:axId val="238889984"/>
      </c:lineChart>
      <c:catAx>
        <c:axId val="23888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889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8899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888448"/>
        <c:crosses val="autoZero"/>
        <c:crossBetween val="between"/>
      </c:valAx>
      <c:valAx>
        <c:axId val="318335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461056"/>
        <c:crosses val="max"/>
        <c:crossBetween val="between"/>
      </c:valAx>
      <c:catAx>
        <c:axId val="31846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335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537088"/>
        <c:axId val="31853478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-1.2205692529678345</c:v>
                </c:pt>
                <c:pt idx="1">
                  <c:v>-1.2138901378775653</c:v>
                </c:pt>
                <c:pt idx="2">
                  <c:v>-1.3063734416417194</c:v>
                </c:pt>
                <c:pt idx="3">
                  <c:v>-1.5210347168588705</c:v>
                </c:pt>
                <c:pt idx="4">
                  <c:v>-1.5380967423377276</c:v>
                </c:pt>
                <c:pt idx="5">
                  <c:v>-1.4185999465526553</c:v>
                </c:pt>
                <c:pt idx="6">
                  <c:v>-1.2603661924156806</c:v>
                </c:pt>
                <c:pt idx="7">
                  <c:v>-1.1307546026659492</c:v>
                </c:pt>
                <c:pt idx="8">
                  <c:v>-1.0438003318764897</c:v>
                </c:pt>
                <c:pt idx="9">
                  <c:v>-0.90289969187054464</c:v>
                </c:pt>
                <c:pt idx="10">
                  <c:v>-0.76195886461219198</c:v>
                </c:pt>
                <c:pt idx="11">
                  <c:v>-0.69914199603830929</c:v>
                </c:pt>
                <c:pt idx="12">
                  <c:v>-0.6612483038253254</c:v>
                </c:pt>
                <c:pt idx="13">
                  <c:v>-0.60076818187723169</c:v>
                </c:pt>
                <c:pt idx="14">
                  <c:v>-0.6004072109331392</c:v>
                </c:pt>
                <c:pt idx="15">
                  <c:v>-0.57925040545236772</c:v>
                </c:pt>
                <c:pt idx="16">
                  <c:v>-0.54485898602783811</c:v>
                </c:pt>
                <c:pt idx="17">
                  <c:v>-0.49282414396606705</c:v>
                </c:pt>
                <c:pt idx="18">
                  <c:v>-0.38517216265408671</c:v>
                </c:pt>
                <c:pt idx="19">
                  <c:v>-0.31738330548654137</c:v>
                </c:pt>
                <c:pt idx="20">
                  <c:v>-0.29035057830643746</c:v>
                </c:pt>
                <c:pt idx="21">
                  <c:v>-0.28897235587282555</c:v>
                </c:pt>
                <c:pt idx="22">
                  <c:v>-0.30665086671708647</c:v>
                </c:pt>
                <c:pt idx="23">
                  <c:v>-0.31408790414072629</c:v>
                </c:pt>
                <c:pt idx="24">
                  <c:v>-0.28793373106683051</c:v>
                </c:pt>
                <c:pt idx="25">
                  <c:v>-0.22215776145458221</c:v>
                </c:pt>
                <c:pt idx="26">
                  <c:v>-0.13506896487405762</c:v>
                </c:pt>
                <c:pt idx="27">
                  <c:v>-5.8809314047086635E-2</c:v>
                </c:pt>
                <c:pt idx="28">
                  <c:v>2.4195846002609819E-2</c:v>
                </c:pt>
                <c:pt idx="29">
                  <c:v>0.25974539360983329</c:v>
                </c:pt>
                <c:pt idx="30">
                  <c:v>0.54648313398397719</c:v>
                </c:pt>
                <c:pt idx="31">
                  <c:v>0.31168276149566781</c:v>
                </c:pt>
                <c:pt idx="32">
                  <c:v>0.15056084266228803</c:v>
                </c:pt>
                <c:pt idx="33">
                  <c:v>3.3971256992687979E-2</c:v>
                </c:pt>
                <c:pt idx="34">
                  <c:v>-2.7253946897210665E-2</c:v>
                </c:pt>
                <c:pt idx="35">
                  <c:v>-4.4504288153343436E-3</c:v>
                </c:pt>
                <c:pt idx="36">
                  <c:v>7.0429428301654259E-2</c:v>
                </c:pt>
                <c:pt idx="37">
                  <c:v>0.13693631257142982</c:v>
                </c:pt>
                <c:pt idx="38">
                  <c:v>0.16622842091804868</c:v>
                </c:pt>
                <c:pt idx="39">
                  <c:v>0.16492205390222825</c:v>
                </c:pt>
                <c:pt idx="40">
                  <c:v>0.12922091913455341</c:v>
                </c:pt>
                <c:pt idx="41">
                  <c:v>3.7954818240721687E-2</c:v>
                </c:pt>
                <c:pt idx="42">
                  <c:v>-0.10265251609974796</c:v>
                </c:pt>
                <c:pt idx="43">
                  <c:v>-0.22850256275759029</c:v>
                </c:pt>
                <c:pt idx="44">
                  <c:v>-0.2760358638344893</c:v>
                </c:pt>
                <c:pt idx="45">
                  <c:v>-0.23441652781413119</c:v>
                </c:pt>
                <c:pt idx="46">
                  <c:v>-0.12767677051071846</c:v>
                </c:pt>
                <c:pt idx="47">
                  <c:v>1.3988091702694617E-2</c:v>
                </c:pt>
                <c:pt idx="48">
                  <c:v>0.1591022871723112</c:v>
                </c:pt>
                <c:pt idx="49">
                  <c:v>0.29128815371557076</c:v>
                </c:pt>
                <c:pt idx="50">
                  <c:v>0.37798741459846497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-0.4294758141040802</c:v>
                </c:pt>
                <c:pt idx="1">
                  <c:v>-0.33428460359573364</c:v>
                </c:pt>
                <c:pt idx="2">
                  <c:v>-0.16101790964603424</c:v>
                </c:pt>
                <c:pt idx="3">
                  <c:v>0.95624411106109619</c:v>
                </c:pt>
                <c:pt idx="4">
                  <c:v>1.7180076837539673</c:v>
                </c:pt>
                <c:pt idx="5">
                  <c:v>1.5932631492614746</c:v>
                </c:pt>
                <c:pt idx="6">
                  <c:v>1.1728204488754272</c:v>
                </c:pt>
                <c:pt idx="7">
                  <c:v>0.71569085121154785</c:v>
                </c:pt>
                <c:pt idx="8">
                  <c:v>0.34454873204231262</c:v>
                </c:pt>
                <c:pt idx="9">
                  <c:v>0.1406366378068924</c:v>
                </c:pt>
                <c:pt idx="10">
                  <c:v>2.6110293343663216E-2</c:v>
                </c:pt>
                <c:pt idx="11">
                  <c:v>-4.4812802225351334E-2</c:v>
                </c:pt>
                <c:pt idx="12">
                  <c:v>-4.7777827829122543E-2</c:v>
                </c:pt>
                <c:pt idx="13">
                  <c:v>-9.9828653037548065E-2</c:v>
                </c:pt>
                <c:pt idx="14">
                  <c:v>-0.1692650318145752</c:v>
                </c:pt>
                <c:pt idx="15">
                  <c:v>-0.25719386339187622</c:v>
                </c:pt>
                <c:pt idx="16">
                  <c:v>-0.33480978012084961</c:v>
                </c:pt>
                <c:pt idx="17">
                  <c:v>-0.39721915125846863</c:v>
                </c:pt>
                <c:pt idx="18">
                  <c:v>-0.40552657842636108</c:v>
                </c:pt>
                <c:pt idx="19">
                  <c:v>-0.39195969700813293</c:v>
                </c:pt>
                <c:pt idx="20">
                  <c:v>-0.37772685289382935</c:v>
                </c:pt>
                <c:pt idx="21">
                  <c:v>-0.33926796913146973</c:v>
                </c:pt>
                <c:pt idx="22">
                  <c:v>-0.33392918109893799</c:v>
                </c:pt>
                <c:pt idx="23">
                  <c:v>-0.43838301301002502</c:v>
                </c:pt>
                <c:pt idx="24">
                  <c:v>-0.54782652854919434</c:v>
                </c:pt>
                <c:pt idx="25">
                  <c:v>-0.59828585386276245</c:v>
                </c:pt>
                <c:pt idx="26">
                  <c:v>-0.72090917825698853</c:v>
                </c:pt>
                <c:pt idx="27">
                  <c:v>-0.69538122415542603</c:v>
                </c:pt>
                <c:pt idx="28">
                  <c:v>-0.5648455023765564</c:v>
                </c:pt>
                <c:pt idx="29">
                  <c:v>-0.45286965370178223</c:v>
                </c:pt>
                <c:pt idx="30">
                  <c:v>-0.36452516913414001</c:v>
                </c:pt>
                <c:pt idx="31">
                  <c:v>-0.31670549511909485</c:v>
                </c:pt>
                <c:pt idx="32">
                  <c:v>-0.30700448155403137</c:v>
                </c:pt>
                <c:pt idx="33">
                  <c:v>-0.35717481374740601</c:v>
                </c:pt>
                <c:pt idx="34">
                  <c:v>-0.4168485701084137</c:v>
                </c:pt>
                <c:pt idx="35">
                  <c:v>-0.41689267754554749</c:v>
                </c:pt>
                <c:pt idx="36">
                  <c:v>-0.35120666027069092</c:v>
                </c:pt>
                <c:pt idx="37">
                  <c:v>-0.25940614938735962</c:v>
                </c:pt>
                <c:pt idx="38">
                  <c:v>-0.16736739873886108</c:v>
                </c:pt>
                <c:pt idx="39">
                  <c:v>-8.4903620183467865E-2</c:v>
                </c:pt>
                <c:pt idx="40">
                  <c:v>-3.173556923866272E-2</c:v>
                </c:pt>
                <c:pt idx="41">
                  <c:v>-2.208012156188488E-2</c:v>
                </c:pt>
                <c:pt idx="42">
                  <c:v>-4.201246052980423E-2</c:v>
                </c:pt>
                <c:pt idx="43">
                  <c:v>-5.4349135607481003E-2</c:v>
                </c:pt>
                <c:pt idx="44">
                  <c:v>-3.8597509264945984E-2</c:v>
                </c:pt>
                <c:pt idx="45">
                  <c:v>-1.2094445526599884E-2</c:v>
                </c:pt>
                <c:pt idx="46">
                  <c:v>7.1618311107158661E-2</c:v>
                </c:pt>
                <c:pt idx="47">
                  <c:v>0.25471550226211548</c:v>
                </c:pt>
                <c:pt idx="48">
                  <c:v>0.3769080638885498</c:v>
                </c:pt>
                <c:pt idx="49">
                  <c:v>0.17851497232913971</c:v>
                </c:pt>
                <c:pt idx="50">
                  <c:v>-0.29696032404899597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8934656"/>
        <c:axId val="238944640"/>
      </c:lineChart>
      <c:catAx>
        <c:axId val="23893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944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944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934656"/>
        <c:crosses val="autoZero"/>
        <c:crossBetween val="between"/>
      </c:valAx>
      <c:valAx>
        <c:axId val="318534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537088"/>
        <c:crosses val="max"/>
        <c:crossBetween val="between"/>
      </c:valAx>
      <c:catAx>
        <c:axId val="318537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534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666624"/>
        <c:axId val="31854937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-1.8366084098815918</c:v>
                </c:pt>
                <c:pt idx="1">
                  <c:v>-1.9112675044930998</c:v>
                </c:pt>
                <c:pt idx="2">
                  <c:v>-1.9282077630052088</c:v>
                </c:pt>
                <c:pt idx="3">
                  <c:v>-2.0498937690015673</c:v>
                </c:pt>
                <c:pt idx="4">
                  <c:v>-2.1277745520854672</c:v>
                </c:pt>
                <c:pt idx="5">
                  <c:v>-1.989514671139534</c:v>
                </c:pt>
                <c:pt idx="6">
                  <c:v>-1.6218960822068069</c:v>
                </c:pt>
                <c:pt idx="7">
                  <c:v>-1.1653608186198441</c:v>
                </c:pt>
                <c:pt idx="8">
                  <c:v>-0.78000641568631501</c:v>
                </c:pt>
                <c:pt idx="9">
                  <c:v>-0.44366810150580266</c:v>
                </c:pt>
                <c:pt idx="10">
                  <c:v>-0.18535670157728878</c:v>
                </c:pt>
                <c:pt idx="11">
                  <c:v>-7.113382912544787E-2</c:v>
                </c:pt>
                <c:pt idx="12">
                  <c:v>1.5367345364138694E-2</c:v>
                </c:pt>
                <c:pt idx="13">
                  <c:v>7.9330309052611014E-2</c:v>
                </c:pt>
                <c:pt idx="14">
                  <c:v>0.12862574982122438</c:v>
                </c:pt>
                <c:pt idx="15">
                  <c:v>0.16882730548389099</c:v>
                </c:pt>
                <c:pt idx="16">
                  <c:v>0.22044945158334153</c:v>
                </c:pt>
                <c:pt idx="17">
                  <c:v>0.31205857859904607</c:v>
                </c:pt>
                <c:pt idx="18">
                  <c:v>0.47224183580477791</c:v>
                </c:pt>
                <c:pt idx="19">
                  <c:v>0.72449942610638085</c:v>
                </c:pt>
                <c:pt idx="20">
                  <c:v>1.0113775428164908</c:v>
                </c:pt>
                <c:pt idx="21">
                  <c:v>1.2833045456600254</c:v>
                </c:pt>
                <c:pt idx="22">
                  <c:v>1.5534116259897495</c:v>
                </c:pt>
                <c:pt idx="23">
                  <c:v>1.8571001747862037</c:v>
                </c:pt>
                <c:pt idx="24">
                  <c:v>2.2144791145721516</c:v>
                </c:pt>
                <c:pt idx="25">
                  <c:v>2.4719102382659912</c:v>
                </c:pt>
                <c:pt idx="26">
                  <c:v>2.6011799213604165</c:v>
                </c:pt>
                <c:pt idx="27">
                  <c:v>2.5545064432976976</c:v>
                </c:pt>
                <c:pt idx="28">
                  <c:v>2.1363536703747261</c:v>
                </c:pt>
                <c:pt idx="29">
                  <c:v>1.2457566008380705</c:v>
                </c:pt>
                <c:pt idx="30">
                  <c:v>0.63979291892747492</c:v>
                </c:pt>
                <c:pt idx="31">
                  <c:v>0.50354951324525699</c:v>
                </c:pt>
                <c:pt idx="32">
                  <c:v>0.23206180904340989</c:v>
                </c:pt>
                <c:pt idx="33">
                  <c:v>-4.9910264778955965E-2</c:v>
                </c:pt>
                <c:pt idx="34">
                  <c:v>-0.20946506583770433</c:v>
                </c:pt>
                <c:pt idx="35">
                  <c:v>-0.17856092262176559</c:v>
                </c:pt>
                <c:pt idx="36">
                  <c:v>-4.4696150176658497E-2</c:v>
                </c:pt>
                <c:pt idx="37">
                  <c:v>6.0684413783670302E-2</c:v>
                </c:pt>
                <c:pt idx="38">
                  <c:v>7.8423332406163615E-2</c:v>
                </c:pt>
                <c:pt idx="39">
                  <c:v>7.2460288997104175E-2</c:v>
                </c:pt>
                <c:pt idx="40">
                  <c:v>0.11308473362243962</c:v>
                </c:pt>
                <c:pt idx="41">
                  <c:v>0.18521620879245451</c:v>
                </c:pt>
                <c:pt idx="42">
                  <c:v>0.20595661356840728</c:v>
                </c:pt>
                <c:pt idx="43">
                  <c:v>0.11388633065777876</c:v>
                </c:pt>
                <c:pt idx="44">
                  <c:v>-6.5880353025639646E-2</c:v>
                </c:pt>
                <c:pt idx="45">
                  <c:v>-0.2156648599441896</c:v>
                </c:pt>
                <c:pt idx="46">
                  <c:v>-0.21610661429152728</c:v>
                </c:pt>
                <c:pt idx="47">
                  <c:v>-8.9943160405309197E-2</c:v>
                </c:pt>
                <c:pt idx="48">
                  <c:v>-8.1032292676037829E-3</c:v>
                </c:pt>
                <c:pt idx="49">
                  <c:v>-9.167568659542813E-2</c:v>
                </c:pt>
                <c:pt idx="50">
                  <c:v>-0.24965806305408478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-0.43123477697372437</c:v>
                </c:pt>
                <c:pt idx="1">
                  <c:v>-4.9582252502441406</c:v>
                </c:pt>
                <c:pt idx="2">
                  <c:v>-4.8756675720214844</c:v>
                </c:pt>
                <c:pt idx="3">
                  <c:v>-3.4158623218536377</c:v>
                </c:pt>
                <c:pt idx="4">
                  <c:v>-2.9695639610290527</c:v>
                </c:pt>
                <c:pt idx="5">
                  <c:v>-3.498551607131958</c:v>
                </c:pt>
                <c:pt idx="6">
                  <c:v>-3.9575507640838623</c:v>
                </c:pt>
                <c:pt idx="7">
                  <c:v>-3.484478235244751</c:v>
                </c:pt>
                <c:pt idx="8">
                  <c:v>-2.5509052276611328</c:v>
                </c:pt>
                <c:pt idx="9">
                  <c:v>-1.9196763038635254</c:v>
                </c:pt>
                <c:pt idx="10">
                  <c:v>-1.6663058996200562</c:v>
                </c:pt>
                <c:pt idx="11">
                  <c:v>-1.5019092559814453</c:v>
                </c:pt>
                <c:pt idx="12">
                  <c:v>-1.2413803339004517</c:v>
                </c:pt>
                <c:pt idx="13">
                  <c:v>-1.0158437490463257</c:v>
                </c:pt>
                <c:pt idx="14">
                  <c:v>-0.8530547022819519</c:v>
                </c:pt>
                <c:pt idx="15">
                  <c:v>-0.67683732509613037</c:v>
                </c:pt>
                <c:pt idx="16">
                  <c:v>-0.48113566637039185</c:v>
                </c:pt>
                <c:pt idx="17">
                  <c:v>-0.25217702984809875</c:v>
                </c:pt>
                <c:pt idx="18">
                  <c:v>-7.9648382961750031E-2</c:v>
                </c:pt>
                <c:pt idx="19">
                  <c:v>7.6454505324363708E-2</c:v>
                </c:pt>
                <c:pt idx="20">
                  <c:v>0.31500959396362305</c:v>
                </c:pt>
                <c:pt idx="21">
                  <c:v>0.69460612535476685</c:v>
                </c:pt>
                <c:pt idx="22">
                  <c:v>1.0745095014572144</c:v>
                </c:pt>
                <c:pt idx="23">
                  <c:v>1.4030312299728394</c:v>
                </c:pt>
                <c:pt idx="24">
                  <c:v>1.3183025121688843</c:v>
                </c:pt>
                <c:pt idx="25">
                  <c:v>0.82093125581741333</c:v>
                </c:pt>
                <c:pt idx="26">
                  <c:v>0.32071828842163086</c:v>
                </c:pt>
                <c:pt idx="27">
                  <c:v>0.21759611368179321</c:v>
                </c:pt>
                <c:pt idx="28">
                  <c:v>0.35566091537475586</c:v>
                </c:pt>
                <c:pt idx="29">
                  <c:v>0.36511030793190002</c:v>
                </c:pt>
                <c:pt idx="30">
                  <c:v>0.17077049612998962</c:v>
                </c:pt>
                <c:pt idx="31">
                  <c:v>4.9898389726877213E-2</c:v>
                </c:pt>
                <c:pt idx="32">
                  <c:v>7.774699479341507E-2</c:v>
                </c:pt>
                <c:pt idx="33">
                  <c:v>0.1610177606344223</c:v>
                </c:pt>
                <c:pt idx="34">
                  <c:v>0.20622485876083374</c:v>
                </c:pt>
                <c:pt idx="35">
                  <c:v>0.20211875438690186</c:v>
                </c:pt>
                <c:pt idx="36">
                  <c:v>0.18304634094238281</c:v>
                </c:pt>
                <c:pt idx="37">
                  <c:v>0.15295934677124023</c:v>
                </c:pt>
                <c:pt idx="38">
                  <c:v>0.12538565695285797</c:v>
                </c:pt>
                <c:pt idx="39">
                  <c:v>0.14319878816604614</c:v>
                </c:pt>
                <c:pt idx="40">
                  <c:v>0.2459060400724411</c:v>
                </c:pt>
                <c:pt idx="41">
                  <c:v>0.38934773206710815</c:v>
                </c:pt>
                <c:pt idx="42">
                  <c:v>0.40868330001831055</c:v>
                </c:pt>
                <c:pt idx="43">
                  <c:v>0.13045056164264679</c:v>
                </c:pt>
                <c:pt idx="44">
                  <c:v>-0.36604738235473633</c:v>
                </c:pt>
                <c:pt idx="45">
                  <c:v>-0.76701295375823975</c:v>
                </c:pt>
                <c:pt idx="46">
                  <c:v>-0.77461838722229004</c:v>
                </c:pt>
                <c:pt idx="47">
                  <c:v>-0.27117922902107239</c:v>
                </c:pt>
                <c:pt idx="48">
                  <c:v>0.55176723003387451</c:v>
                </c:pt>
                <c:pt idx="49">
                  <c:v>1.2043880224227905</c:v>
                </c:pt>
                <c:pt idx="50">
                  <c:v>1.0429948568344116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8976384"/>
        <c:axId val="238994560"/>
      </c:lineChart>
      <c:catAx>
        <c:axId val="23897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994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9945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976384"/>
        <c:crosses val="autoZero"/>
        <c:crossBetween val="between"/>
      </c:valAx>
      <c:valAx>
        <c:axId val="318549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666624"/>
        <c:crosses val="max"/>
        <c:crossBetween val="between"/>
      </c:valAx>
      <c:catAx>
        <c:axId val="31866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549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9857408"/>
        <c:axId val="27985292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13.804003557891621</c:v>
                </c:pt>
                <c:pt idx="1">
                  <c:v>18.175522891556245</c:v>
                </c:pt>
                <c:pt idx="2">
                  <c:v>21.803021218184305</c:v>
                </c:pt>
                <c:pt idx="3">
                  <c:v>24.059390987973046</c:v>
                </c:pt>
                <c:pt idx="4">
                  <c:v>24.83242037523187</c:v>
                </c:pt>
                <c:pt idx="5">
                  <c:v>24.266125028144241</c:v>
                </c:pt>
                <c:pt idx="6">
                  <c:v>22.703544878396738</c:v>
                </c:pt>
                <c:pt idx="7">
                  <c:v>20.603052304909621</c:v>
                </c:pt>
                <c:pt idx="8">
                  <c:v>18.40536208609511</c:v>
                </c:pt>
                <c:pt idx="9">
                  <c:v>16.398497053803279</c:v>
                </c:pt>
                <c:pt idx="10">
                  <c:v>14.653725982413413</c:v>
                </c:pt>
                <c:pt idx="11">
                  <c:v>13.097331824598568</c:v>
                </c:pt>
                <c:pt idx="12">
                  <c:v>11.64940319063775</c:v>
                </c:pt>
                <c:pt idx="13">
                  <c:v>10.296773611123033</c:v>
                </c:pt>
                <c:pt idx="14">
                  <c:v>9.0635936745633217</c:v>
                </c:pt>
                <c:pt idx="15">
                  <c:v>7.9572290459996413</c:v>
                </c:pt>
                <c:pt idx="16">
                  <c:v>6.9578724794668894</c:v>
                </c:pt>
                <c:pt idx="17">
                  <c:v>6.0383892666813441</c:v>
                </c:pt>
                <c:pt idx="18">
                  <c:v>5.1925951077548591</c:v>
                </c:pt>
                <c:pt idx="19">
                  <c:v>4.457229928768152</c:v>
                </c:pt>
                <c:pt idx="20">
                  <c:v>3.9172614537230963</c:v>
                </c:pt>
                <c:pt idx="21">
                  <c:v>3.6838236297080629</c:v>
                </c:pt>
                <c:pt idx="22">
                  <c:v>3.8537761899723293</c:v>
                </c:pt>
                <c:pt idx="23">
                  <c:v>4.4992714857725327</c:v>
                </c:pt>
                <c:pt idx="24">
                  <c:v>5.7068884365006047</c:v>
                </c:pt>
                <c:pt idx="25">
                  <c:v>7.6113946176533966</c:v>
                </c:pt>
                <c:pt idx="26">
                  <c:v>10.395219612034261</c:v>
                </c:pt>
                <c:pt idx="27">
                  <c:v>14.186256598479822</c:v>
                </c:pt>
                <c:pt idx="28">
                  <c:v>19.087936165121782</c:v>
                </c:pt>
                <c:pt idx="29">
                  <c:v>25.161534091051838</c:v>
                </c:pt>
                <c:pt idx="30">
                  <c:v>32.311280993537586</c:v>
                </c:pt>
                <c:pt idx="31">
                  <c:v>40.054476175249306</c:v>
                </c:pt>
                <c:pt idx="32">
                  <c:v>47.441004004959318</c:v>
                </c:pt>
                <c:pt idx="33">
                  <c:v>53.406337588615081</c:v>
                </c:pt>
                <c:pt idx="34">
                  <c:v>57.280696228146454</c:v>
                </c:pt>
                <c:pt idx="35">
                  <c:v>58.906099566428566</c:v>
                </c:pt>
                <c:pt idx="36">
                  <c:v>58.441421957957672</c:v>
                </c:pt>
                <c:pt idx="37">
                  <c:v>56.176102693764328</c:v>
                </c:pt>
                <c:pt idx="38">
                  <c:v>52.386580588396001</c:v>
                </c:pt>
                <c:pt idx="39">
                  <c:v>47.282424846245327</c:v>
                </c:pt>
                <c:pt idx="40">
                  <c:v>41.066529472737876</c:v>
                </c:pt>
                <c:pt idx="41">
                  <c:v>34.113396179963978</c:v>
                </c:pt>
                <c:pt idx="42">
                  <c:v>27.038129251910718</c:v>
                </c:pt>
                <c:pt idx="43">
                  <c:v>20.449763982859711</c:v>
                </c:pt>
                <c:pt idx="44">
                  <c:v>14.727293289293241</c:v>
                </c:pt>
                <c:pt idx="45">
                  <c:v>10.084771814025482</c:v>
                </c:pt>
                <c:pt idx="46">
                  <c:v>6.7341906698750122</c:v>
                </c:pt>
                <c:pt idx="47">
                  <c:v>4.9381680931157037</c:v>
                </c:pt>
                <c:pt idx="48">
                  <c:v>4.8878076323478439</c:v>
                </c:pt>
                <c:pt idx="49">
                  <c:v>6.4619821142705369</c:v>
                </c:pt>
                <c:pt idx="50">
                  <c:v>9.0544044147336642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10.573582773890617</c:v>
                </c:pt>
                <c:pt idx="1">
                  <c:v>15.140350559572038</c:v>
                </c:pt>
                <c:pt idx="2">
                  <c:v>18.058840873046812</c:v>
                </c:pt>
                <c:pt idx="3">
                  <c:v>18.258661472310106</c:v>
                </c:pt>
                <c:pt idx="4">
                  <c:v>18.078231780100477</c:v>
                </c:pt>
                <c:pt idx="5">
                  <c:v>18.964259287160104</c:v>
                </c:pt>
                <c:pt idx="6">
                  <c:v>19.536026375412881</c:v>
                </c:pt>
                <c:pt idx="7">
                  <c:v>18.62451714010723</c:v>
                </c:pt>
                <c:pt idx="8">
                  <c:v>16.71582589918917</c:v>
                </c:pt>
                <c:pt idx="9">
                  <c:v>14.9177632322578</c:v>
                </c:pt>
                <c:pt idx="10">
                  <c:v>13.657608698316162</c:v>
                </c:pt>
                <c:pt idx="11">
                  <c:v>12.685281751093429</c:v>
                </c:pt>
                <c:pt idx="12">
                  <c:v>11.788448030993194</c:v>
                </c:pt>
                <c:pt idx="13">
                  <c:v>10.978111826541996</c:v>
                </c:pt>
                <c:pt idx="14">
                  <c:v>10.274021775951278</c:v>
                </c:pt>
                <c:pt idx="15">
                  <c:v>9.6321351119055088</c:v>
                </c:pt>
                <c:pt idx="16">
                  <c:v>9.0279613373619618</c:v>
                </c:pt>
                <c:pt idx="17">
                  <c:v>8.4711361416922326</c:v>
                </c:pt>
                <c:pt idx="18">
                  <c:v>7.9271730460032828</c:v>
                </c:pt>
                <c:pt idx="19">
                  <c:v>7.2786756126145873</c:v>
                </c:pt>
                <c:pt idx="20">
                  <c:v>6.4239692186545199</c:v>
                </c:pt>
                <c:pt idx="21">
                  <c:v>5.5057599946599094</c:v>
                </c:pt>
                <c:pt idx="22">
                  <c:v>5.0247498987773174</c:v>
                </c:pt>
                <c:pt idx="23">
                  <c:v>5.6627147535790305</c:v>
                </c:pt>
                <c:pt idx="24">
                  <c:v>7.9207816964874445</c:v>
                </c:pt>
                <c:pt idx="25">
                  <c:v>11.802891319766832</c:v>
                </c:pt>
                <c:pt idx="26">
                  <c:v>16.758056958827357</c:v>
                </c:pt>
                <c:pt idx="27">
                  <c:v>22.035732177664816</c:v>
                </c:pt>
                <c:pt idx="28">
                  <c:v>27.245660457672212</c:v>
                </c:pt>
                <c:pt idx="29">
                  <c:v>32.428423367803177</c:v>
                </c:pt>
                <c:pt idx="30">
                  <c:v>37.387973988310854</c:v>
                </c:pt>
                <c:pt idx="31">
                  <c:v>41.517858115242547</c:v>
                </c:pt>
                <c:pt idx="32">
                  <c:v>44.419332719947526</c:v>
                </c:pt>
                <c:pt idx="33">
                  <c:v>46.184779526044792</c:v>
                </c:pt>
                <c:pt idx="34">
                  <c:v>47.094133836667304</c:v>
                </c:pt>
                <c:pt idx="35">
                  <c:v>47.335055099261147</c:v>
                </c:pt>
                <c:pt idx="36">
                  <c:v>46.959060015641143</c:v>
                </c:pt>
                <c:pt idx="37">
                  <c:v>45.949892735582658</c:v>
                </c:pt>
                <c:pt idx="38">
                  <c:v>44.254728576044812</c:v>
                </c:pt>
                <c:pt idx="39">
                  <c:v>41.858018611382079</c:v>
                </c:pt>
                <c:pt idx="40">
                  <c:v>38.927495212137039</c:v>
                </c:pt>
                <c:pt idx="41">
                  <c:v>35.843558933944351</c:v>
                </c:pt>
                <c:pt idx="42">
                  <c:v>32.926620780958459</c:v>
                </c:pt>
                <c:pt idx="43">
                  <c:v>30.103730917749058</c:v>
                </c:pt>
                <c:pt idx="44">
                  <c:v>27.008627280263397</c:v>
                </c:pt>
                <c:pt idx="45">
                  <c:v>23.382100774404933</c:v>
                </c:pt>
                <c:pt idx="46">
                  <c:v>19.20194133254007</c:v>
                </c:pt>
                <c:pt idx="47">
                  <c:v>14.829645254228177</c:v>
                </c:pt>
                <c:pt idx="48">
                  <c:v>11.295167500266675</c:v>
                </c:pt>
                <c:pt idx="49">
                  <c:v>9.9580196589060748</c:v>
                </c:pt>
                <c:pt idx="50">
                  <c:v>11.49689884495028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6704000"/>
        <c:axId val="246705536"/>
      </c:lineChart>
      <c:catAx>
        <c:axId val="24670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705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70553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704000"/>
        <c:crosses val="autoZero"/>
        <c:crossBetween val="between"/>
        <c:majorUnit val="20"/>
        <c:minorUnit val="2"/>
      </c:valAx>
      <c:valAx>
        <c:axId val="279852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9857408"/>
        <c:crosses val="max"/>
        <c:crossBetween val="between"/>
      </c:valAx>
      <c:catAx>
        <c:axId val="279857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9852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9917312"/>
        <c:axId val="27991283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4.2587501597759614</c:v>
                </c:pt>
                <c:pt idx="1">
                  <c:v>5.6775096596554615</c:v>
                </c:pt>
                <c:pt idx="2">
                  <c:v>7.0494168675127806</c:v>
                </c:pt>
                <c:pt idx="3">
                  <c:v>7.8096616835226191</c:v>
                </c:pt>
                <c:pt idx="4">
                  <c:v>7.9309763555153863</c:v>
                </c:pt>
                <c:pt idx="5">
                  <c:v>7.8082308471755226</c:v>
                </c:pt>
                <c:pt idx="6">
                  <c:v>7.6671910177708265</c:v>
                </c:pt>
                <c:pt idx="7">
                  <c:v>7.3786676687452024</c:v>
                </c:pt>
                <c:pt idx="8">
                  <c:v>6.7492253091014414</c:v>
                </c:pt>
                <c:pt idx="9">
                  <c:v>5.7954134397774943</c:v>
                </c:pt>
                <c:pt idx="10">
                  <c:v>4.7362801307096962</c:v>
                </c:pt>
                <c:pt idx="11">
                  <c:v>3.82776782848571</c:v>
                </c:pt>
                <c:pt idx="12">
                  <c:v>3.2204590180554811</c:v>
                </c:pt>
                <c:pt idx="13">
                  <c:v>2.920610354096373</c:v>
                </c:pt>
                <c:pt idx="14">
                  <c:v>2.8323677045837679</c:v>
                </c:pt>
                <c:pt idx="15">
                  <c:v>2.8384954636445192</c:v>
                </c:pt>
                <c:pt idx="16">
                  <c:v>2.8506302996540454</c:v>
                </c:pt>
                <c:pt idx="17">
                  <c:v>2.8171553080051321</c:v>
                </c:pt>
                <c:pt idx="18">
                  <c:v>2.7170717716228285</c:v>
                </c:pt>
                <c:pt idx="19">
                  <c:v>2.5548358160915545</c:v>
                </c:pt>
                <c:pt idx="20">
                  <c:v>2.3607942162882534</c:v>
                </c:pt>
                <c:pt idx="21">
                  <c:v>2.1890313814867217</c:v>
                </c:pt>
                <c:pt idx="22">
                  <c:v>2.1095552009262772</c:v>
                </c:pt>
                <c:pt idx="23">
                  <c:v>2.2107866444652875</c:v>
                </c:pt>
                <c:pt idx="24">
                  <c:v>2.6084518694368466</c:v>
                </c:pt>
                <c:pt idx="25">
                  <c:v>3.4309404104371675</c:v>
                </c:pt>
                <c:pt idx="26">
                  <c:v>4.7844734247184135</c:v>
                </c:pt>
                <c:pt idx="27">
                  <c:v>6.6508194972595511</c:v>
                </c:pt>
                <c:pt idx="28">
                  <c:v>8.8509928808065581</c:v>
                </c:pt>
                <c:pt idx="29">
                  <c:v>10.990518888247598</c:v>
                </c:pt>
                <c:pt idx="30">
                  <c:v>12.46907912492934</c:v>
                </c:pt>
                <c:pt idx="31">
                  <c:v>12.664971738318014</c:v>
                </c:pt>
                <c:pt idx="32">
                  <c:v>11.387597937784177</c:v>
                </c:pt>
                <c:pt idx="33">
                  <c:v>9.2616204501104775</c:v>
                </c:pt>
                <c:pt idx="34">
                  <c:v>7.4305156037265192</c:v>
                </c:pt>
                <c:pt idx="35">
                  <c:v>6.7610708239427817</c:v>
                </c:pt>
                <c:pt idx="36">
                  <c:v>7.3619739417043704</c:v>
                </c:pt>
                <c:pt idx="37">
                  <c:v>8.7223224557555188</c:v>
                </c:pt>
                <c:pt idx="38">
                  <c:v>10.180302080906936</c:v>
                </c:pt>
                <c:pt idx="39">
                  <c:v>11.26140866903628</c:v>
                </c:pt>
                <c:pt idx="40">
                  <c:v>11.649632341288179</c:v>
                </c:pt>
                <c:pt idx="41">
                  <c:v>11.058501728139454</c:v>
                </c:pt>
                <c:pt idx="42">
                  <c:v>9.4208272503805848</c:v>
                </c:pt>
                <c:pt idx="43">
                  <c:v>7.142538458929315</c:v>
                </c:pt>
                <c:pt idx="44">
                  <c:v>4.9243428777806901</c:v>
                </c:pt>
                <c:pt idx="45">
                  <c:v>3.2823473662560474</c:v>
                </c:pt>
                <c:pt idx="46">
                  <c:v>2.3058443519719773</c:v>
                </c:pt>
                <c:pt idx="47">
                  <c:v>1.8303266266315912</c:v>
                </c:pt>
                <c:pt idx="48">
                  <c:v>1.7144636497227799</c:v>
                </c:pt>
                <c:pt idx="49">
                  <c:v>1.9285162476577353</c:v>
                </c:pt>
                <c:pt idx="50">
                  <c:v>2.4966448102867087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5.0687243642011488</c:v>
                </c:pt>
                <c:pt idx="1">
                  <c:v>4.2240446879426594</c:v>
                </c:pt>
                <c:pt idx="2">
                  <c:v>6.1134760760617546</c:v>
                </c:pt>
                <c:pt idx="3">
                  <c:v>10.003236364985202</c:v>
                </c:pt>
                <c:pt idx="4">
                  <c:v>12.228079987110206</c:v>
                </c:pt>
                <c:pt idx="5">
                  <c:v>11.808506589038229</c:v>
                </c:pt>
                <c:pt idx="6">
                  <c:v>10.295351602955581</c:v>
                </c:pt>
                <c:pt idx="7">
                  <c:v>9.2779582138154595</c:v>
                </c:pt>
                <c:pt idx="8">
                  <c:v>8.7568856433561599</c:v>
                </c:pt>
                <c:pt idx="9">
                  <c:v>8.0021266881813524</c:v>
                </c:pt>
                <c:pt idx="10">
                  <c:v>6.8906201224676309</c:v>
                </c:pt>
                <c:pt idx="11">
                  <c:v>5.7996660228533008</c:v>
                </c:pt>
                <c:pt idx="12">
                  <c:v>4.9916759883820019</c:v>
                </c:pt>
                <c:pt idx="13">
                  <c:v>4.4154090861266555</c:v>
                </c:pt>
                <c:pt idx="14">
                  <c:v>3.9178921305674361</c:v>
                </c:pt>
                <c:pt idx="15">
                  <c:v>3.4422964537059593</c:v>
                </c:pt>
                <c:pt idx="16">
                  <c:v>3.034200975090775</c:v>
                </c:pt>
                <c:pt idx="17">
                  <c:v>2.756899563656507</c:v>
                </c:pt>
                <c:pt idx="18">
                  <c:v>2.6309858800809764</c:v>
                </c:pt>
                <c:pt idx="19">
                  <c:v>2.6319591820377033</c:v>
                </c:pt>
                <c:pt idx="20">
                  <c:v>2.7135086525198884</c:v>
                </c:pt>
                <c:pt idx="21">
                  <c:v>2.8208800800461278</c:v>
                </c:pt>
                <c:pt idx="22">
                  <c:v>2.9462336881097175</c:v>
                </c:pt>
                <c:pt idx="23">
                  <c:v>3.1747918814190159</c:v>
                </c:pt>
                <c:pt idx="24">
                  <c:v>3.657029703804918</c:v>
                </c:pt>
                <c:pt idx="25">
                  <c:v>4.6520956314350919</c:v>
                </c:pt>
                <c:pt idx="26">
                  <c:v>6.6109400976549066</c:v>
                </c:pt>
                <c:pt idx="27">
                  <c:v>9.7676187442818723</c:v>
                </c:pt>
                <c:pt idx="28">
                  <c:v>13.438463786343609</c:v>
                </c:pt>
                <c:pt idx="29">
                  <c:v>16.332211739550015</c:v>
                </c:pt>
                <c:pt idx="30">
                  <c:v>17.808717638093668</c:v>
                </c:pt>
                <c:pt idx="31">
                  <c:v>18.400288859844895</c:v>
                </c:pt>
                <c:pt idx="32">
                  <c:v>19.041783641787038</c:v>
                </c:pt>
                <c:pt idx="33">
                  <c:v>20.157734099329495</c:v>
                </c:pt>
                <c:pt idx="34">
                  <c:v>21.649117857432731</c:v>
                </c:pt>
                <c:pt idx="35">
                  <c:v>23.281539899254842</c:v>
                </c:pt>
                <c:pt idx="36">
                  <c:v>24.861038220293111</c:v>
                </c:pt>
                <c:pt idx="37">
                  <c:v>26.178276060223126</c:v>
                </c:pt>
                <c:pt idx="38">
                  <c:v>26.957629672825501</c:v>
                </c:pt>
                <c:pt idx="39">
                  <c:v>26.80387186932477</c:v>
                </c:pt>
                <c:pt idx="40">
                  <c:v>25.248552417948343</c:v>
                </c:pt>
                <c:pt idx="41">
                  <c:v>22.021416101164469</c:v>
                </c:pt>
                <c:pt idx="42">
                  <c:v>17.42046236491349</c:v>
                </c:pt>
                <c:pt idx="43">
                  <c:v>12.468885990261807</c:v>
                </c:pt>
                <c:pt idx="44">
                  <c:v>8.543319288388215</c:v>
                </c:pt>
                <c:pt idx="45">
                  <c:v>6.4995170872903802</c:v>
                </c:pt>
                <c:pt idx="46">
                  <c:v>6.1181103594136079</c:v>
                </c:pt>
                <c:pt idx="47">
                  <c:v>6.3944252353996323</c:v>
                </c:pt>
                <c:pt idx="48">
                  <c:v>6.376015741152333</c:v>
                </c:pt>
                <c:pt idx="49">
                  <c:v>5.8115411604990133</c:v>
                </c:pt>
                <c:pt idx="50">
                  <c:v>4.9183001199022058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9602304"/>
        <c:axId val="239608192"/>
      </c:lineChart>
      <c:catAx>
        <c:axId val="23960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608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60819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602304"/>
        <c:crosses val="autoZero"/>
        <c:crossBetween val="between"/>
        <c:majorUnit val="5"/>
        <c:minorUnit val="2"/>
      </c:valAx>
      <c:valAx>
        <c:axId val="279912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9917312"/>
        <c:crosses val="max"/>
        <c:crossBetween val="between"/>
      </c:valAx>
      <c:catAx>
        <c:axId val="27991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9912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4423680"/>
        <c:axId val="28424908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-2.8613118117248391</c:v>
                </c:pt>
                <c:pt idx="1">
                  <c:v>-3.9848023708874423</c:v>
                </c:pt>
                <c:pt idx="2">
                  <c:v>-3.1684765900743708</c:v>
                </c:pt>
                <c:pt idx="3">
                  <c:v>-1.1942136593004158</c:v>
                </c:pt>
                <c:pt idx="4">
                  <c:v>0.98253075976525917</c:v>
                </c:pt>
                <c:pt idx="5">
                  <c:v>2.7433167755494163</c:v>
                </c:pt>
                <c:pt idx="6">
                  <c:v>3.8956168519064747</c:v>
                </c:pt>
                <c:pt idx="7">
                  <c:v>4.4972776768846012</c:v>
                </c:pt>
                <c:pt idx="8">
                  <c:v>4.6906323420442115</c:v>
                </c:pt>
                <c:pt idx="9">
                  <c:v>4.6308983611193817</c:v>
                </c:pt>
                <c:pt idx="10">
                  <c:v>4.4515889061236917</c:v>
                </c:pt>
                <c:pt idx="11">
                  <c:v>4.2453254788009618</c:v>
                </c:pt>
                <c:pt idx="12">
                  <c:v>4.0792728012376935</c:v>
                </c:pt>
                <c:pt idx="13">
                  <c:v>4.0174540272817056</c:v>
                </c:pt>
                <c:pt idx="14">
                  <c:v>4.1024538774620014</c:v>
                </c:pt>
                <c:pt idx="15">
                  <c:v>4.3451536743435639</c:v>
                </c:pt>
                <c:pt idx="16">
                  <c:v>4.73608342768817</c:v>
                </c:pt>
                <c:pt idx="17">
                  <c:v>5.2462756460342774</c:v>
                </c:pt>
                <c:pt idx="18">
                  <c:v>5.8483161118680629</c:v>
                </c:pt>
                <c:pt idx="19">
                  <c:v>6.5200295616758508</c:v>
                </c:pt>
                <c:pt idx="20">
                  <c:v>7.2311561978737027</c:v>
                </c:pt>
                <c:pt idx="21">
                  <c:v>7.9508908922209045</c:v>
                </c:pt>
                <c:pt idx="22">
                  <c:v>8.6429006210697299</c:v>
                </c:pt>
                <c:pt idx="23">
                  <c:v>9.2334247460161425</c:v>
                </c:pt>
                <c:pt idx="24">
                  <c:v>9.568804583105889</c:v>
                </c:pt>
                <c:pt idx="25">
                  <c:v>9.3539739504094648</c:v>
                </c:pt>
                <c:pt idx="26">
                  <c:v>8.0546152732168537</c:v>
                </c:pt>
                <c:pt idx="27">
                  <c:v>4.9932657179986153</c:v>
                </c:pt>
                <c:pt idx="28">
                  <c:v>-0.31311809065083468</c:v>
                </c:pt>
                <c:pt idx="29">
                  <c:v>-7.2234737654756875</c:v>
                </c:pt>
                <c:pt idx="30">
                  <c:v>-13.380246061839896</c:v>
                </c:pt>
                <c:pt idx="31">
                  <c:v>-16.320009632276957</c:v>
                </c:pt>
                <c:pt idx="32">
                  <c:v>-15.619791182572399</c:v>
                </c:pt>
                <c:pt idx="33">
                  <c:v>-12.513777576153682</c:v>
                </c:pt>
                <c:pt idx="34">
                  <c:v>-8.5503785136903758</c:v>
                </c:pt>
                <c:pt idx="35">
                  <c:v>-4.967737109966154</c:v>
                </c:pt>
                <c:pt idx="36">
                  <c:v>-2.3243525331278811</c:v>
                </c:pt>
                <c:pt idx="37">
                  <c:v>-0.55691312123435444</c:v>
                </c:pt>
                <c:pt idx="38">
                  <c:v>0.57362712635408097</c:v>
                </c:pt>
                <c:pt idx="39">
                  <c:v>1.1613892674056721</c:v>
                </c:pt>
                <c:pt idx="40">
                  <c:v>1.2521021719529519</c:v>
                </c:pt>
                <c:pt idx="41">
                  <c:v>0.97790225275212705</c:v>
                </c:pt>
                <c:pt idx="42">
                  <c:v>0.58695381913415356</c:v>
                </c:pt>
                <c:pt idx="43">
                  <c:v>0.33496347434833379</c:v>
                </c:pt>
                <c:pt idx="44">
                  <c:v>0.27900804104998578</c:v>
                </c:pt>
                <c:pt idx="45">
                  <c:v>0.2198796579664852</c:v>
                </c:pt>
                <c:pt idx="46">
                  <c:v>-0.14133326331701557</c:v>
                </c:pt>
                <c:pt idx="47">
                  <c:v>-1.1599256356951697</c:v>
                </c:pt>
                <c:pt idx="48">
                  <c:v>-3.2464974385144636</c:v>
                </c:pt>
                <c:pt idx="49">
                  <c:v>-6.0971447398725633</c:v>
                </c:pt>
                <c:pt idx="50">
                  <c:v>-8.1404431415159788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-8.601365651049564</c:v>
                </c:pt>
                <c:pt idx="1">
                  <c:v>-4.3778801848451998</c:v>
                </c:pt>
                <c:pt idx="2">
                  <c:v>-0.63319679579166299</c:v>
                </c:pt>
                <c:pt idx="3">
                  <c:v>2.1867157986307033</c:v>
                </c:pt>
                <c:pt idx="4">
                  <c:v>4.3729248826023559</c:v>
                </c:pt>
                <c:pt idx="5">
                  <c:v>6.0878188973314264</c:v>
                </c:pt>
                <c:pt idx="6">
                  <c:v>7.3412384378646083</c:v>
                </c:pt>
                <c:pt idx="7">
                  <c:v>8.0910472134384488</c:v>
                </c:pt>
                <c:pt idx="8">
                  <c:v>8.475078014616976</c:v>
                </c:pt>
                <c:pt idx="9">
                  <c:v>8.7409448356069976</c:v>
                </c:pt>
                <c:pt idx="10">
                  <c:v>9.0477851076542759</c:v>
                </c:pt>
                <c:pt idx="11">
                  <c:v>9.4599767787807636</c:v>
                </c:pt>
                <c:pt idx="12">
                  <c:v>9.9848025381889851</c:v>
                </c:pt>
                <c:pt idx="13">
                  <c:v>10.585889921001332</c:v>
                </c:pt>
                <c:pt idx="14">
                  <c:v>11.215938159668179</c:v>
                </c:pt>
                <c:pt idx="15">
                  <c:v>11.87364268805805</c:v>
                </c:pt>
                <c:pt idx="16">
                  <c:v>12.62301006265678</c:v>
                </c:pt>
                <c:pt idx="17">
                  <c:v>13.546687279968809</c:v>
                </c:pt>
                <c:pt idx="18">
                  <c:v>14.671256582470178</c:v>
                </c:pt>
                <c:pt idx="19">
                  <c:v>15.9177712286393</c:v>
                </c:pt>
                <c:pt idx="20">
                  <c:v>17.105640163047404</c:v>
                </c:pt>
                <c:pt idx="21">
                  <c:v>18.005833482445638</c:v>
                </c:pt>
                <c:pt idx="22">
                  <c:v>18.382404009503219</c:v>
                </c:pt>
                <c:pt idx="23">
                  <c:v>18.002418387860633</c:v>
                </c:pt>
                <c:pt idx="24">
                  <c:v>16.636250780263943</c:v>
                </c:pt>
                <c:pt idx="25">
                  <c:v>14.075862162331036</c:v>
                </c:pt>
                <c:pt idx="26">
                  <c:v>10.253888085825375</c:v>
                </c:pt>
                <c:pt idx="27">
                  <c:v>5.4638601991964695</c:v>
                </c:pt>
                <c:pt idx="28">
                  <c:v>0.44188175639659039</c:v>
                </c:pt>
                <c:pt idx="29">
                  <c:v>-3.8706297828318896</c:v>
                </c:pt>
                <c:pt idx="30">
                  <c:v>-6.8046860974251215</c:v>
                </c:pt>
                <c:pt idx="31">
                  <c:v>-8.3345323582919875</c:v>
                </c:pt>
                <c:pt idx="32">
                  <c:v>-8.989966702556476</c:v>
                </c:pt>
                <c:pt idx="33">
                  <c:v>-9.4148625255391867</c:v>
                </c:pt>
                <c:pt idx="34">
                  <c:v>-9.9369485253165859</c:v>
                </c:pt>
                <c:pt idx="35">
                  <c:v>-10.428988522935102</c:v>
                </c:pt>
                <c:pt idx="36">
                  <c:v>-10.517537656656081</c:v>
                </c:pt>
                <c:pt idx="37">
                  <c:v>-9.9321315344044354</c:v>
                </c:pt>
                <c:pt idx="38">
                  <c:v>-8.718200305670857</c:v>
                </c:pt>
                <c:pt idx="39">
                  <c:v>-7.1674212225451956</c:v>
                </c:pt>
                <c:pt idx="40">
                  <c:v>-5.6178941984717632</c:v>
                </c:pt>
                <c:pt idx="41">
                  <c:v>-4.3540564850201973</c:v>
                </c:pt>
                <c:pt idx="42">
                  <c:v>-3.5917117509984444</c:v>
                </c:pt>
                <c:pt idx="43">
                  <c:v>-3.4874343991662204</c:v>
                </c:pt>
                <c:pt idx="44">
                  <c:v>-4.1857939210432979</c:v>
                </c:pt>
                <c:pt idx="45">
                  <c:v>-5.7882263097671762</c:v>
                </c:pt>
                <c:pt idx="46">
                  <c:v>-8.1434603775818317</c:v>
                </c:pt>
                <c:pt idx="47">
                  <c:v>-10.610434205783772</c:v>
                </c:pt>
                <c:pt idx="48">
                  <c:v>-12.015397287866133</c:v>
                </c:pt>
                <c:pt idx="49">
                  <c:v>-11.215540301149025</c:v>
                </c:pt>
                <c:pt idx="50">
                  <c:v>-8.1797978377399438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9668608"/>
        <c:axId val="239682688"/>
      </c:lineChart>
      <c:catAx>
        <c:axId val="23966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682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6826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668608"/>
        <c:crosses val="autoZero"/>
        <c:crossBetween val="between"/>
        <c:majorUnit val="10"/>
        <c:minorUnit val="2"/>
      </c:valAx>
      <c:valAx>
        <c:axId val="284249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4423680"/>
        <c:crosses val="max"/>
        <c:crossBetween val="between"/>
      </c:valAx>
      <c:catAx>
        <c:axId val="284423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249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6775552"/>
        <c:axId val="28677324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2.5491567987296442</c:v>
                </c:pt>
                <c:pt idx="1">
                  <c:v>-0.8022009828298946</c:v>
                </c:pt>
                <c:pt idx="2">
                  <c:v>-3.4293075912549651</c:v>
                </c:pt>
                <c:pt idx="3">
                  <c:v>-4.5167396375954318</c:v>
                </c:pt>
                <c:pt idx="4">
                  <c:v>-4.3682706127434567</c:v>
                </c:pt>
                <c:pt idx="5">
                  <c:v>-3.8773714274510311</c:v>
                </c:pt>
                <c:pt idx="6">
                  <c:v>-3.5652984377262564</c:v>
                </c:pt>
                <c:pt idx="7">
                  <c:v>-3.1701920137658033</c:v>
                </c:pt>
                <c:pt idx="8">
                  <c:v>-2.1872241328822604</c:v>
                </c:pt>
                <c:pt idx="9">
                  <c:v>-0.53997583012878103</c:v>
                </c:pt>
                <c:pt idx="10">
                  <c:v>1.4334094956561161</c:v>
                </c:pt>
                <c:pt idx="11">
                  <c:v>3.3460813903776034</c:v>
                </c:pt>
                <c:pt idx="12">
                  <c:v>4.9380755286453502</c:v>
                </c:pt>
                <c:pt idx="13">
                  <c:v>6.0740244466100135</c:v>
                </c:pt>
                <c:pt idx="14">
                  <c:v>6.7463549508360199</c:v>
                </c:pt>
                <c:pt idx="15">
                  <c:v>7.0162137011888541</c:v>
                </c:pt>
                <c:pt idx="16">
                  <c:v>6.9239764469652485</c:v>
                </c:pt>
                <c:pt idx="17">
                  <c:v>6.5326291609229372</c:v>
                </c:pt>
                <c:pt idx="18">
                  <c:v>6.035370778715027</c:v>
                </c:pt>
                <c:pt idx="19">
                  <c:v>5.7330852349636903</c:v>
                </c:pt>
                <c:pt idx="20">
                  <c:v>5.8122941548412683</c:v>
                </c:pt>
                <c:pt idx="21">
                  <c:v>6.1644767983678852</c:v>
                </c:pt>
                <c:pt idx="22">
                  <c:v>6.4967760933504657</c:v>
                </c:pt>
                <c:pt idx="23">
                  <c:v>6.6077873942629548</c:v>
                </c:pt>
                <c:pt idx="24">
                  <c:v>6.5840701316511154</c:v>
                </c:pt>
                <c:pt idx="25">
                  <c:v>6.8316965073847582</c:v>
                </c:pt>
                <c:pt idx="26">
                  <c:v>7.9171577807481519</c:v>
                </c:pt>
                <c:pt idx="27">
                  <c:v>10.096345564902601</c:v>
                </c:pt>
                <c:pt idx="28">
                  <c:v>12.855939571485592</c:v>
                </c:pt>
                <c:pt idx="29">
                  <c:v>14.792453268662548</c:v>
                </c:pt>
                <c:pt idx="30">
                  <c:v>14.650637556515427</c:v>
                </c:pt>
                <c:pt idx="31">
                  <c:v>12.589275987187895</c:v>
                </c:pt>
                <c:pt idx="32">
                  <c:v>9.6896234732410225</c:v>
                </c:pt>
                <c:pt idx="33">
                  <c:v>6.9564518468962184</c:v>
                </c:pt>
                <c:pt idx="34">
                  <c:v>4.9523888454460243</c:v>
                </c:pt>
                <c:pt idx="35">
                  <c:v>3.7026704383821802</c:v>
                </c:pt>
                <c:pt idx="36">
                  <c:v>2.8917275051150182</c:v>
                </c:pt>
                <c:pt idx="37">
                  <c:v>2.2343670786434133</c:v>
                </c:pt>
                <c:pt idx="38">
                  <c:v>1.6558386069565247</c:v>
                </c:pt>
                <c:pt idx="39">
                  <c:v>1.2488117305097908</c:v>
                </c:pt>
                <c:pt idx="40">
                  <c:v>1.16950360852463</c:v>
                </c:pt>
                <c:pt idx="41">
                  <c:v>1.4918891236427627</c:v>
                </c:pt>
                <c:pt idx="42">
                  <c:v>2.0644235736870442</c:v>
                </c:pt>
                <c:pt idx="43">
                  <c:v>2.6462547912772281</c:v>
                </c:pt>
                <c:pt idx="44">
                  <c:v>3.2250611364858264</c:v>
                </c:pt>
                <c:pt idx="45">
                  <c:v>4.0363960307726874</c:v>
                </c:pt>
                <c:pt idx="46">
                  <c:v>5.2276552327519985</c:v>
                </c:pt>
                <c:pt idx="47">
                  <c:v>6.5358674897503564</c:v>
                </c:pt>
                <c:pt idx="48">
                  <c:v>7.2011612874095245</c:v>
                </c:pt>
                <c:pt idx="49">
                  <c:v>6.2073699353078622</c:v>
                </c:pt>
                <c:pt idx="50">
                  <c:v>3.131106204931029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7.4166812923419787</c:v>
                </c:pt>
                <c:pt idx="1">
                  <c:v>2.6089356815626497</c:v>
                </c:pt>
                <c:pt idx="2">
                  <c:v>-2.3902133875449918</c:v>
                </c:pt>
                <c:pt idx="3">
                  <c:v>-5.8374186128300742</c:v>
                </c:pt>
                <c:pt idx="4">
                  <c:v>-6.869738099740788</c:v>
                </c:pt>
                <c:pt idx="5">
                  <c:v>-6.3343614056121904</c:v>
                </c:pt>
                <c:pt idx="6">
                  <c:v>-5.611986511726526</c:v>
                </c:pt>
                <c:pt idx="7">
                  <c:v>-5.6228507813750772</c:v>
                </c:pt>
                <c:pt idx="8">
                  <c:v>-6.0131034580006615</c:v>
                </c:pt>
                <c:pt idx="9">
                  <c:v>-5.8158621089226923</c:v>
                </c:pt>
                <c:pt idx="10">
                  <c:v>-4.7154264260799152</c:v>
                </c:pt>
                <c:pt idx="11">
                  <c:v>-3.1951405090603635</c:v>
                </c:pt>
                <c:pt idx="12">
                  <c:v>-1.857252872835286</c:v>
                </c:pt>
                <c:pt idx="13">
                  <c:v>-0.89913485352029343</c:v>
                </c:pt>
                <c:pt idx="14">
                  <c:v>-0.16720607245051591</c:v>
                </c:pt>
                <c:pt idx="15">
                  <c:v>0.48170570796087597</c:v>
                </c:pt>
                <c:pt idx="16">
                  <c:v>0.99438408265193634</c:v>
                </c:pt>
                <c:pt idx="17">
                  <c:v>1.2298113118321516</c:v>
                </c:pt>
                <c:pt idx="18">
                  <c:v>1.1450982898254873</c:v>
                </c:pt>
                <c:pt idx="19">
                  <c:v>0.83485855792309926</c:v>
                </c:pt>
                <c:pt idx="20">
                  <c:v>0.43670089782857735</c:v>
                </c:pt>
                <c:pt idx="21">
                  <c:v>7.9356639583173863E-2</c:v>
                </c:pt>
                <c:pt idx="22">
                  <c:v>-0.13829358820916293</c:v>
                </c:pt>
                <c:pt idx="23">
                  <c:v>-0.24671779868251004</c:v>
                </c:pt>
                <c:pt idx="24">
                  <c:v>-0.50926744225257969</c:v>
                </c:pt>
                <c:pt idx="25">
                  <c:v>-1.2904350036881229</c:v>
                </c:pt>
                <c:pt idx="26">
                  <c:v>-2.6685004806538575</c:v>
                </c:pt>
                <c:pt idx="27">
                  <c:v>-4.1431005429756667</c:v>
                </c:pt>
                <c:pt idx="28">
                  <c:v>-4.9203961342037532</c:v>
                </c:pt>
                <c:pt idx="29">
                  <c:v>-4.6038651043846963</c:v>
                </c:pt>
                <c:pt idx="30">
                  <c:v>-3.310662700143955</c:v>
                </c:pt>
                <c:pt idx="31">
                  <c:v>-1.2006390402785001</c:v>
                </c:pt>
                <c:pt idx="32">
                  <c:v>1.6607916594265792</c:v>
                </c:pt>
                <c:pt idx="33">
                  <c:v>5.1251613635393145</c:v>
                </c:pt>
                <c:pt idx="34">
                  <c:v>8.8673178494042109</c:v>
                </c:pt>
                <c:pt idx="35">
                  <c:v>12.344560325668304</c:v>
                </c:pt>
                <c:pt idx="36">
                  <c:v>14.750266503241587</c:v>
                </c:pt>
                <c:pt idx="37">
                  <c:v>15.267108625283711</c:v>
                </c:pt>
                <c:pt idx="38">
                  <c:v>13.617645261482421</c:v>
                </c:pt>
                <c:pt idx="39">
                  <c:v>10.416986173016099</c:v>
                </c:pt>
                <c:pt idx="40">
                  <c:v>6.9509853343522003</c:v>
                </c:pt>
                <c:pt idx="41">
                  <c:v>4.4628818890660034</c:v>
                </c:pt>
                <c:pt idx="42">
                  <c:v>3.4765846436696557</c:v>
                </c:pt>
                <c:pt idx="43">
                  <c:v>3.8020563911122589</c:v>
                </c:pt>
                <c:pt idx="44">
                  <c:v>5.1562289058659383</c:v>
                </c:pt>
                <c:pt idx="45">
                  <c:v>7.4673706874935784</c:v>
                </c:pt>
                <c:pt idx="46">
                  <c:v>10.451723661361134</c:v>
                </c:pt>
                <c:pt idx="47">
                  <c:v>13.129720452838837</c:v>
                </c:pt>
                <c:pt idx="48">
                  <c:v>14.120611000452017</c:v>
                </c:pt>
                <c:pt idx="49">
                  <c:v>12.463557588935551</c:v>
                </c:pt>
                <c:pt idx="50">
                  <c:v>8.3752368706506743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9714688"/>
        <c:axId val="239716224"/>
      </c:lineChart>
      <c:catAx>
        <c:axId val="23971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716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7162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714688"/>
        <c:crosses val="autoZero"/>
        <c:crossBetween val="between"/>
        <c:majorUnit val="10"/>
        <c:minorUnit val="2"/>
      </c:valAx>
      <c:valAx>
        <c:axId val="286773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6775552"/>
        <c:crosses val="max"/>
        <c:crossBetween val="between"/>
      </c:valAx>
      <c:catAx>
        <c:axId val="28677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6773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361536"/>
        <c:axId val="29535923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-9.6097483131271471</c:v>
                </c:pt>
                <c:pt idx="1">
                  <c:v>-7.4381525843159633</c:v>
                </c:pt>
                <c:pt idx="2">
                  <c:v>-6.2283844816697371</c:v>
                </c:pt>
                <c:pt idx="3">
                  <c:v>-5.7647254415489497</c:v>
                </c:pt>
                <c:pt idx="4">
                  <c:v>-5.5495187650812197</c:v>
                </c:pt>
                <c:pt idx="5">
                  <c:v>-5.3385837278430488</c:v>
                </c:pt>
                <c:pt idx="6">
                  <c:v>-5.1732697129181142</c:v>
                </c:pt>
                <c:pt idx="7">
                  <c:v>-5.1429749156728866</c:v>
                </c:pt>
                <c:pt idx="8">
                  <c:v>-5.2280144470690439</c:v>
                </c:pt>
                <c:pt idx="9">
                  <c:v>-5.3148616313468189</c:v>
                </c:pt>
                <c:pt idx="10">
                  <c:v>-5.3103093802524768</c:v>
                </c:pt>
                <c:pt idx="11">
                  <c:v>-5.2171464847298701</c:v>
                </c:pt>
                <c:pt idx="12">
                  <c:v>-5.1055853131432016</c:v>
                </c:pt>
                <c:pt idx="13">
                  <c:v>-5.0523656706837183</c:v>
                </c:pt>
                <c:pt idx="14">
                  <c:v>-5.1093825772248298</c:v>
                </c:pt>
                <c:pt idx="15">
                  <c:v>-5.3104404294300762</c:v>
                </c:pt>
                <c:pt idx="16">
                  <c:v>-5.6821118855149209</c:v>
                </c:pt>
                <c:pt idx="17">
                  <c:v>-6.2236356270126141</c:v>
                </c:pt>
                <c:pt idx="18">
                  <c:v>-6.8975568001223797</c:v>
                </c:pt>
                <c:pt idx="19">
                  <c:v>-7.6326004277572359</c:v>
                </c:pt>
                <c:pt idx="20">
                  <c:v>-8.3231515427231049</c:v>
                </c:pt>
                <c:pt idx="21">
                  <c:v>-8.8532999853579391</c:v>
                </c:pt>
                <c:pt idx="22">
                  <c:v>-9.1552384522811323</c:v>
                </c:pt>
                <c:pt idx="23">
                  <c:v>-9.2504538291786602</c:v>
                </c:pt>
                <c:pt idx="24">
                  <c:v>-9.212848846935108</c:v>
                </c:pt>
                <c:pt idx="25">
                  <c:v>-9.0683115336574556</c:v>
                </c:pt>
                <c:pt idx="26">
                  <c:v>-8.7406122935075654</c:v>
                </c:pt>
                <c:pt idx="27">
                  <c:v>-8.1438702847448035</c:v>
                </c:pt>
                <c:pt idx="28">
                  <c:v>-7.342101460002171</c:v>
                </c:pt>
                <c:pt idx="29">
                  <c:v>-6.70828848859811</c:v>
                </c:pt>
                <c:pt idx="30">
                  <c:v>-6.8206580756886126</c:v>
                </c:pt>
                <c:pt idx="31">
                  <c:v>-8.0634106240319241</c:v>
                </c:pt>
                <c:pt idx="32">
                  <c:v>-10.397702294410031</c:v>
                </c:pt>
                <c:pt idx="33">
                  <c:v>-13.31675890019925</c:v>
                </c:pt>
                <c:pt idx="34">
                  <c:v>-16.009974248554197</c:v>
                </c:pt>
                <c:pt idx="35">
                  <c:v>-17.834541762038086</c:v>
                </c:pt>
                <c:pt idx="36">
                  <c:v>-18.652237600326472</c:v>
                </c:pt>
                <c:pt idx="37">
                  <c:v>-18.704991781056613</c:v>
                </c:pt>
                <c:pt idx="38">
                  <c:v>-18.37058817970539</c:v>
                </c:pt>
                <c:pt idx="39">
                  <c:v>-18.071937294798428</c:v>
                </c:pt>
                <c:pt idx="40">
                  <c:v>-18.157582761062404</c:v>
                </c:pt>
                <c:pt idx="41">
                  <c:v>-18.70042255132023</c:v>
                </c:pt>
                <c:pt idx="42">
                  <c:v>-19.369950758249928</c:v>
                </c:pt>
                <c:pt idx="43">
                  <c:v>-19.592408983449111</c:v>
                </c:pt>
                <c:pt idx="44">
                  <c:v>-18.997470538120911</c:v>
                </c:pt>
                <c:pt idx="45">
                  <c:v>-17.745785951601189</c:v>
                </c:pt>
                <c:pt idx="46">
                  <c:v>-16.328315680561076</c:v>
                </c:pt>
                <c:pt idx="47">
                  <c:v>-14.994622223003791</c:v>
                </c:pt>
                <c:pt idx="48">
                  <c:v>-13.483146899771052</c:v>
                </c:pt>
                <c:pt idx="49">
                  <c:v>-11.418539250439302</c:v>
                </c:pt>
                <c:pt idx="50">
                  <c:v>-8.9759887204200464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-26.435676861736916</c:v>
                </c:pt>
                <c:pt idx="1">
                  <c:v>-26.770543961269695</c:v>
                </c:pt>
                <c:pt idx="2">
                  <c:v>-26.870599402421202</c:v>
                </c:pt>
                <c:pt idx="3">
                  <c:v>-26.933945991878485</c:v>
                </c:pt>
                <c:pt idx="4">
                  <c:v>-26.99094050540765</c:v>
                </c:pt>
                <c:pt idx="5">
                  <c:v>-26.942046596234118</c:v>
                </c:pt>
                <c:pt idx="6">
                  <c:v>-26.779996943080992</c:v>
                </c:pt>
                <c:pt idx="7">
                  <c:v>-26.568273031641656</c:v>
                </c:pt>
                <c:pt idx="8">
                  <c:v>-26.406457312467602</c:v>
                </c:pt>
                <c:pt idx="9">
                  <c:v>-26.388843962145433</c:v>
                </c:pt>
                <c:pt idx="10">
                  <c:v>-26.543967803480168</c:v>
                </c:pt>
                <c:pt idx="11">
                  <c:v>-26.827465050265285</c:v>
                </c:pt>
                <c:pt idx="12">
                  <c:v>-27.169741197500233</c:v>
                </c:pt>
                <c:pt idx="13">
                  <c:v>-27.519083175431561</c:v>
                </c:pt>
                <c:pt idx="14">
                  <c:v>-27.856158133613544</c:v>
                </c:pt>
                <c:pt idx="15">
                  <c:v>-28.179629062516156</c:v>
                </c:pt>
                <c:pt idx="16">
                  <c:v>-28.476293206473763</c:v>
                </c:pt>
                <c:pt idx="17">
                  <c:v>-28.710058138364726</c:v>
                </c:pt>
                <c:pt idx="18">
                  <c:v>-28.849574997445984</c:v>
                </c:pt>
                <c:pt idx="19">
                  <c:v>-28.907071529879147</c:v>
                </c:pt>
                <c:pt idx="20">
                  <c:v>-28.961692552671735</c:v>
                </c:pt>
                <c:pt idx="21">
                  <c:v>-29.160365680154467</c:v>
                </c:pt>
                <c:pt idx="22">
                  <c:v>-29.698922681115352</c:v>
                </c:pt>
                <c:pt idx="23">
                  <c:v>-30.783604532637497</c:v>
                </c:pt>
                <c:pt idx="24">
                  <c:v>-32.566027773916829</c:v>
                </c:pt>
                <c:pt idx="25">
                  <c:v>-35.040181838483747</c:v>
                </c:pt>
                <c:pt idx="26">
                  <c:v>-37.909458931441293</c:v>
                </c:pt>
                <c:pt idx="27">
                  <c:v>-40.562854235302254</c:v>
                </c:pt>
                <c:pt idx="28">
                  <c:v>-42.327717060225488</c:v>
                </c:pt>
                <c:pt idx="29">
                  <c:v>-42.851667701646299</c:v>
                </c:pt>
                <c:pt idx="30">
                  <c:v>-42.183497615900677</c:v>
                </c:pt>
                <c:pt idx="31">
                  <c:v>-40.454626472808826</c:v>
                </c:pt>
                <c:pt idx="32">
                  <c:v>-37.678321914833489</c:v>
                </c:pt>
                <c:pt idx="33">
                  <c:v>-33.979846196258116</c:v>
                </c:pt>
                <c:pt idx="34">
                  <c:v>-29.883768090623395</c:v>
                </c:pt>
                <c:pt idx="35">
                  <c:v>-26.296491266830404</c:v>
                </c:pt>
                <c:pt idx="36">
                  <c:v>-24.21633666453565</c:v>
                </c:pt>
                <c:pt idx="37">
                  <c:v>-24.375090751414245</c:v>
                </c:pt>
                <c:pt idx="38">
                  <c:v>-26.972143824811777</c:v>
                </c:pt>
                <c:pt idx="39">
                  <c:v>-31.545365285485214</c:v>
                </c:pt>
                <c:pt idx="40">
                  <c:v>-36.983766808324106</c:v>
                </c:pt>
                <c:pt idx="41">
                  <c:v>-41.74751639589504</c:v>
                </c:pt>
                <c:pt idx="42">
                  <c:v>-44.329263015362571</c:v>
                </c:pt>
                <c:pt idx="43">
                  <c:v>-43.843848301238971</c:v>
                </c:pt>
                <c:pt idx="44">
                  <c:v>-40.388957619033739</c:v>
                </c:pt>
                <c:pt idx="45">
                  <c:v>-34.942226680502017</c:v>
                </c:pt>
                <c:pt idx="46">
                  <c:v>-29.055945748123321</c:v>
                </c:pt>
                <c:pt idx="47">
                  <c:v>-24.389411950556468</c:v>
                </c:pt>
                <c:pt idx="48">
                  <c:v>-21.991593787700904</c:v>
                </c:pt>
                <c:pt idx="49">
                  <c:v>-21.846483003689407</c:v>
                </c:pt>
                <c:pt idx="50">
                  <c:v>-22.99753551092385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9752704"/>
        <c:axId val="239754240"/>
      </c:lineChart>
      <c:catAx>
        <c:axId val="23975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754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75424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752704"/>
        <c:crosses val="autoZero"/>
        <c:crossBetween val="between"/>
        <c:majorUnit val="10"/>
        <c:minorUnit val="2"/>
      </c:valAx>
      <c:valAx>
        <c:axId val="295359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361536"/>
        <c:crosses val="max"/>
        <c:crossBetween val="between"/>
      </c:valAx>
      <c:catAx>
        <c:axId val="295361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359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375232"/>
        <c:axId val="29537228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-31.149429464583356</c:v>
                </c:pt>
                <c:pt idx="1">
                  <c:v>-27.76789472367081</c:v>
                </c:pt>
                <c:pt idx="2">
                  <c:v>-25.698639846672776</c:v>
                </c:pt>
                <c:pt idx="3">
                  <c:v>-25.150332684339489</c:v>
                </c:pt>
                <c:pt idx="4">
                  <c:v>-25.6279649660069</c:v>
                </c:pt>
                <c:pt idx="5">
                  <c:v>-26.580534626447381</c:v>
                </c:pt>
                <c:pt idx="6">
                  <c:v>-27.654611827076813</c:v>
                </c:pt>
                <c:pt idx="7">
                  <c:v>-28.717856737505226</c:v>
                </c:pt>
                <c:pt idx="8">
                  <c:v>-29.616677422178508</c:v>
                </c:pt>
                <c:pt idx="9">
                  <c:v>-30.060804952610862</c:v>
                </c:pt>
                <c:pt idx="10">
                  <c:v>-29.944616390535579</c:v>
                </c:pt>
                <c:pt idx="11">
                  <c:v>-29.563898444495734</c:v>
                </c:pt>
                <c:pt idx="12">
                  <c:v>-29.332708394931007</c:v>
                </c:pt>
                <c:pt idx="13">
                  <c:v>-29.426615400519616</c:v>
                </c:pt>
                <c:pt idx="14">
                  <c:v>-29.751300114051933</c:v>
                </c:pt>
                <c:pt idx="15">
                  <c:v>-30.121291093388059</c:v>
                </c:pt>
                <c:pt idx="16">
                  <c:v>-30.3846475952984</c:v>
                </c:pt>
                <c:pt idx="17">
                  <c:v>-30.483502531986861</c:v>
                </c:pt>
                <c:pt idx="18">
                  <c:v>-30.49077587581613</c:v>
                </c:pt>
                <c:pt idx="19">
                  <c:v>-30.525018713870171</c:v>
                </c:pt>
                <c:pt idx="20">
                  <c:v>-30.545137394343751</c:v>
                </c:pt>
                <c:pt idx="21">
                  <c:v>-30.294058191771434</c:v>
                </c:pt>
                <c:pt idx="22">
                  <c:v>-29.554040410927993</c:v>
                </c:pt>
                <c:pt idx="23">
                  <c:v>-28.424825972699896</c:v>
                </c:pt>
                <c:pt idx="24">
                  <c:v>-27.324206062010887</c:v>
                </c:pt>
                <c:pt idx="25">
                  <c:v>-26.795935189509215</c:v>
                </c:pt>
                <c:pt idx="26">
                  <c:v>-27.306817472683559</c:v>
                </c:pt>
                <c:pt idx="27">
                  <c:v>-28.871194263903554</c:v>
                </c:pt>
                <c:pt idx="28">
                  <c:v>-30.776596563271003</c:v>
                </c:pt>
                <c:pt idx="29">
                  <c:v>-31.635455658735836</c:v>
                </c:pt>
                <c:pt idx="30">
                  <c:v>-30.27833225427004</c:v>
                </c:pt>
                <c:pt idx="31">
                  <c:v>-26.897495737629082</c:v>
                </c:pt>
                <c:pt idx="32">
                  <c:v>-23.057693442100387</c:v>
                </c:pt>
                <c:pt idx="33">
                  <c:v>-20.385354280359426</c:v>
                </c:pt>
                <c:pt idx="34">
                  <c:v>-19.409595432852033</c:v>
                </c:pt>
                <c:pt idx="35">
                  <c:v>-19.683596438565914</c:v>
                </c:pt>
                <c:pt idx="36">
                  <c:v>-20.590266142250716</c:v>
                </c:pt>
                <c:pt idx="37">
                  <c:v>-21.840629873489039</c:v>
                </c:pt>
                <c:pt idx="38">
                  <c:v>-23.525056246484262</c:v>
                </c:pt>
                <c:pt idx="39">
                  <c:v>-25.998651755321887</c:v>
                </c:pt>
                <c:pt idx="40">
                  <c:v>-29.5683090621778</c:v>
                </c:pt>
                <c:pt idx="41">
                  <c:v>-33.942272729442095</c:v>
                </c:pt>
                <c:pt idx="42">
                  <c:v>-37.938814033882565</c:v>
                </c:pt>
                <c:pt idx="43">
                  <c:v>-40.215865117925965</c:v>
                </c:pt>
                <c:pt idx="44">
                  <c:v>-40.509275043572742</c:v>
                </c:pt>
                <c:pt idx="45">
                  <c:v>-39.922724786721076</c:v>
                </c:pt>
                <c:pt idx="46">
                  <c:v>-39.82327089844356</c:v>
                </c:pt>
                <c:pt idx="47">
                  <c:v>-40.439028322014387</c:v>
                </c:pt>
                <c:pt idx="48">
                  <c:v>-40.5791473749752</c:v>
                </c:pt>
                <c:pt idx="49">
                  <c:v>-38.723480571082654</c:v>
                </c:pt>
                <c:pt idx="50">
                  <c:v>-34.708545418428386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-47.463179202806828</c:v>
                </c:pt>
                <c:pt idx="1">
                  <c:v>-40.967040924721488</c:v>
                </c:pt>
                <c:pt idx="2">
                  <c:v>-40.860380690642572</c:v>
                </c:pt>
                <c:pt idx="3">
                  <c:v>-44.831865900532513</c:v>
                </c:pt>
                <c:pt idx="4">
                  <c:v>-46.312886554117547</c:v>
                </c:pt>
                <c:pt idx="5">
                  <c:v>-43.756206728903955</c:v>
                </c:pt>
                <c:pt idx="6">
                  <c:v>-40.666980469199089</c:v>
                </c:pt>
                <c:pt idx="7">
                  <c:v>-39.955148399184168</c:v>
                </c:pt>
                <c:pt idx="8">
                  <c:v>-41.362041009707056</c:v>
                </c:pt>
                <c:pt idx="9">
                  <c:v>-42.8643547780296</c:v>
                </c:pt>
                <c:pt idx="10">
                  <c:v>-43.220077860193008</c:v>
                </c:pt>
                <c:pt idx="11">
                  <c:v>-42.567443039714583</c:v>
                </c:pt>
                <c:pt idx="12">
                  <c:v>-41.423229259386609</c:v>
                </c:pt>
                <c:pt idx="13">
                  <c:v>-40.129085996587698</c:v>
                </c:pt>
                <c:pt idx="14">
                  <c:v>-38.98225283871303</c:v>
                </c:pt>
                <c:pt idx="15">
                  <c:v>-38.241252445847564</c:v>
                </c:pt>
                <c:pt idx="16">
                  <c:v>-37.960022821866893</c:v>
                </c:pt>
                <c:pt idx="17">
                  <c:v>-38.027518751244955</c:v>
                </c:pt>
                <c:pt idx="18">
                  <c:v>-38.339207603829294</c:v>
                </c:pt>
                <c:pt idx="19">
                  <c:v>-38.893197417219824</c:v>
                </c:pt>
                <c:pt idx="20">
                  <c:v>-39.720712401207244</c:v>
                </c:pt>
                <c:pt idx="21">
                  <c:v>-40.655656015555209</c:v>
                </c:pt>
                <c:pt idx="22">
                  <c:v>-41.351184424021319</c:v>
                </c:pt>
                <c:pt idx="23">
                  <c:v>-41.631065085640913</c:v>
                </c:pt>
                <c:pt idx="24">
                  <c:v>-41.801935928107113</c:v>
                </c:pt>
                <c:pt idx="25">
                  <c:v>-42.616978986670091</c:v>
                </c:pt>
                <c:pt idx="26">
                  <c:v>-44.69225683389746</c:v>
                </c:pt>
                <c:pt idx="27">
                  <c:v>-47.671356538519632</c:v>
                </c:pt>
                <c:pt idx="28">
                  <c:v>-50.191604134700377</c:v>
                </c:pt>
                <c:pt idx="29">
                  <c:v>-50.888307335703722</c:v>
                </c:pt>
                <c:pt idx="30">
                  <c:v>-49.568926523921618</c:v>
                </c:pt>
                <c:pt idx="31">
                  <c:v>-47.186669239542631</c:v>
                </c:pt>
                <c:pt idx="32">
                  <c:v>-44.722138911516268</c:v>
                </c:pt>
                <c:pt idx="33">
                  <c:v>-42.632114685870839</c:v>
                </c:pt>
                <c:pt idx="34">
                  <c:v>-41.166591731512568</c:v>
                </c:pt>
                <c:pt idx="35">
                  <c:v>-40.559534763365626</c:v>
                </c:pt>
                <c:pt idx="36">
                  <c:v>-40.866374181639259</c:v>
                </c:pt>
                <c:pt idx="37">
                  <c:v>-41.922369238647356</c:v>
                </c:pt>
                <c:pt idx="38">
                  <c:v>-43.620125454975216</c:v>
                </c:pt>
                <c:pt idx="39">
                  <c:v>-45.984736945633472</c:v>
                </c:pt>
                <c:pt idx="40">
                  <c:v>-48.810618431699346</c:v>
                </c:pt>
                <c:pt idx="41">
                  <c:v>-51.249112078609627</c:v>
                </c:pt>
                <c:pt idx="42">
                  <c:v>-51.987820943008551</c:v>
                </c:pt>
                <c:pt idx="43">
                  <c:v>-50.33154446551017</c:v>
                </c:pt>
                <c:pt idx="44">
                  <c:v>-47.310531305046219</c:v>
                </c:pt>
                <c:pt idx="45">
                  <c:v>-45.235820363519963</c:v>
                </c:pt>
                <c:pt idx="46">
                  <c:v>-45.912535015917271</c:v>
                </c:pt>
                <c:pt idx="47">
                  <c:v>-49.05433324166372</c:v>
                </c:pt>
                <c:pt idx="48">
                  <c:v>-52.094115761966869</c:v>
                </c:pt>
                <c:pt idx="49">
                  <c:v>-51.874596897137259</c:v>
                </c:pt>
                <c:pt idx="50">
                  <c:v>-47.450867786827878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9799296"/>
        <c:axId val="239805184"/>
      </c:lineChart>
      <c:catAx>
        <c:axId val="23979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805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80518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799296"/>
        <c:crosses val="autoZero"/>
        <c:crossBetween val="between"/>
        <c:majorUnit val="5"/>
        <c:minorUnit val="2"/>
      </c:valAx>
      <c:valAx>
        <c:axId val="295372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375232"/>
        <c:crosses val="max"/>
        <c:crossBetween val="between"/>
      </c:valAx>
      <c:catAx>
        <c:axId val="29537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372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2.059999942779541</v>
      </c>
      <c r="I14" s="9">
        <v>3.0999999046325684</v>
      </c>
      <c r="J14" s="7">
        <v>1</v>
      </c>
      <c r="K14" s="5" t="s">
        <v>247</v>
      </c>
      <c r="L14" s="10">
        <v>63.461549042245025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2.630000114440918</v>
      </c>
      <c r="I15" s="9">
        <v>3.630000114440918</v>
      </c>
      <c r="J15" s="7">
        <v>1</v>
      </c>
      <c r="K15" s="5" t="s">
        <v>248</v>
      </c>
      <c r="L15" s="10">
        <v>57.999992370605469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1000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1000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1.285178542137146</v>
      </c>
      <c r="B4">
        <v>0.70806682109832764</v>
      </c>
      <c r="C4">
        <v>-1.1308386325836182</v>
      </c>
      <c r="D4">
        <v>0.16114367544651031</v>
      </c>
      <c r="E4">
        <v>8.1074811518192291E-2</v>
      </c>
      <c r="F4">
        <v>-3.3858437091112137E-2</v>
      </c>
      <c r="G4">
        <v>-0.65043097734451294</v>
      </c>
      <c r="H4">
        <v>-0.30116653442382813</v>
      </c>
      <c r="I4">
        <v>-0.27300095558166504</v>
      </c>
      <c r="J4">
        <v>0.32182770967483521</v>
      </c>
      <c r="K4">
        <v>-2.5804176926612854E-2</v>
      </c>
      <c r="L4">
        <v>3.7017436698079109E-3</v>
      </c>
      <c r="M4">
        <v>-1.5049674548208714E-2</v>
      </c>
      <c r="N4">
        <v>5.9570007026195526E-2</v>
      </c>
      <c r="O4">
        <v>-0.11571403592824936</v>
      </c>
      <c r="P4">
        <v>-2.5772328954190016E-3</v>
      </c>
      <c r="Q4">
        <v>-3.1641893088817596E-2</v>
      </c>
      <c r="R4">
        <v>5.6628570891916752E-3</v>
      </c>
      <c r="S4">
        <v>-1.8366084098815918</v>
      </c>
      <c r="T4">
        <v>-0.43123477697372437</v>
      </c>
      <c r="U4">
        <v>-1.2205692529678345</v>
      </c>
      <c r="V4">
        <v>-0.4294758141040802</v>
      </c>
      <c r="W4">
        <v>-2.6232242584228516</v>
      </c>
      <c r="X4">
        <v>0.4788849949836731</v>
      </c>
      <c r="Y4">
        <v>-1.5527344942092896</v>
      </c>
      <c r="Z4">
        <v>-0.40282735228538513</v>
      </c>
      <c r="AA4">
        <v>-0.33417272567749023</v>
      </c>
      <c r="AB4">
        <v>-0.7642446756362915</v>
      </c>
      <c r="AC4">
        <v>-4.4963879585266113</v>
      </c>
      <c r="AD4">
        <v>-1.0866920948028564</v>
      </c>
      <c r="AE4">
        <v>5.2354011535644531</v>
      </c>
      <c r="AF4">
        <v>1.9482818841934204</v>
      </c>
      <c r="AG4">
        <v>-0.55440574884414673</v>
      </c>
      <c r="AH4">
        <v>-0.61164301633834839</v>
      </c>
      <c r="AI4">
        <v>-0.93750566244125366</v>
      </c>
      <c r="AJ4">
        <v>-0.22969888150691986</v>
      </c>
      <c r="AK4">
        <v>45.755099155548493</v>
      </c>
      <c r="AL4">
        <v>42.636848006965657</v>
      </c>
      <c r="AM4">
        <v>-3.1078400192970284</v>
      </c>
      <c r="AN4">
        <v>0.48789994248613666</v>
      </c>
      <c r="AO4">
        <v>1.2068069145424329</v>
      </c>
      <c r="AP4">
        <v>12.131646253766096</v>
      </c>
      <c r="AQ4">
        <v>13.804003557891621</v>
      </c>
      <c r="AR4">
        <v>10.573582773890617</v>
      </c>
      <c r="AS4">
        <v>4.2587501597759614</v>
      </c>
      <c r="AT4">
        <v>5.0687243642011488</v>
      </c>
      <c r="AU4">
        <v>-31.149429464583356</v>
      </c>
      <c r="AV4">
        <v>-47.463179202806828</v>
      </c>
      <c r="AW4">
        <v>-2.8613118117248391</v>
      </c>
      <c r="AX4">
        <v>-8.601365651049564</v>
      </c>
      <c r="AY4">
        <v>2.1664688034037927E-2</v>
      </c>
      <c r="AZ4">
        <v>-1.0960784490391322</v>
      </c>
      <c r="BA4">
        <v>2.5491567987296442</v>
      </c>
      <c r="BB4">
        <v>7.4166812923419787</v>
      </c>
      <c r="BC4">
        <v>-98.469566848881726</v>
      </c>
      <c r="BD4">
        <v>-90.458957065751221</v>
      </c>
      <c r="BE4">
        <v>2.5516112645604851E-2</v>
      </c>
      <c r="BF4">
        <v>8.9450343031015507</v>
      </c>
      <c r="BG4">
        <v>-9.6097483131271471</v>
      </c>
      <c r="BH4">
        <v>-26.435676861736916</v>
      </c>
      <c r="BI4">
        <v>19.096807645740657</v>
      </c>
      <c r="BJ4">
        <v>10.948450876297573</v>
      </c>
      <c r="BK4">
        <v>15.172203146766391</v>
      </c>
      <c r="BL4">
        <v>20.110107190247</v>
      </c>
      <c r="BM4">
        <v>1.3189588341574463</v>
      </c>
      <c r="BN4">
        <v>0.12393392923221866</v>
      </c>
      <c r="BO4">
        <v>0.20430190861225128</v>
      </c>
      <c r="BP4">
        <v>-0.85251337289810181</v>
      </c>
      <c r="BQ4">
        <v>2.0830078125</v>
      </c>
      <c r="BR4">
        <v>1.4464788436889648</v>
      </c>
      <c r="BS4">
        <v>-0.19753715395927429</v>
      </c>
      <c r="BT4">
        <v>-0.1740526407957077</v>
      </c>
      <c r="BU4">
        <v>115.38461961689801</v>
      </c>
      <c r="BV4">
        <v>120</v>
      </c>
      <c r="BW4">
        <v>1.0399999618530273</v>
      </c>
      <c r="BX4">
        <v>1</v>
      </c>
      <c r="BY4">
        <v>10.576936302806278</v>
      </c>
      <c r="BZ4">
        <v>8.9999914169311523</v>
      </c>
      <c r="CA4">
        <v>54.807710823928787</v>
      </c>
      <c r="CB4">
        <v>46.999979019165039</v>
      </c>
      <c r="CC4">
        <v>0.46999979019165039</v>
      </c>
      <c r="CD4">
        <v>0.53000020980834961</v>
      </c>
      <c r="CE4">
        <v>0.46000003814697266</v>
      </c>
      <c r="CF4">
        <v>0.37999987602233887</v>
      </c>
      <c r="CG4">
        <v>0.20000004768371582</v>
      </c>
      <c r="CH4">
        <v>0.20000004768371582</v>
      </c>
      <c r="CI4">
        <v>63.461549042245025</v>
      </c>
      <c r="CJ4">
        <v>57.999992370605469</v>
      </c>
      <c r="CK4">
        <v>1.2670056212875886</v>
      </c>
      <c r="CL4">
        <v>1.1303500683790728</v>
      </c>
      <c r="CM4">
        <v>0.59137565289224525</v>
      </c>
      <c r="CN4">
        <v>0.54699835133461128</v>
      </c>
      <c r="CO4">
        <v>1.2182746805394995</v>
      </c>
      <c r="CP4">
        <v>1.1303500683790728</v>
      </c>
    </row>
    <row r="5" spans="1:94" x14ac:dyDescent="0.2">
      <c r="A5">
        <v>1.0206492782706982</v>
      </c>
      <c r="B5">
        <v>3.2047388553619385</v>
      </c>
      <c r="C5">
        <v>-0.97833410083338368</v>
      </c>
      <c r="D5">
        <v>0.12084706127643585</v>
      </c>
      <c r="E5">
        <v>0.10187637725282947</v>
      </c>
      <c r="F5">
        <v>1.2966075912117958E-2</v>
      </c>
      <c r="G5">
        <v>-0.29938051802755433</v>
      </c>
      <c r="H5">
        <v>-0.8450242280960083</v>
      </c>
      <c r="I5">
        <v>-0.34202906955123918</v>
      </c>
      <c r="J5">
        <v>0.66741269826889038</v>
      </c>
      <c r="K5">
        <v>-2.7512881873187532E-2</v>
      </c>
      <c r="L5">
        <v>7.9329654574394226E-2</v>
      </c>
      <c r="M5">
        <v>-8.7057131817090891E-3</v>
      </c>
      <c r="N5">
        <v>0.26152479648590088</v>
      </c>
      <c r="O5">
        <v>-0.13107112231050194</v>
      </c>
      <c r="P5">
        <v>-4.9290724098682404E-2</v>
      </c>
      <c r="Q5">
        <v>-3.6587177048628024E-2</v>
      </c>
      <c r="R5">
        <v>7.5715109705924988E-2</v>
      </c>
      <c r="S5">
        <v>-1.9112675044930998</v>
      </c>
      <c r="T5">
        <v>-4.9582252502441406</v>
      </c>
      <c r="U5">
        <v>-1.2138901378775653</v>
      </c>
      <c r="V5">
        <v>-0.33428460359573364</v>
      </c>
      <c r="W5">
        <v>-2.8800929227451451</v>
      </c>
      <c r="X5">
        <v>-5.5862350463867187</v>
      </c>
      <c r="Y5">
        <v>-0.90703635845597486</v>
      </c>
      <c r="Z5">
        <v>-1.5609743595123291</v>
      </c>
      <c r="AA5">
        <v>-0.45838516905017335</v>
      </c>
      <c r="AB5">
        <v>-2.137514591217041</v>
      </c>
      <c r="AC5">
        <v>-4.7834424788996683</v>
      </c>
      <c r="AD5">
        <v>-7.794255256652832</v>
      </c>
      <c r="AE5">
        <v>5.3869222748623082</v>
      </c>
      <c r="AF5">
        <v>8.4725141525268555</v>
      </c>
      <c r="AG5">
        <v>-0.66732102382558489</v>
      </c>
      <c r="AH5">
        <v>-1.4356269836425781</v>
      </c>
      <c r="AI5">
        <v>-0.22208221681657508</v>
      </c>
      <c r="AJ5">
        <v>-0.73789358139038086</v>
      </c>
      <c r="AK5">
        <v>46.555046814153357</v>
      </c>
      <c r="AL5">
        <v>42.86170807972622</v>
      </c>
      <c r="AM5">
        <v>-1.7282757194784333</v>
      </c>
      <c r="AN5">
        <v>2.8564559741117832</v>
      </c>
      <c r="AO5">
        <v>3.251853692755029</v>
      </c>
      <c r="AP5">
        <v>10.559953131401857</v>
      </c>
      <c r="AQ5">
        <v>18.175522891556245</v>
      </c>
      <c r="AR5">
        <v>15.140350559572038</v>
      </c>
      <c r="AS5">
        <v>5.6775096596554615</v>
      </c>
      <c r="AT5">
        <v>4.2240446879426594</v>
      </c>
      <c r="AU5">
        <v>-27.76789472367081</v>
      </c>
      <c r="AV5">
        <v>-40.967040924721488</v>
      </c>
      <c r="AW5">
        <v>-3.9848023708874423</v>
      </c>
      <c r="AX5">
        <v>-4.3778801848451998</v>
      </c>
      <c r="AY5">
        <v>0.67440368817696328</v>
      </c>
      <c r="AZ5">
        <v>0.21643582149192994</v>
      </c>
      <c r="BA5">
        <v>-0.8022009828298946</v>
      </c>
      <c r="BB5">
        <v>2.6089356815626497</v>
      </c>
      <c r="BC5">
        <v>-93.250287796746662</v>
      </c>
      <c r="BD5">
        <v>-91.098747715495435</v>
      </c>
      <c r="BE5">
        <v>-0.85597208563782856</v>
      </c>
      <c r="BF5">
        <v>4.8076852062938569</v>
      </c>
      <c r="BG5">
        <v>-7.4381525843159633</v>
      </c>
      <c r="BH5">
        <v>-26.770543961269695</v>
      </c>
      <c r="BI5">
        <v>19.010068352748689</v>
      </c>
      <c r="BJ5">
        <v>11.784972643926782</v>
      </c>
      <c r="BK5">
        <v>14.955692638543654</v>
      </c>
      <c r="BL5">
        <v>19.992368389334327</v>
      </c>
      <c r="BM5">
        <v>1.7788106048169277</v>
      </c>
      <c r="BN5">
        <v>-0.56795626958273349</v>
      </c>
      <c r="BO5">
        <v>0.39499513935789976</v>
      </c>
      <c r="BP5">
        <v>-0.86298662424087524</v>
      </c>
      <c r="BQ5">
        <v>0.99732155921400911</v>
      </c>
      <c r="BR5">
        <v>3.0930531024932861</v>
      </c>
      <c r="BS5">
        <v>-0.18959304413613939</v>
      </c>
      <c r="BT5">
        <v>-0.62255644798278809</v>
      </c>
    </row>
    <row r="6" spans="1:94" x14ac:dyDescent="0.2">
      <c r="A6">
        <v>0.80923556743290226</v>
      </c>
      <c r="B6">
        <v>2.7730929851531982</v>
      </c>
      <c r="C6">
        <v>-0.8949906002667749</v>
      </c>
      <c r="D6">
        <v>0.13345584273338318</v>
      </c>
      <c r="E6">
        <v>8.6696084290478037E-2</v>
      </c>
      <c r="F6">
        <v>-2.4048488587141037E-2</v>
      </c>
      <c r="G6">
        <v>-4.290361525140806E-2</v>
      </c>
      <c r="H6">
        <v>-0.50115245580673218</v>
      </c>
      <c r="I6">
        <v>-0.3561140435076714</v>
      </c>
      <c r="J6">
        <v>0.4805036187171936</v>
      </c>
      <c r="K6">
        <v>-5.7487558885265549E-2</v>
      </c>
      <c r="L6">
        <v>6.0482434928417206E-2</v>
      </c>
      <c r="M6">
        <v>2.1000803377378457E-2</v>
      </c>
      <c r="N6">
        <v>0.19550281763076782</v>
      </c>
      <c r="O6">
        <v>-0.10419991388450085</v>
      </c>
      <c r="P6">
        <v>-3.4227203577756882E-2</v>
      </c>
      <c r="Q6">
        <v>-6.3817206147363845E-2</v>
      </c>
      <c r="R6">
        <v>5.4681356996297836E-2</v>
      </c>
      <c r="S6">
        <v>-1.9282077630052088</v>
      </c>
      <c r="T6">
        <v>-4.8756675720214844</v>
      </c>
      <c r="U6">
        <v>-1.3063734416417194</v>
      </c>
      <c r="V6">
        <v>-0.16101790964603424</v>
      </c>
      <c r="W6">
        <v>-3.210481149723015</v>
      </c>
      <c r="X6">
        <v>-5.5594630241394043</v>
      </c>
      <c r="Y6">
        <v>-0.36380055799834699</v>
      </c>
      <c r="Z6">
        <v>-0.98286616802215576</v>
      </c>
      <c r="AA6">
        <v>-0.55415867725419043</v>
      </c>
      <c r="AB6">
        <v>-1.7683794498443604</v>
      </c>
      <c r="AC6">
        <v>-5.0408808044411701</v>
      </c>
      <c r="AD6">
        <v>-7.6215105056762695</v>
      </c>
      <c r="AE6">
        <v>5.5045240894137093</v>
      </c>
      <c r="AF6">
        <v>8.0626029968261719</v>
      </c>
      <c r="AG6">
        <v>-0.76415627097967909</v>
      </c>
      <c r="AH6">
        <v>-0.88353163003921509</v>
      </c>
      <c r="AI6">
        <v>0.21727119804805228</v>
      </c>
      <c r="AJ6">
        <v>-0.61049175262451172</v>
      </c>
      <c r="AK6">
        <v>46.832313142321162</v>
      </c>
      <c r="AL6">
        <v>42.250440299955969</v>
      </c>
      <c r="AM6">
        <v>-0.42662360652076042</v>
      </c>
      <c r="AN6">
        <v>4.5659050474118841</v>
      </c>
      <c r="AO6">
        <v>4.8314821782247552</v>
      </c>
      <c r="AP6">
        <v>15.927866248232579</v>
      </c>
      <c r="AQ6">
        <v>21.803021218184305</v>
      </c>
      <c r="AR6">
        <v>18.058840873046812</v>
      </c>
      <c r="AS6">
        <v>7.0494168675127806</v>
      </c>
      <c r="AT6">
        <v>6.1134760760617546</v>
      </c>
      <c r="AU6">
        <v>-25.698639846672776</v>
      </c>
      <c r="AV6">
        <v>-40.860380690642572</v>
      </c>
      <c r="AW6">
        <v>-3.1684765900743708</v>
      </c>
      <c r="AX6">
        <v>-0.63319679579166299</v>
      </c>
      <c r="AY6">
        <v>1.1866121439553805</v>
      </c>
      <c r="AZ6">
        <v>1.5704535497515866</v>
      </c>
      <c r="BA6">
        <v>-3.4293075912549651</v>
      </c>
      <c r="BB6">
        <v>-2.3902133875449918</v>
      </c>
      <c r="BC6">
        <v>-90.151370594713015</v>
      </c>
      <c r="BD6">
        <v>-91.409227624596681</v>
      </c>
      <c r="BE6">
        <v>-1.8383527755358084</v>
      </c>
      <c r="BF6">
        <v>1.8098105923037919</v>
      </c>
      <c r="BG6">
        <v>-6.2283844816697371</v>
      </c>
      <c r="BH6">
        <v>-26.870599402421202</v>
      </c>
      <c r="BI6">
        <v>19.000643771021842</v>
      </c>
      <c r="BJ6">
        <v>12.589324359122102</v>
      </c>
      <c r="BK6">
        <v>14.903944944392881</v>
      </c>
      <c r="BL6">
        <v>19.693293188599707</v>
      </c>
      <c r="BM6">
        <v>2.2557820311876329</v>
      </c>
      <c r="BN6">
        <v>-1.300234724321504</v>
      </c>
      <c r="BO6">
        <v>0.86906920411690147</v>
      </c>
      <c r="BP6">
        <v>2.0120382308959961</v>
      </c>
      <c r="BQ6">
        <v>0.10644383353242655</v>
      </c>
      <c r="BR6">
        <v>0.88709741830825806</v>
      </c>
      <c r="BS6">
        <v>-0.16230122782442025</v>
      </c>
      <c r="BT6">
        <v>-0.36127540469169617</v>
      </c>
    </row>
    <row r="7" spans="1:94" x14ac:dyDescent="0.2">
      <c r="A7">
        <v>0.77767074829970162</v>
      </c>
      <c r="B7">
        <v>2.0345242023468018</v>
      </c>
      <c r="C7">
        <v>-1.0976368369902736</v>
      </c>
      <c r="D7">
        <v>-0.29550838470458984</v>
      </c>
      <c r="E7">
        <v>0.12943749459463938</v>
      </c>
      <c r="F7">
        <v>-3.2735906541347504E-2</v>
      </c>
      <c r="G7">
        <v>-4.4755603312415161E-2</v>
      </c>
      <c r="H7">
        <v>-0.34005624055862427</v>
      </c>
      <c r="I7">
        <v>-0.50011630283299746</v>
      </c>
      <c r="J7">
        <v>0.36191913485527039</v>
      </c>
      <c r="K7">
        <v>-9.3202087109604773E-2</v>
      </c>
      <c r="L7">
        <v>5.8207649737596512E-2</v>
      </c>
      <c r="M7">
        <v>0.23210108023335463</v>
      </c>
      <c r="N7">
        <v>0.2743200957775116</v>
      </c>
      <c r="O7">
        <v>-0.13478423143314117</v>
      </c>
      <c r="P7">
        <v>-2.2828899323940277E-2</v>
      </c>
      <c r="Q7">
        <v>-0.10206718583891389</v>
      </c>
      <c r="R7">
        <v>4.821174219250679E-2</v>
      </c>
      <c r="S7">
        <v>-2.0498937690015673</v>
      </c>
      <c r="T7">
        <v>-3.4158623218536377</v>
      </c>
      <c r="U7">
        <v>-1.5210347168588705</v>
      </c>
      <c r="V7">
        <v>0.95624411106109619</v>
      </c>
      <c r="W7">
        <v>-4.0619561816881262</v>
      </c>
      <c r="X7">
        <v>-6.0280518531799316</v>
      </c>
      <c r="Y7">
        <v>7.079478917293322E-2</v>
      </c>
      <c r="Z7">
        <v>-0.32698819041252136</v>
      </c>
      <c r="AA7">
        <v>-0.7624189184225717</v>
      </c>
      <c r="AB7">
        <v>-1.1282204389572144</v>
      </c>
      <c r="AC7">
        <v>-5.7904814213560041</v>
      </c>
      <c r="AD7">
        <v>-7.8973526954650879</v>
      </c>
      <c r="AE7">
        <v>6.182724931557332</v>
      </c>
      <c r="AF7">
        <v>8.3703975677490234</v>
      </c>
      <c r="AG7">
        <v>-1.0143564745380469</v>
      </c>
      <c r="AH7">
        <v>-0.67541128396987915</v>
      </c>
      <c r="AI7">
        <v>0.46256389221482197</v>
      </c>
      <c r="AJ7">
        <v>-0.47983136773109436</v>
      </c>
      <c r="AK7">
        <v>46.317801068309933</v>
      </c>
      <c r="AL7">
        <v>40.520083590719636</v>
      </c>
      <c r="AM7">
        <v>0.71187794887355016</v>
      </c>
      <c r="AN7">
        <v>5.2128823368234283</v>
      </c>
      <c r="AO7">
        <v>5.3957723837268778</v>
      </c>
      <c r="AP7">
        <v>24.088846061035493</v>
      </c>
      <c r="AQ7">
        <v>24.059390987973046</v>
      </c>
      <c r="AR7">
        <v>18.258661472310106</v>
      </c>
      <c r="AS7">
        <v>7.8096616835226191</v>
      </c>
      <c r="AT7">
        <v>10.003236364985202</v>
      </c>
      <c r="AU7">
        <v>-25.150332684339489</v>
      </c>
      <c r="AV7">
        <v>-44.831865900532513</v>
      </c>
      <c r="AW7">
        <v>-1.1942136593004158</v>
      </c>
      <c r="AX7">
        <v>2.1867157986307033</v>
      </c>
      <c r="AY7">
        <v>1.399323571058561</v>
      </c>
      <c r="AZ7">
        <v>2.508813005736497</v>
      </c>
      <c r="BA7">
        <v>-4.5167396375954318</v>
      </c>
      <c r="BB7">
        <v>-5.8374186128300742</v>
      </c>
      <c r="BC7">
        <v>-88.913950238575097</v>
      </c>
      <c r="BD7">
        <v>-91.291714219926632</v>
      </c>
      <c r="BE7">
        <v>-2.3216752381825212</v>
      </c>
      <c r="BF7">
        <v>0.64856130632960562</v>
      </c>
      <c r="BG7">
        <v>-5.7647254415489497</v>
      </c>
      <c r="BH7">
        <v>-26.933945991878485</v>
      </c>
      <c r="BI7">
        <v>19.002606156063873</v>
      </c>
      <c r="BJ7">
        <v>13.230461294053184</v>
      </c>
      <c r="BK7">
        <v>15.099586432472121</v>
      </c>
      <c r="BL7">
        <v>19.165835245040093</v>
      </c>
      <c r="BM7">
        <v>2.6724511047584749</v>
      </c>
      <c r="BN7">
        <v>-1.8647720573378233</v>
      </c>
      <c r="BO7">
        <v>1.5655294112203053</v>
      </c>
      <c r="BP7">
        <v>3.4255654811859131</v>
      </c>
      <c r="BQ7">
        <v>-4.7170893916428515E-2</v>
      </c>
      <c r="BR7">
        <v>4.6483180485665798E-3</v>
      </c>
      <c r="BS7">
        <v>-0.43845147883254021</v>
      </c>
      <c r="BT7">
        <v>-0.48183110356330872</v>
      </c>
    </row>
    <row r="8" spans="1:94" x14ac:dyDescent="0.2">
      <c r="A8">
        <v>0.77268121925017519</v>
      </c>
      <c r="B8">
        <v>1.8147662878036499</v>
      </c>
      <c r="C8">
        <v>-1.195924108623692</v>
      </c>
      <c r="D8">
        <v>-0.70381152629852295</v>
      </c>
      <c r="E8">
        <v>0.14555927979842906</v>
      </c>
      <c r="F8">
        <v>-2.6122273877263069E-2</v>
      </c>
      <c r="G8">
        <v>-9.1280872753354753E-2</v>
      </c>
      <c r="H8">
        <v>-0.37723532319068909</v>
      </c>
      <c r="I8">
        <v>-0.58189802450014461</v>
      </c>
      <c r="J8">
        <v>0.31576001644134521</v>
      </c>
      <c r="K8">
        <v>-0.12525476120365328</v>
      </c>
      <c r="L8">
        <v>5.9571970254182816E-2</v>
      </c>
      <c r="M8">
        <v>0.39125364128624873</v>
      </c>
      <c r="N8">
        <v>0.45186591148376465</v>
      </c>
      <c r="O8">
        <v>-0.1522025618287583</v>
      </c>
      <c r="P8">
        <v>-2.3506414145231247E-2</v>
      </c>
      <c r="Q8">
        <v>-0.1314984229401216</v>
      </c>
      <c r="R8">
        <v>4.3681949377059937E-2</v>
      </c>
      <c r="S8">
        <v>-2.1277745520854672</v>
      </c>
      <c r="T8">
        <v>-2.9695639610290527</v>
      </c>
      <c r="U8">
        <v>-1.5380967423377276</v>
      </c>
      <c r="V8">
        <v>1.7180076837539673</v>
      </c>
      <c r="W8">
        <v>-4.7020478047541747</v>
      </c>
      <c r="X8">
        <v>-6.8255672454833984</v>
      </c>
      <c r="Y8">
        <v>0.34871069646171504</v>
      </c>
      <c r="Z8">
        <v>-2.4337191134691238E-2</v>
      </c>
      <c r="AA8">
        <v>-0.8630245311268796</v>
      </c>
      <c r="AB8">
        <v>-0.85485780239105225</v>
      </c>
      <c r="AC8">
        <v>-6.3225402154206449</v>
      </c>
      <c r="AD8">
        <v>-8.7147769927978516</v>
      </c>
      <c r="AE8">
        <v>6.7201504006332193</v>
      </c>
      <c r="AF8">
        <v>9.2054834365844727</v>
      </c>
      <c r="AG8">
        <v>-1.1546856627095563</v>
      </c>
      <c r="AH8">
        <v>-0.65389662981033325</v>
      </c>
      <c r="AI8">
        <v>0.49043303528215942</v>
      </c>
      <c r="AJ8">
        <v>-0.46186563372612</v>
      </c>
      <c r="AK8">
        <v>44.974062626858945</v>
      </c>
      <c r="AL8">
        <v>38.348339566749601</v>
      </c>
      <c r="AM8">
        <v>1.664949175604109</v>
      </c>
      <c r="AN8">
        <v>5.2309767885952603</v>
      </c>
      <c r="AO8">
        <v>5.3389361012287875</v>
      </c>
      <c r="AP8">
        <v>27.098700399942935</v>
      </c>
      <c r="AQ8">
        <v>24.83242037523187</v>
      </c>
      <c r="AR8">
        <v>18.078231780100477</v>
      </c>
      <c r="AS8">
        <v>7.9309763555153863</v>
      </c>
      <c r="AT8">
        <v>12.228079987110206</v>
      </c>
      <c r="AU8">
        <v>-25.6279649660069</v>
      </c>
      <c r="AV8">
        <v>-46.312886554117547</v>
      </c>
      <c r="AW8">
        <v>0.98253075976525917</v>
      </c>
      <c r="AX8">
        <v>4.3729248826023559</v>
      </c>
      <c r="AY8">
        <v>1.3702474406142628</v>
      </c>
      <c r="AZ8">
        <v>2.7918323527231235</v>
      </c>
      <c r="BA8">
        <v>-4.3682706127434567</v>
      </c>
      <c r="BB8">
        <v>-6.869738099740788</v>
      </c>
      <c r="BC8">
        <v>-88.680563765201441</v>
      </c>
      <c r="BD8">
        <v>-91.027010238642802</v>
      </c>
      <c r="BE8">
        <v>-2.385422502036358</v>
      </c>
      <c r="BF8">
        <v>0.39763133532203432</v>
      </c>
      <c r="BG8">
        <v>-5.5495187650812197</v>
      </c>
      <c r="BH8">
        <v>-26.99094050540765</v>
      </c>
      <c r="BI8">
        <v>19.001250018556572</v>
      </c>
      <c r="BJ8">
        <v>13.59981849721321</v>
      </c>
      <c r="BK8">
        <v>15.47415552268102</v>
      </c>
      <c r="BL8">
        <v>18.465798911721777</v>
      </c>
      <c r="BM8">
        <v>2.9199477050889251</v>
      </c>
      <c r="BN8">
        <v>-2.1417612010609748</v>
      </c>
      <c r="BO8">
        <v>2.0758173316009643</v>
      </c>
      <c r="BP8">
        <v>3.6926350593566895</v>
      </c>
      <c r="BQ8">
        <v>-9.8749131250146283E-2</v>
      </c>
      <c r="BR8">
        <v>0.14818227291107178</v>
      </c>
      <c r="BS8">
        <v>-0.58582508003795497</v>
      </c>
      <c r="BT8">
        <v>-0.73980063199996948</v>
      </c>
    </row>
    <row r="9" spans="1:94" x14ac:dyDescent="0.2">
      <c r="A9">
        <v>0.70358195491174214</v>
      </c>
      <c r="B9">
        <v>1.9868993759155273</v>
      </c>
      <c r="C9">
        <v>-1.185888268894342</v>
      </c>
      <c r="D9">
        <v>-0.73560613393783569</v>
      </c>
      <c r="E9">
        <v>0.14232887100794739</v>
      </c>
      <c r="F9">
        <v>-2.5182049721479416E-2</v>
      </c>
      <c r="G9">
        <v>-0.13992269600015261</v>
      </c>
      <c r="H9">
        <v>-0.41232118010520935</v>
      </c>
      <c r="I9">
        <v>-0.60679031913917503</v>
      </c>
      <c r="J9">
        <v>0.29855844378471375</v>
      </c>
      <c r="K9">
        <v>-0.13791152148689559</v>
      </c>
      <c r="L9">
        <v>5.3824994713068008E-2</v>
      </c>
      <c r="M9">
        <v>0.51279786105610881</v>
      </c>
      <c r="N9">
        <v>0.58211499452590942</v>
      </c>
      <c r="O9">
        <v>-0.16048143725038161</v>
      </c>
      <c r="P9">
        <v>-2.1116267889738083E-2</v>
      </c>
      <c r="Q9">
        <v>-0.14017924164966994</v>
      </c>
      <c r="R9">
        <v>3.6367960274219513E-2</v>
      </c>
      <c r="S9">
        <v>-1.989514671139534</v>
      </c>
      <c r="T9">
        <v>-3.498551607131958</v>
      </c>
      <c r="U9">
        <v>-1.4185999465526553</v>
      </c>
      <c r="V9">
        <v>1.5932631492614746</v>
      </c>
      <c r="W9">
        <v>-5.1574586708317387</v>
      </c>
      <c r="X9">
        <v>-7.41986083984375</v>
      </c>
      <c r="Y9">
        <v>0.58315057558715955</v>
      </c>
      <c r="Z9">
        <v>0.12805020809173584</v>
      </c>
      <c r="AA9">
        <v>-0.88812470090100271</v>
      </c>
      <c r="AB9">
        <v>-0.89639115333557129</v>
      </c>
      <c r="AC9">
        <v>-6.6456117453105854</v>
      </c>
      <c r="AD9">
        <v>-9.4006433486938477</v>
      </c>
      <c r="AE9">
        <v>7.0951609989170752</v>
      </c>
      <c r="AF9">
        <v>9.8882951736450195</v>
      </c>
      <c r="AG9">
        <v>-1.1949044570896563</v>
      </c>
      <c r="AH9">
        <v>-0.61977273225784302</v>
      </c>
      <c r="AI9">
        <v>0.46099001100898901</v>
      </c>
      <c r="AJ9">
        <v>-0.52201962471008301</v>
      </c>
      <c r="AK9">
        <v>42.908813253394285</v>
      </c>
      <c r="AL9">
        <v>36.12357961444193</v>
      </c>
      <c r="AM9">
        <v>2.4332770249568969</v>
      </c>
      <c r="AN9">
        <v>5.0991123027053566</v>
      </c>
      <c r="AO9">
        <v>5.5250703215252965</v>
      </c>
      <c r="AP9">
        <v>24.301842095207739</v>
      </c>
      <c r="AQ9">
        <v>24.266125028144241</v>
      </c>
      <c r="AR9">
        <v>18.964259287160104</v>
      </c>
      <c r="AS9">
        <v>7.8082308471755226</v>
      </c>
      <c r="AT9">
        <v>11.808506589038229</v>
      </c>
      <c r="AU9">
        <v>-26.580534626447381</v>
      </c>
      <c r="AV9">
        <v>-43.756206728903955</v>
      </c>
      <c r="AW9">
        <v>2.7433167755494163</v>
      </c>
      <c r="AX9">
        <v>6.0878188973314264</v>
      </c>
      <c r="AY9">
        <v>1.2741800557191707</v>
      </c>
      <c r="AZ9">
        <v>2.6449070862699311</v>
      </c>
      <c r="BA9">
        <v>-3.8773714274510311</v>
      </c>
      <c r="BB9">
        <v>-6.3343614056121904</v>
      </c>
      <c r="BC9">
        <v>-88.700800811610904</v>
      </c>
      <c r="BD9">
        <v>-90.862354868321319</v>
      </c>
      <c r="BE9">
        <v>-2.2451327842665414</v>
      </c>
      <c r="BF9">
        <v>0.10603806654452612</v>
      </c>
      <c r="BG9">
        <v>-5.3385837278430488</v>
      </c>
      <c r="BH9">
        <v>-26.942046596234118</v>
      </c>
      <c r="BI9">
        <v>19.01801831689879</v>
      </c>
      <c r="BJ9">
        <v>13.633249951264611</v>
      </c>
      <c r="BK9">
        <v>15.859508494205711</v>
      </c>
      <c r="BL9">
        <v>17.741754463470869</v>
      </c>
      <c r="BM9">
        <v>2.8941613930946013</v>
      </c>
      <c r="BN9">
        <v>-2.1551560557970153</v>
      </c>
      <c r="BO9">
        <v>2.1924049051732246</v>
      </c>
      <c r="BP9">
        <v>3.970311164855957</v>
      </c>
      <c r="BQ9">
        <v>-4.0948781854967767E-2</v>
      </c>
      <c r="BR9">
        <v>0.17201778292655945</v>
      </c>
      <c r="BS9">
        <v>-0.55906453475358986</v>
      </c>
      <c r="BT9">
        <v>-0.77514231204986572</v>
      </c>
    </row>
    <row r="10" spans="1:94" x14ac:dyDescent="0.2">
      <c r="A10">
        <v>0.52740966875913708</v>
      </c>
      <c r="B10">
        <v>2.1335828304290771</v>
      </c>
      <c r="C10">
        <v>-1.0850772137882572</v>
      </c>
      <c r="D10">
        <v>-0.55014240741729736</v>
      </c>
      <c r="E10">
        <v>0.10326697859268932</v>
      </c>
      <c r="F10">
        <v>-1.4264474622905254E-2</v>
      </c>
      <c r="G10">
        <v>-0.14016613975489312</v>
      </c>
      <c r="H10">
        <v>-0.40187278389930725</v>
      </c>
      <c r="I10">
        <v>-0.57399727332938877</v>
      </c>
      <c r="J10">
        <v>0.28370058536529541</v>
      </c>
      <c r="K10">
        <v>-0.14836890861059779</v>
      </c>
      <c r="L10">
        <v>5.6729435920715332E-2</v>
      </c>
      <c r="M10">
        <v>0.5644243027469571</v>
      </c>
      <c r="N10">
        <v>0.62710791826248169</v>
      </c>
      <c r="O10">
        <v>-0.15056279589022542</v>
      </c>
      <c r="P10">
        <v>-2.6559539139270782E-2</v>
      </c>
      <c r="Q10">
        <v>-0.1480632240858622</v>
      </c>
      <c r="R10">
        <v>4.1736699640750885E-2</v>
      </c>
      <c r="S10">
        <v>-1.6218960822068069</v>
      </c>
      <c r="T10">
        <v>-3.9575507640838623</v>
      </c>
      <c r="U10">
        <v>-1.2603661924156806</v>
      </c>
      <c r="V10">
        <v>1.1728204488754272</v>
      </c>
      <c r="W10">
        <v>-5.4052655515270134</v>
      </c>
      <c r="X10">
        <v>-7.6687049865722656</v>
      </c>
      <c r="Y10">
        <v>0.79248315903987065</v>
      </c>
      <c r="Z10">
        <v>0.19739213585853577</v>
      </c>
      <c r="AA10">
        <v>-0.86189488885722221</v>
      </c>
      <c r="AB10">
        <v>-0.97380423545837402</v>
      </c>
      <c r="AC10">
        <v>-6.7360079016229601</v>
      </c>
      <c r="AD10">
        <v>-9.6564426422119141</v>
      </c>
      <c r="AE10">
        <v>7.2483889430762538</v>
      </c>
      <c r="AF10">
        <v>10.125917434692383</v>
      </c>
      <c r="AG10">
        <v>-1.1453995605504108</v>
      </c>
      <c r="AH10">
        <v>-0.60123085975646973</v>
      </c>
      <c r="AI10">
        <v>0.43637839365994158</v>
      </c>
      <c r="AJ10">
        <v>-0.58919382095336914</v>
      </c>
      <c r="AK10">
        <v>40.325539943360198</v>
      </c>
      <c r="AL10">
        <v>33.832635129076834</v>
      </c>
      <c r="AM10">
        <v>3.0124141927705352</v>
      </c>
      <c r="AN10">
        <v>4.8557133889900905</v>
      </c>
      <c r="AO10">
        <v>6.3156381296486881</v>
      </c>
      <c r="AP10">
        <v>20.759613784085566</v>
      </c>
      <c r="AQ10">
        <v>22.703544878396738</v>
      </c>
      <c r="AR10">
        <v>19.536026375412881</v>
      </c>
      <c r="AS10">
        <v>7.6671910177708265</v>
      </c>
      <c r="AT10">
        <v>10.295351602955581</v>
      </c>
      <c r="AU10">
        <v>-27.654611827076813</v>
      </c>
      <c r="AV10">
        <v>-40.666980469199089</v>
      </c>
      <c r="AW10">
        <v>3.8956168519064747</v>
      </c>
      <c r="AX10">
        <v>7.3412384378646083</v>
      </c>
      <c r="AY10">
        <v>1.2131678616331467</v>
      </c>
      <c r="AZ10">
        <v>2.4471590225329116</v>
      </c>
      <c r="BA10">
        <v>-3.5652984377262564</v>
      </c>
      <c r="BB10">
        <v>-5.611986511726526</v>
      </c>
      <c r="BC10">
        <v>-88.598239906238874</v>
      </c>
      <c r="BD10">
        <v>-90.817808374554488</v>
      </c>
      <c r="BE10">
        <v>-1.9847039305316132</v>
      </c>
      <c r="BF10">
        <v>-0.35406089159586468</v>
      </c>
      <c r="BG10">
        <v>-5.1732697129181142</v>
      </c>
      <c r="BH10">
        <v>-26.779996943080992</v>
      </c>
      <c r="BI10">
        <v>19.084790888349829</v>
      </c>
      <c r="BJ10">
        <v>13.310286720783065</v>
      </c>
      <c r="BK10">
        <v>16.078134930601156</v>
      </c>
      <c r="BL10">
        <v>17.165597271129066</v>
      </c>
      <c r="BM10">
        <v>2.5286606816909067</v>
      </c>
      <c r="BN10">
        <v>-2.0529437689716619</v>
      </c>
      <c r="BO10">
        <v>1.823969643498752</v>
      </c>
      <c r="BP10">
        <v>4.4327197074890137</v>
      </c>
      <c r="BQ10">
        <v>8.829664079591246E-3</v>
      </c>
      <c r="BR10">
        <v>-0.20021377503871918</v>
      </c>
      <c r="BS10">
        <v>-0.36000844939794174</v>
      </c>
      <c r="BT10">
        <v>-0.56246328353881836</v>
      </c>
    </row>
    <row r="11" spans="1:94" x14ac:dyDescent="0.2">
      <c r="A11">
        <v>0.31597408524915316</v>
      </c>
      <c r="B11">
        <v>1.8888710737228394</v>
      </c>
      <c r="C11">
        <v>-0.95765113678574998</v>
      </c>
      <c r="D11">
        <v>-0.29874768853187561</v>
      </c>
      <c r="E11">
        <v>5.3124182333725969E-2</v>
      </c>
      <c r="F11">
        <v>-2.0194720476865768E-2</v>
      </c>
      <c r="G11">
        <v>-0.11637032214159068</v>
      </c>
      <c r="H11">
        <v>-0.33015075325965881</v>
      </c>
      <c r="I11">
        <v>-0.51359068075893921</v>
      </c>
      <c r="J11">
        <v>0.27113372087478638</v>
      </c>
      <c r="K11">
        <v>-0.15359590323796246</v>
      </c>
      <c r="L11">
        <v>4.6765856444835663E-2</v>
      </c>
      <c r="M11">
        <v>0.560202528759701</v>
      </c>
      <c r="N11">
        <v>0.59139108657836914</v>
      </c>
      <c r="O11">
        <v>-0.13250590412232754</v>
      </c>
      <c r="P11">
        <v>-1.6109956428408623E-2</v>
      </c>
      <c r="Q11">
        <v>-0.15236258956094928</v>
      </c>
      <c r="R11">
        <v>3.247370570898056E-2</v>
      </c>
      <c r="S11">
        <v>-1.1653608186198441</v>
      </c>
      <c r="T11">
        <v>-3.484478235244751</v>
      </c>
      <c r="U11">
        <v>-1.1307546026659492</v>
      </c>
      <c r="V11">
        <v>0.71569085121154785</v>
      </c>
      <c r="W11">
        <v>-5.4547823497177816</v>
      </c>
      <c r="X11">
        <v>-7.6735410690307617</v>
      </c>
      <c r="Y11">
        <v>0.9225882205836613</v>
      </c>
      <c r="Z11">
        <v>0.3954542875289917</v>
      </c>
      <c r="AA11">
        <v>-0.82014822874526927</v>
      </c>
      <c r="AB11">
        <v>-0.92566448450088501</v>
      </c>
      <c r="AC11">
        <v>-6.6255106724750839</v>
      </c>
      <c r="AD11">
        <v>-9.4249105453491211</v>
      </c>
      <c r="AE11">
        <v>7.1790125488755043</v>
      </c>
      <c r="AF11">
        <v>9.9170026779174805</v>
      </c>
      <c r="AG11">
        <v>-1.0380960819836356</v>
      </c>
      <c r="AH11">
        <v>-0.53885024785995483</v>
      </c>
      <c r="AI11">
        <v>0.41730768988107653</v>
      </c>
      <c r="AJ11">
        <v>-0.62541276216506958</v>
      </c>
      <c r="AK11">
        <v>37.483315161373419</v>
      </c>
      <c r="AL11">
        <v>31.376154178987328</v>
      </c>
      <c r="AM11">
        <v>3.3826349919884011</v>
      </c>
      <c r="AN11">
        <v>4.4701402457196107</v>
      </c>
      <c r="AO11">
        <v>7.2997155261961471</v>
      </c>
      <c r="AP11">
        <v>20.571800657383154</v>
      </c>
      <c r="AQ11">
        <v>20.603052304909621</v>
      </c>
      <c r="AR11">
        <v>18.62451714010723</v>
      </c>
      <c r="AS11">
        <v>7.3786676687452024</v>
      </c>
      <c r="AT11">
        <v>9.2779582138154595</v>
      </c>
      <c r="AU11">
        <v>-28.717856737505226</v>
      </c>
      <c r="AV11">
        <v>-39.955148399184168</v>
      </c>
      <c r="AW11">
        <v>4.4972776768846012</v>
      </c>
      <c r="AX11">
        <v>8.0910472134384488</v>
      </c>
      <c r="AY11">
        <v>1.1359869992360858</v>
      </c>
      <c r="AZ11">
        <v>2.4501290876048092</v>
      </c>
      <c r="BA11">
        <v>-3.1701920137658033</v>
      </c>
      <c r="BB11">
        <v>-5.6228507813750772</v>
      </c>
      <c r="BC11">
        <v>-88.288648867034922</v>
      </c>
      <c r="BD11">
        <v>-90.823026639080382</v>
      </c>
      <c r="BE11">
        <v>-1.6182860194694813</v>
      </c>
      <c r="BF11">
        <v>-0.81879843530687313</v>
      </c>
      <c r="BG11">
        <v>-5.1429749156728866</v>
      </c>
      <c r="BH11">
        <v>-26.568273031641656</v>
      </c>
      <c r="BI11">
        <v>19.233445933506808</v>
      </c>
      <c r="BJ11">
        <v>12.644894338618288</v>
      </c>
      <c r="BK11">
        <v>16.02089607886494</v>
      </c>
      <c r="BL11">
        <v>16.854301154422</v>
      </c>
      <c r="BM11">
        <v>1.8080725226034353</v>
      </c>
      <c r="BN11">
        <v>-2.0299665857169176</v>
      </c>
      <c r="BO11">
        <v>1.1961429392703646</v>
      </c>
      <c r="BP11">
        <v>4.1559114456176758</v>
      </c>
      <c r="BQ11">
        <v>-2.5119767372640392E-2</v>
      </c>
      <c r="BR11">
        <v>-0.51972943544387817</v>
      </c>
      <c r="BS11">
        <v>-8.6485915622921058E-2</v>
      </c>
      <c r="BT11">
        <v>-0.27930954098701477</v>
      </c>
    </row>
    <row r="12" spans="1:94" x14ac:dyDescent="0.2">
      <c r="A12">
        <v>0.14606892203880198</v>
      </c>
      <c r="B12">
        <v>1.4450938701629639</v>
      </c>
      <c r="C12">
        <v>-0.84197391111751108</v>
      </c>
      <c r="D12">
        <v>-7.033810019493103E-2</v>
      </c>
      <c r="E12">
        <v>2.8707671229833004E-3</v>
      </c>
      <c r="F12">
        <v>-1.904456689953804E-2</v>
      </c>
      <c r="G12">
        <v>-8.6103111291483334E-2</v>
      </c>
      <c r="H12">
        <v>-0.23758716881275177</v>
      </c>
      <c r="I12">
        <v>-0.44475399830628337</v>
      </c>
      <c r="J12">
        <v>0.26455762982368469</v>
      </c>
      <c r="K12">
        <v>-0.15816264793877752</v>
      </c>
      <c r="L12">
        <v>4.6907242387533188E-2</v>
      </c>
      <c r="M12">
        <v>0.51069716221995465</v>
      </c>
      <c r="N12">
        <v>0.51582324504852295</v>
      </c>
      <c r="O12">
        <v>-0.10462797083273975</v>
      </c>
      <c r="P12">
        <v>-2.1188037935644388E-3</v>
      </c>
      <c r="Q12">
        <v>-0.15695801959023717</v>
      </c>
      <c r="R12">
        <v>3.2780904322862625E-2</v>
      </c>
      <c r="S12">
        <v>-0.78000641568631501</v>
      </c>
      <c r="T12">
        <v>-2.5509052276611328</v>
      </c>
      <c r="U12">
        <v>-1.0438003318764897</v>
      </c>
      <c r="V12">
        <v>0.34454873204231262</v>
      </c>
      <c r="W12">
        <v>-5.3854610530664049</v>
      </c>
      <c r="X12">
        <v>-7.5202021598815918</v>
      </c>
      <c r="Y12">
        <v>0.93866867605152815</v>
      </c>
      <c r="Z12">
        <v>0.6299014687538147</v>
      </c>
      <c r="AA12">
        <v>-0.79479313183762756</v>
      </c>
      <c r="AB12">
        <v>-0.82937473058700562</v>
      </c>
      <c r="AC12">
        <v>-6.4194626478407439</v>
      </c>
      <c r="AD12">
        <v>-8.9221591949462891</v>
      </c>
      <c r="AE12">
        <v>6.9798441799016757</v>
      </c>
      <c r="AF12">
        <v>9.4394330978393555</v>
      </c>
      <c r="AG12">
        <v>-0.92323609133316942</v>
      </c>
      <c r="AH12">
        <v>-0.48451000452041626</v>
      </c>
      <c r="AI12">
        <v>0.39200027175252161</v>
      </c>
      <c r="AJ12">
        <v>-0.62843507528305054</v>
      </c>
      <c r="AK12">
        <v>34.636157480532759</v>
      </c>
      <c r="AL12">
        <v>28.938538211385392</v>
      </c>
      <c r="AM12">
        <v>3.5288879717262085</v>
      </c>
      <c r="AN12">
        <v>3.9072024576295439</v>
      </c>
      <c r="AO12">
        <v>7.7891640329882614</v>
      </c>
      <c r="AP12">
        <v>23.180811684470083</v>
      </c>
      <c r="AQ12">
        <v>18.40536208609511</v>
      </c>
      <c r="AR12">
        <v>16.71582589918917</v>
      </c>
      <c r="AS12">
        <v>6.7492253091014414</v>
      </c>
      <c r="AT12">
        <v>8.7568856433561599</v>
      </c>
      <c r="AU12">
        <v>-29.616677422178508</v>
      </c>
      <c r="AV12">
        <v>-41.362041009707056</v>
      </c>
      <c r="AW12">
        <v>4.6906323420442115</v>
      </c>
      <c r="AX12">
        <v>8.475078014616976</v>
      </c>
      <c r="AY12">
        <v>0.94421688482266797</v>
      </c>
      <c r="AZ12">
        <v>2.5568966837197373</v>
      </c>
      <c r="BA12">
        <v>-2.1872241328822604</v>
      </c>
      <c r="BB12">
        <v>-6.0131034580006615</v>
      </c>
      <c r="BC12">
        <v>-87.799545138761999</v>
      </c>
      <c r="BD12">
        <v>-90.819331506739402</v>
      </c>
      <c r="BE12">
        <v>-1.1741132497870685</v>
      </c>
      <c r="BF12">
        <v>-1.1783330298314152</v>
      </c>
      <c r="BG12">
        <v>-5.2280144470690439</v>
      </c>
      <c r="BH12">
        <v>-26.406457312467602</v>
      </c>
      <c r="BI12">
        <v>19.486842806688024</v>
      </c>
      <c r="BJ12">
        <v>11.68649056489148</v>
      </c>
      <c r="BK12">
        <v>15.677303445855747</v>
      </c>
      <c r="BL12">
        <v>16.831484907499572</v>
      </c>
      <c r="BM12">
        <v>0.75380742444606075</v>
      </c>
      <c r="BN12">
        <v>-2.2414552825167089</v>
      </c>
      <c r="BO12">
        <v>0.58000365560819844</v>
      </c>
      <c r="BP12">
        <v>3.0635113716125488</v>
      </c>
      <c r="BQ12">
        <v>-7.5902378344049878E-2</v>
      </c>
      <c r="BR12">
        <v>-0.50081193447113037</v>
      </c>
      <c r="BS12">
        <v>0.16252188979931853</v>
      </c>
      <c r="BT12">
        <v>-0.13903895020484924</v>
      </c>
    </row>
    <row r="13" spans="1:94" x14ac:dyDescent="0.2">
      <c r="A13">
        <v>4.6227871108346377E-2</v>
      </c>
      <c r="B13">
        <v>1.1393866539001465</v>
      </c>
      <c r="C13">
        <v>-0.73047385890823824</v>
      </c>
      <c r="D13">
        <v>3.0621793121099472E-2</v>
      </c>
      <c r="E13">
        <v>-2.3199085820940671E-2</v>
      </c>
      <c r="F13">
        <v>-1.4803774654865265E-2</v>
      </c>
      <c r="G13">
        <v>-9.6270070322338377E-2</v>
      </c>
      <c r="H13">
        <v>-0.20109006762504578</v>
      </c>
      <c r="I13">
        <v>-0.37998850252581562</v>
      </c>
      <c r="J13">
        <v>0.2495892196893692</v>
      </c>
      <c r="K13">
        <v>-0.14686865673626404</v>
      </c>
      <c r="L13">
        <v>4.1532546281814575E-2</v>
      </c>
      <c r="M13">
        <v>0.44780514271482896</v>
      </c>
      <c r="N13">
        <v>0.44805824756622314</v>
      </c>
      <c r="O13">
        <v>-8.8844549100538406E-2</v>
      </c>
      <c r="P13">
        <v>6.0222907923161983E-3</v>
      </c>
      <c r="Q13">
        <v>-0.14468881943251641</v>
      </c>
      <c r="R13">
        <v>2.8514526784420013E-2</v>
      </c>
      <c r="S13">
        <v>-0.44366810150580266</v>
      </c>
      <c r="T13">
        <v>-1.9196763038635254</v>
      </c>
      <c r="U13">
        <v>-0.90289969187054464</v>
      </c>
      <c r="V13">
        <v>0.1406366378068924</v>
      </c>
      <c r="W13">
        <v>-4.6428315416188966</v>
      </c>
      <c r="X13">
        <v>-7.0624070167541504</v>
      </c>
      <c r="Y13">
        <v>0.79791661307127537</v>
      </c>
      <c r="Z13">
        <v>0.64990508556365967</v>
      </c>
      <c r="AA13">
        <v>-0.73336484749526187</v>
      </c>
      <c r="AB13">
        <v>-0.73317956924438477</v>
      </c>
      <c r="AC13">
        <v>-5.5712604240837056</v>
      </c>
      <c r="AD13">
        <v>-8.1980457305908203</v>
      </c>
      <c r="AE13">
        <v>6.109747841627625</v>
      </c>
      <c r="AF13">
        <v>8.6851367950439453</v>
      </c>
      <c r="AG13">
        <v>-0.77212541321435335</v>
      </c>
      <c r="AH13">
        <v>-0.43588161468505859</v>
      </c>
      <c r="AI13">
        <v>0.34188795872482325</v>
      </c>
      <c r="AJ13">
        <v>-0.6531444787979126</v>
      </c>
      <c r="AK13">
        <v>31.962120150854247</v>
      </c>
      <c r="AL13">
        <v>26.833224607282897</v>
      </c>
      <c r="AM13">
        <v>3.4676172410490054</v>
      </c>
      <c r="AN13">
        <v>3.1277032766204815</v>
      </c>
      <c r="AO13">
        <v>7.4215221134746603</v>
      </c>
      <c r="AP13">
        <v>25.470069113110181</v>
      </c>
      <c r="AQ13">
        <v>16.398497053803279</v>
      </c>
      <c r="AR13">
        <v>14.9177632322578</v>
      </c>
      <c r="AS13">
        <v>5.7954134397774943</v>
      </c>
      <c r="AT13">
        <v>8.0021266881813524</v>
      </c>
      <c r="AU13">
        <v>-30.060804952610862</v>
      </c>
      <c r="AV13">
        <v>-42.8643547780296</v>
      </c>
      <c r="AW13">
        <v>4.6308983611193817</v>
      </c>
      <c r="AX13">
        <v>8.7409448356069976</v>
      </c>
      <c r="AY13">
        <v>0.62334607193783631</v>
      </c>
      <c r="AZ13">
        <v>2.5029151373881917</v>
      </c>
      <c r="BA13">
        <v>-0.53997583012878103</v>
      </c>
      <c r="BB13">
        <v>-5.8158621089226923</v>
      </c>
      <c r="BC13">
        <v>-87.163125965949703</v>
      </c>
      <c r="BD13">
        <v>-90.792611806706319</v>
      </c>
      <c r="BE13">
        <v>-0.70326191513170644</v>
      </c>
      <c r="BF13">
        <v>-1.4330470056804527</v>
      </c>
      <c r="BG13">
        <v>-5.3148616313468189</v>
      </c>
      <c r="BH13">
        <v>-26.388843962145433</v>
      </c>
      <c r="BI13">
        <v>19.838886747956749</v>
      </c>
      <c r="BJ13">
        <v>10.528615117089075</v>
      </c>
      <c r="BK13">
        <v>15.118073901990307</v>
      </c>
      <c r="BL13">
        <v>17.046086036126773</v>
      </c>
      <c r="BM13">
        <v>-0.58624383428117699</v>
      </c>
      <c r="BN13">
        <v>-2.7557382180541934</v>
      </c>
      <c r="BO13">
        <v>0.14192098117172569</v>
      </c>
      <c r="BP13">
        <v>2.1268124580383301</v>
      </c>
      <c r="BQ13">
        <v>-0.12805999323338008</v>
      </c>
      <c r="BR13">
        <v>-0.35395026206970215</v>
      </c>
      <c r="BS13">
        <v>0.28765145211370957</v>
      </c>
      <c r="BT13">
        <v>-0.13956654071807861</v>
      </c>
    </row>
    <row r="14" spans="1:94" x14ac:dyDescent="0.2">
      <c r="A14">
        <v>2.692445390791956E-2</v>
      </c>
      <c r="B14">
        <v>1.0433743000030518</v>
      </c>
      <c r="C14">
        <v>-0.66482981908629046</v>
      </c>
      <c r="D14">
        <v>1.5386763960123062E-2</v>
      </c>
      <c r="E14">
        <v>-3.6481991450131916E-2</v>
      </c>
      <c r="F14">
        <v>-2.6237124111503363E-3</v>
      </c>
      <c r="G14">
        <v>-0.16240106729401951</v>
      </c>
      <c r="H14">
        <v>-0.25155332684516907</v>
      </c>
      <c r="I14">
        <v>-0.33317080744428129</v>
      </c>
      <c r="J14">
        <v>0.22251789271831512</v>
      </c>
      <c r="K14">
        <v>-0.13701982749557418</v>
      </c>
      <c r="L14">
        <v>3.5373788326978683E-2</v>
      </c>
      <c r="M14">
        <v>0.42545274576892089</v>
      </c>
      <c r="N14">
        <v>0.43825182318687439</v>
      </c>
      <c r="O14">
        <v>-8.3837205672191592E-2</v>
      </c>
      <c r="P14">
        <v>3.4705572761595249E-3</v>
      </c>
      <c r="Q14">
        <v>-0.1335173465243758</v>
      </c>
      <c r="R14">
        <v>2.4165043607354164E-2</v>
      </c>
      <c r="S14">
        <v>-0.18535670157728878</v>
      </c>
      <c r="T14">
        <v>-1.6663058996200562</v>
      </c>
      <c r="U14">
        <v>-0.76195886461219198</v>
      </c>
      <c r="V14">
        <v>2.6110293343663216E-2</v>
      </c>
      <c r="W14">
        <v>-3.4955971611380403</v>
      </c>
      <c r="X14">
        <v>-6.347102165222168</v>
      </c>
      <c r="Y14">
        <v>0.59819937148081348</v>
      </c>
      <c r="Z14">
        <v>0.49660488963127136</v>
      </c>
      <c r="AA14">
        <v>-0.66518861633242843</v>
      </c>
      <c r="AB14">
        <v>-0.66772961616516113</v>
      </c>
      <c r="AC14">
        <v>-4.3499853900718533</v>
      </c>
      <c r="AD14">
        <v>-7.3362841606140137</v>
      </c>
      <c r="AE14">
        <v>4.8548274090156349</v>
      </c>
      <c r="AF14">
        <v>7.7706961631774902</v>
      </c>
      <c r="AG14">
        <v>-0.64412355522522513</v>
      </c>
      <c r="AH14">
        <v>-0.40468305349349976</v>
      </c>
      <c r="AI14">
        <v>0.29180007358761784</v>
      </c>
      <c r="AJ14">
        <v>-0.70273101329803467</v>
      </c>
      <c r="AK14">
        <v>29.518162651286769</v>
      </c>
      <c r="AL14">
        <v>25.149483939131898</v>
      </c>
      <c r="AM14">
        <v>3.2546514792030412</v>
      </c>
      <c r="AN14">
        <v>2.1272604960096273</v>
      </c>
      <c r="AO14">
        <v>6.3850252238608718</v>
      </c>
      <c r="AP14">
        <v>25.822640062971633</v>
      </c>
      <c r="AQ14">
        <v>14.653725982413413</v>
      </c>
      <c r="AR14">
        <v>13.657608698316162</v>
      </c>
      <c r="AS14">
        <v>4.7362801307096962</v>
      </c>
      <c r="AT14">
        <v>6.8906201224676309</v>
      </c>
      <c r="AU14">
        <v>-29.944616390535579</v>
      </c>
      <c r="AV14">
        <v>-43.220077860193008</v>
      </c>
      <c r="AW14">
        <v>4.4515889061236917</v>
      </c>
      <c r="AX14">
        <v>9.0477851076542759</v>
      </c>
      <c r="AY14">
        <v>0.23912207278783693</v>
      </c>
      <c r="AZ14">
        <v>2.2024263009387894</v>
      </c>
      <c r="BA14">
        <v>1.4334094956561161</v>
      </c>
      <c r="BB14">
        <v>-4.7154264260799152</v>
      </c>
      <c r="BC14">
        <v>-86.408945024984021</v>
      </c>
      <c r="BD14">
        <v>-90.756917238103838</v>
      </c>
      <c r="BE14">
        <v>-0.24985237148694495</v>
      </c>
      <c r="BF14">
        <v>-1.6231092923322097</v>
      </c>
      <c r="BG14">
        <v>-5.3103093802524768</v>
      </c>
      <c r="BH14">
        <v>-26.543967803480168</v>
      </c>
      <c r="BI14">
        <v>20.241878678788034</v>
      </c>
      <c r="BJ14">
        <v>9.3031687614434375</v>
      </c>
      <c r="BK14">
        <v>14.45181946208116</v>
      </c>
      <c r="BL14">
        <v>17.415571949467761</v>
      </c>
      <c r="BM14">
        <v>-2.1242306667824922</v>
      </c>
      <c r="BN14">
        <v>-3.5709027259183554</v>
      </c>
      <c r="BO14">
        <v>-3.041905779140933E-2</v>
      </c>
      <c r="BP14">
        <v>1.6964570283889771</v>
      </c>
      <c r="BQ14">
        <v>-0.20073404719831806</v>
      </c>
      <c r="BR14">
        <v>-0.33041137456893921</v>
      </c>
      <c r="BS14">
        <v>0.31277477357938055</v>
      </c>
      <c r="BT14">
        <v>-0.18695184588432312</v>
      </c>
    </row>
    <row r="15" spans="1:94" x14ac:dyDescent="0.2">
      <c r="A15">
        <v>5.2229979864373645E-2</v>
      </c>
      <c r="B15">
        <v>0.9969521164894104</v>
      </c>
      <c r="C15">
        <v>-0.62810161160663791</v>
      </c>
      <c r="D15">
        <v>1.7969673499464989E-2</v>
      </c>
      <c r="E15">
        <v>-5.5180981891810657E-2</v>
      </c>
      <c r="F15">
        <v>7.3290136642754078E-3</v>
      </c>
      <c r="G15">
        <v>-0.21381742331887255</v>
      </c>
      <c r="H15">
        <v>-0.28032156825065613</v>
      </c>
      <c r="I15">
        <v>-0.29191156860989897</v>
      </c>
      <c r="J15">
        <v>0.22214165329933167</v>
      </c>
      <c r="K15">
        <v>-0.13779904026443188</v>
      </c>
      <c r="L15">
        <v>3.7895824760198593E-2</v>
      </c>
      <c r="M15">
        <v>0.41028505343672961</v>
      </c>
      <c r="N15">
        <v>0.42266905307769775</v>
      </c>
      <c r="O15">
        <v>-6.7588687401627892E-2</v>
      </c>
      <c r="P15">
        <v>8.2694757729768753E-3</v>
      </c>
      <c r="Q15">
        <v>-0.13398778463059796</v>
      </c>
      <c r="R15">
        <v>2.7777232229709625E-2</v>
      </c>
      <c r="S15">
        <v>-7.113382912544787E-2</v>
      </c>
      <c r="T15">
        <v>-1.5019092559814453</v>
      </c>
      <c r="U15">
        <v>-0.69914199603830929</v>
      </c>
      <c r="V15">
        <v>-4.4812802225351334E-2</v>
      </c>
      <c r="W15">
        <v>-2.745359311199528</v>
      </c>
      <c r="X15">
        <v>-5.656099796295166</v>
      </c>
      <c r="Y15">
        <v>0.43908219670418969</v>
      </c>
      <c r="Z15">
        <v>0.35651534795761108</v>
      </c>
      <c r="AA15">
        <v>-0.62707123786947394</v>
      </c>
      <c r="AB15">
        <v>-0.62554031610488892</v>
      </c>
      <c r="AC15">
        <v>-3.555076294440374</v>
      </c>
      <c r="AD15">
        <v>-6.5800571441650391</v>
      </c>
      <c r="AE15">
        <v>4.0291016763699119</v>
      </c>
      <c r="AF15">
        <v>6.985377311706543</v>
      </c>
      <c r="AG15">
        <v>-0.57597000523726871</v>
      </c>
      <c r="AH15">
        <v>-0.42268016934394836</v>
      </c>
      <c r="AI15">
        <v>0.24187238873949593</v>
      </c>
      <c r="AJ15">
        <v>-0.73281770944595337</v>
      </c>
      <c r="AK15">
        <v>27.256111846718053</v>
      </c>
      <c r="AL15">
        <v>23.767740085132996</v>
      </c>
      <c r="AM15">
        <v>2.9675565846525265</v>
      </c>
      <c r="AN15">
        <v>0.95339280906981327</v>
      </c>
      <c r="AO15">
        <v>5.2320729875160712</v>
      </c>
      <c r="AP15">
        <v>24.885355401285647</v>
      </c>
      <c r="AQ15">
        <v>13.097331824598568</v>
      </c>
      <c r="AR15">
        <v>12.685281751093429</v>
      </c>
      <c r="AS15">
        <v>3.82776782848571</v>
      </c>
      <c r="AT15">
        <v>5.7996660228533008</v>
      </c>
      <c r="AU15">
        <v>-29.563898444495734</v>
      </c>
      <c r="AV15">
        <v>-42.567443039714583</v>
      </c>
      <c r="AW15">
        <v>4.2453254788009618</v>
      </c>
      <c r="AX15">
        <v>9.4599767787807636</v>
      </c>
      <c r="AY15">
        <v>-0.13390387954376121</v>
      </c>
      <c r="AZ15">
        <v>1.7888646432751856</v>
      </c>
      <c r="BA15">
        <v>3.3460813903776034</v>
      </c>
      <c r="BB15">
        <v>-3.1951405090603635</v>
      </c>
      <c r="BC15">
        <v>-85.583032039868201</v>
      </c>
      <c r="BD15">
        <v>-90.722342820525228</v>
      </c>
      <c r="BE15">
        <v>0.16240460403272097</v>
      </c>
      <c r="BF15">
        <v>-1.7789960871415758</v>
      </c>
      <c r="BG15">
        <v>-5.2171464847298701</v>
      </c>
      <c r="BH15">
        <v>-26.827465050265285</v>
      </c>
      <c r="BI15">
        <v>20.622656970580625</v>
      </c>
      <c r="BJ15">
        <v>8.1449167014285351</v>
      </c>
      <c r="BK15">
        <v>13.776806753397702</v>
      </c>
      <c r="BL15">
        <v>17.852885056361554</v>
      </c>
      <c r="BM15">
        <v>-3.7320375606095237</v>
      </c>
      <c r="BN15">
        <v>-4.6721870597655064</v>
      </c>
      <c r="BO15">
        <v>-3.4620532634975526E-2</v>
      </c>
      <c r="BP15">
        <v>1.4780260324478149</v>
      </c>
      <c r="BQ15">
        <v>-0.21328573831813327</v>
      </c>
      <c r="BR15">
        <v>-0.32946544885635376</v>
      </c>
      <c r="BS15">
        <v>0.2825127757220971</v>
      </c>
      <c r="BT15">
        <v>-0.2295369952917099</v>
      </c>
    </row>
    <row r="16" spans="1:94" x14ac:dyDescent="0.2">
      <c r="A16">
        <v>3.6329218192172719E-2</v>
      </c>
      <c r="B16">
        <v>0.88827741146087646</v>
      </c>
      <c r="C16">
        <v>-0.59288882348034566</v>
      </c>
      <c r="D16">
        <v>-1.4454017393290997E-2</v>
      </c>
      <c r="E16">
        <v>-6.0953792016202178E-2</v>
      </c>
      <c r="F16">
        <v>1.6483711078763008E-2</v>
      </c>
      <c r="G16">
        <v>-0.21923892219489674</v>
      </c>
      <c r="H16">
        <v>-0.29572597146034241</v>
      </c>
      <c r="I16">
        <v>-0.27067485608512415</v>
      </c>
      <c r="J16">
        <v>0.20005504786968231</v>
      </c>
      <c r="K16">
        <v>-0.12995069753703117</v>
      </c>
      <c r="L16">
        <v>3.8268685340881348E-2</v>
      </c>
      <c r="M16">
        <v>0.37788769841898617</v>
      </c>
      <c r="N16">
        <v>0.42700263857841492</v>
      </c>
      <c r="O16">
        <v>-6.1838079187379567E-2</v>
      </c>
      <c r="P16">
        <v>6.646354217082262E-3</v>
      </c>
      <c r="Q16">
        <v>-0.12526675040538984</v>
      </c>
      <c r="R16">
        <v>2.9502073302865028E-2</v>
      </c>
      <c r="S16">
        <v>1.5367345364138694E-2</v>
      </c>
      <c r="T16">
        <v>-1.2413803339004517</v>
      </c>
      <c r="U16">
        <v>-0.6612483038253254</v>
      </c>
      <c r="V16">
        <v>-4.7777827829122543E-2</v>
      </c>
      <c r="W16">
        <v>-2.2746007052905655</v>
      </c>
      <c r="X16">
        <v>-5.1408267021179199</v>
      </c>
      <c r="Y16">
        <v>0.34964418481103871</v>
      </c>
      <c r="Z16">
        <v>0.30923864245414734</v>
      </c>
      <c r="AA16">
        <v>-0.60411771532116776</v>
      </c>
      <c r="AB16">
        <v>-0.51866960525512695</v>
      </c>
      <c r="AC16">
        <v>-3.0471714254657729</v>
      </c>
      <c r="AD16">
        <v>-6.0374078750610352</v>
      </c>
      <c r="AE16">
        <v>3.4994085973044715</v>
      </c>
      <c r="AF16">
        <v>6.4403653144836426</v>
      </c>
      <c r="AG16">
        <v>-0.5311110980070366</v>
      </c>
      <c r="AH16">
        <v>-0.39779406785964966</v>
      </c>
      <c r="AI16">
        <v>0.21898104541900323</v>
      </c>
      <c r="AJ16">
        <v>-0.73866069316864014</v>
      </c>
      <c r="AK16">
        <v>25.090965289897326</v>
      </c>
      <c r="AL16">
        <v>22.542665402768542</v>
      </c>
      <c r="AM16">
        <v>2.6749667217047102</v>
      </c>
      <c r="AN16">
        <v>-0.23657790261195077</v>
      </c>
      <c r="AO16">
        <v>4.4880835095188187</v>
      </c>
      <c r="AP16">
        <v>23.821708824859847</v>
      </c>
      <c r="AQ16">
        <v>11.64940319063775</v>
      </c>
      <c r="AR16">
        <v>11.788448030993194</v>
      </c>
      <c r="AS16">
        <v>3.2204590180554811</v>
      </c>
      <c r="AT16">
        <v>4.9916759883820019</v>
      </c>
      <c r="AU16">
        <v>-29.332708394931007</v>
      </c>
      <c r="AV16">
        <v>-41.423229259386609</v>
      </c>
      <c r="AW16">
        <v>4.0792728012376935</v>
      </c>
      <c r="AX16">
        <v>9.9848025381889851</v>
      </c>
      <c r="AY16">
        <v>-0.44547211475360671</v>
      </c>
      <c r="AZ16">
        <v>1.4259901396073607</v>
      </c>
      <c r="BA16">
        <v>4.9380755286453502</v>
      </c>
      <c r="BB16">
        <v>-1.857252872835286</v>
      </c>
      <c r="BC16">
        <v>-84.746582490744359</v>
      </c>
      <c r="BD16">
        <v>-90.683601987552919</v>
      </c>
      <c r="BE16">
        <v>0.51562361593830441</v>
      </c>
      <c r="BF16">
        <v>-1.9526215235556983</v>
      </c>
      <c r="BG16">
        <v>-5.1055853131432016</v>
      </c>
      <c r="BH16">
        <v>-27.169741197500233</v>
      </c>
      <c r="BI16">
        <v>20.915280099357588</v>
      </c>
      <c r="BJ16">
        <v>7.1436910525888768</v>
      </c>
      <c r="BK16">
        <v>13.147907802723186</v>
      </c>
      <c r="BL16">
        <v>18.275047096128965</v>
      </c>
      <c r="BM16">
        <v>-5.267381269984603</v>
      </c>
      <c r="BN16">
        <v>-6.0661087141677186</v>
      </c>
      <c r="BO16">
        <v>-3.4518544224429203E-2</v>
      </c>
      <c r="BP16">
        <v>1.2029151916503906</v>
      </c>
      <c r="BQ16">
        <v>-0.17123405072392994</v>
      </c>
      <c r="BR16">
        <v>-0.32033884525299072</v>
      </c>
      <c r="BS16">
        <v>0.19675867215066184</v>
      </c>
      <c r="BT16">
        <v>-0.25488507747650146</v>
      </c>
    </row>
    <row r="17" spans="1:72" x14ac:dyDescent="0.2">
      <c r="A17">
        <v>3.0198170468141598E-2</v>
      </c>
      <c r="B17">
        <v>0.79564732313156128</v>
      </c>
      <c r="C17">
        <v>-0.5456549821085559</v>
      </c>
      <c r="D17">
        <v>-5.3430534899234772E-3</v>
      </c>
      <c r="E17">
        <v>-6.6061258239704865E-2</v>
      </c>
      <c r="F17">
        <v>2.0494000986218452E-2</v>
      </c>
      <c r="G17">
        <v>-0.226369424458399</v>
      </c>
      <c r="H17">
        <v>-0.29775142669677734</v>
      </c>
      <c r="I17">
        <v>-0.24086882745894903</v>
      </c>
      <c r="J17">
        <v>0.19597369432449341</v>
      </c>
      <c r="K17">
        <v>-0.12160446320447689</v>
      </c>
      <c r="L17">
        <v>4.008614644408226E-2</v>
      </c>
      <c r="M17">
        <v>0.36052925834381278</v>
      </c>
      <c r="N17">
        <v>0.4465000331401825</v>
      </c>
      <c r="O17">
        <v>-6.1123734133915655E-2</v>
      </c>
      <c r="P17">
        <v>9.008101187646389E-3</v>
      </c>
      <c r="Q17">
        <v>-0.11610492306540003</v>
      </c>
      <c r="R17">
        <v>3.1320955604314804E-2</v>
      </c>
      <c r="S17">
        <v>7.9330309052611014E-2</v>
      </c>
      <c r="T17">
        <v>-1.0158437490463257</v>
      </c>
      <c r="U17">
        <v>-0.60076818187723169</v>
      </c>
      <c r="V17">
        <v>-9.9828653037548065E-2</v>
      </c>
      <c r="W17">
        <v>-1.8937732693281433</v>
      </c>
      <c r="X17">
        <v>-4.8666520118713379</v>
      </c>
      <c r="Y17">
        <v>0.29475855575003962</v>
      </c>
      <c r="Z17">
        <v>0.34311938285827637</v>
      </c>
      <c r="AA17">
        <v>-0.55106197993550798</v>
      </c>
      <c r="AB17">
        <v>-0.45928201079368591</v>
      </c>
      <c r="AC17">
        <v>-2.6386672681409409</v>
      </c>
      <c r="AD17">
        <v>-5.7529454231262207</v>
      </c>
      <c r="AE17">
        <v>3.0747288125346004</v>
      </c>
      <c r="AF17">
        <v>6.1644096374511719</v>
      </c>
      <c r="AG17">
        <v>-0.45736256201038805</v>
      </c>
      <c r="AH17">
        <v>-0.39325925707817078</v>
      </c>
      <c r="AI17">
        <v>0.19918664477977083</v>
      </c>
      <c r="AJ17">
        <v>-0.72609609365463257</v>
      </c>
      <c r="AK17">
        <v>22.96492971344037</v>
      </c>
      <c r="AL17">
        <v>21.369725554338793</v>
      </c>
      <c r="AM17">
        <v>2.4133231286641479</v>
      </c>
      <c r="AN17">
        <v>-1.2313290012100695</v>
      </c>
      <c r="AO17">
        <v>4.3733754080085347</v>
      </c>
      <c r="AP17">
        <v>23.180224288201462</v>
      </c>
      <c r="AQ17">
        <v>10.296773611123033</v>
      </c>
      <c r="AR17">
        <v>10.978111826541996</v>
      </c>
      <c r="AS17">
        <v>2.920610354096373</v>
      </c>
      <c r="AT17">
        <v>4.4154090861266555</v>
      </c>
      <c r="AU17">
        <v>-29.426615400519616</v>
      </c>
      <c r="AV17">
        <v>-40.129085996587698</v>
      </c>
      <c r="AW17">
        <v>4.0174540272817056</v>
      </c>
      <c r="AX17">
        <v>10.585889921001332</v>
      </c>
      <c r="AY17">
        <v>-0.66869684443798361</v>
      </c>
      <c r="AZ17">
        <v>1.1664939641222567</v>
      </c>
      <c r="BA17">
        <v>6.0740244466100135</v>
      </c>
      <c r="BB17">
        <v>-0.89913485352029343</v>
      </c>
      <c r="BC17">
        <v>-83.960080954516386</v>
      </c>
      <c r="BD17">
        <v>-90.620593492459562</v>
      </c>
      <c r="BE17">
        <v>0.78668764567312244</v>
      </c>
      <c r="BF17">
        <v>-2.19650196560745</v>
      </c>
      <c r="BG17">
        <v>-5.0523656706837183</v>
      </c>
      <c r="BH17">
        <v>-27.519083175431561</v>
      </c>
      <c r="BI17">
        <v>21.085199756911159</v>
      </c>
      <c r="BJ17">
        <v>6.3174462340835014</v>
      </c>
      <c r="BK17">
        <v>12.56821586016053</v>
      </c>
      <c r="BL17">
        <v>18.607923195518687</v>
      </c>
      <c r="BM17">
        <v>-6.6114463854271337</v>
      </c>
      <c r="BN17">
        <v>-7.7681448977842402</v>
      </c>
      <c r="BO17">
        <v>1.2091404730031733E-2</v>
      </c>
      <c r="BP17">
        <v>1.0014146566390991</v>
      </c>
      <c r="BQ17">
        <v>-0.14792249473259012</v>
      </c>
      <c r="BR17">
        <v>-0.28601554036140442</v>
      </c>
      <c r="BS17">
        <v>9.7034040281178097E-2</v>
      </c>
      <c r="BT17">
        <v>-0.27489280700683594</v>
      </c>
    </row>
    <row r="18" spans="1:72" x14ac:dyDescent="0.2">
      <c r="A18">
        <v>2.3677679450410521E-2</v>
      </c>
      <c r="B18">
        <v>0.73590219020843506</v>
      </c>
      <c r="C18">
        <v>-0.53431413670760031</v>
      </c>
      <c r="D18">
        <v>1.6999946907162666E-2</v>
      </c>
      <c r="E18">
        <v>-7.4898975429291553E-2</v>
      </c>
      <c r="F18">
        <v>1.552735548466444E-2</v>
      </c>
      <c r="G18">
        <v>-0.23322671906178502</v>
      </c>
      <c r="H18">
        <v>-0.29885798692703247</v>
      </c>
      <c r="I18">
        <v>-0.21711547527237704</v>
      </c>
      <c r="J18">
        <v>0.19631095230579376</v>
      </c>
      <c r="K18">
        <v>-0.11983096667115499</v>
      </c>
      <c r="L18">
        <v>3.375302255153656E-2</v>
      </c>
      <c r="M18">
        <v>0.35680117915139264</v>
      </c>
      <c r="N18">
        <v>0.45997652411460876</v>
      </c>
      <c r="O18">
        <v>-3.9931951800490015E-2</v>
      </c>
      <c r="P18">
        <v>1.6247354447841644E-2</v>
      </c>
      <c r="Q18">
        <v>-0.11530703700033157</v>
      </c>
      <c r="R18">
        <v>2.3684024810791016E-2</v>
      </c>
      <c r="S18">
        <v>0.12862574982122438</v>
      </c>
      <c r="T18">
        <v>-0.8530547022819519</v>
      </c>
      <c r="U18">
        <v>-0.6004072109331392</v>
      </c>
      <c r="V18">
        <v>-0.1692650318145752</v>
      </c>
      <c r="W18">
        <v>-1.7393354665393606</v>
      </c>
      <c r="X18">
        <v>-4.7153506278991699</v>
      </c>
      <c r="Y18">
        <v>0.2624478313426733</v>
      </c>
      <c r="Z18">
        <v>0.37235924601554871</v>
      </c>
      <c r="AA18">
        <v>-0.55994543910117389</v>
      </c>
      <c r="AB18">
        <v>-0.42319050431251526</v>
      </c>
      <c r="AC18">
        <v>-2.4683838332044257</v>
      </c>
      <c r="AD18">
        <v>-5.5983333587646484</v>
      </c>
      <c r="AE18">
        <v>2.8933445565968818</v>
      </c>
      <c r="AF18">
        <v>6.0098361968994141</v>
      </c>
      <c r="AG18">
        <v>-0.44699441197075734</v>
      </c>
      <c r="AH18">
        <v>-0.37075638771057129</v>
      </c>
      <c r="AI18">
        <v>0.18213009165629665</v>
      </c>
      <c r="AJ18">
        <v>-0.74409419298171997</v>
      </c>
      <c r="AK18">
        <v>20.865293505019331</v>
      </c>
      <c r="AL18">
        <v>20.1518567215487</v>
      </c>
      <c r="AM18">
        <v>2.1824289411658899</v>
      </c>
      <c r="AN18">
        <v>-1.900814538701155</v>
      </c>
      <c r="AO18">
        <v>4.7968300318020889</v>
      </c>
      <c r="AP18">
        <v>23.066867053641353</v>
      </c>
      <c r="AQ18">
        <v>9.0635936745633217</v>
      </c>
      <c r="AR18">
        <v>10.274021775951278</v>
      </c>
      <c r="AS18">
        <v>2.8323677045837679</v>
      </c>
      <c r="AT18">
        <v>3.9178921305674361</v>
      </c>
      <c r="AU18">
        <v>-29.751300114051933</v>
      </c>
      <c r="AV18">
        <v>-38.98225283871303</v>
      </c>
      <c r="AW18">
        <v>4.1024538774620014</v>
      </c>
      <c r="AX18">
        <v>11.215938159668179</v>
      </c>
      <c r="AY18">
        <v>-0.80125904358599909</v>
      </c>
      <c r="AZ18">
        <v>0.96836191568783569</v>
      </c>
      <c r="BA18">
        <v>6.7463549508360199</v>
      </c>
      <c r="BB18">
        <v>-0.16720607245051591</v>
      </c>
      <c r="BC18">
        <v>-83.260170100721083</v>
      </c>
      <c r="BD18">
        <v>-90.523078881679297</v>
      </c>
      <c r="BE18">
        <v>0.96336868926137165</v>
      </c>
      <c r="BF18">
        <v>-2.5256346944451797</v>
      </c>
      <c r="BG18">
        <v>-5.1093825772248298</v>
      </c>
      <c r="BH18">
        <v>-27.856158133613544</v>
      </c>
      <c r="BI18">
        <v>21.141840799369177</v>
      </c>
      <c r="BJ18">
        <v>5.6137318592289018</v>
      </c>
      <c r="BK18">
        <v>11.995362465159548</v>
      </c>
      <c r="BL18">
        <v>18.797218473270991</v>
      </c>
      <c r="BM18">
        <v>-7.6924877461216603</v>
      </c>
      <c r="BN18">
        <v>-9.7644555129225115</v>
      </c>
      <c r="BO18">
        <v>5.0564593349463095E-2</v>
      </c>
      <c r="BP18">
        <v>0.89073836803436279</v>
      </c>
      <c r="BQ18">
        <v>-0.1320797923825851</v>
      </c>
      <c r="BR18">
        <v>-0.24223294854164124</v>
      </c>
      <c r="BS18">
        <v>1.8991121923595143E-3</v>
      </c>
      <c r="BT18">
        <v>-0.28414395451545715</v>
      </c>
    </row>
    <row r="19" spans="1:72" x14ac:dyDescent="0.2">
      <c r="A19">
        <v>4.2242315508967E-3</v>
      </c>
      <c r="B19">
        <v>0.66196894645690918</v>
      </c>
      <c r="C19">
        <v>-0.53580481470750951</v>
      </c>
      <c r="D19">
        <v>3.7696879357099533E-2</v>
      </c>
      <c r="E19">
        <v>-8.4515835294088515E-2</v>
      </c>
      <c r="F19">
        <v>1.4533078297972679E-2</v>
      </c>
      <c r="G19">
        <v>-0.23403957164414088</v>
      </c>
      <c r="H19">
        <v>-0.29501649737358093</v>
      </c>
      <c r="I19">
        <v>-0.21644094677441425</v>
      </c>
      <c r="J19">
        <v>0.17185261845588684</v>
      </c>
      <c r="K19">
        <v>-0.12343527043578806</v>
      </c>
      <c r="L19">
        <v>2.7005219832062721E-2</v>
      </c>
      <c r="M19">
        <v>0.35597213199996713</v>
      </c>
      <c r="N19">
        <v>0.49439594149589539</v>
      </c>
      <c r="O19">
        <v>-4.385940480882361E-2</v>
      </c>
      <c r="P19">
        <v>9.1963242739439011E-3</v>
      </c>
      <c r="Q19">
        <v>-0.11847168392149315</v>
      </c>
      <c r="R19">
        <v>1.7950493842363358E-2</v>
      </c>
      <c r="S19">
        <v>0.16882730548389099</v>
      </c>
      <c r="T19">
        <v>-0.67683732509613037</v>
      </c>
      <c r="U19">
        <v>-0.57925040545236772</v>
      </c>
      <c r="V19">
        <v>-0.25719386339187622</v>
      </c>
      <c r="W19">
        <v>-1.5887924382281373</v>
      </c>
      <c r="X19">
        <v>-4.9758057594299316</v>
      </c>
      <c r="Y19">
        <v>0.25138498997013464</v>
      </c>
      <c r="Z19">
        <v>0.47707441449165344</v>
      </c>
      <c r="AA19">
        <v>-0.55862490939700615</v>
      </c>
      <c r="AB19">
        <v>-0.37597599625587463</v>
      </c>
      <c r="AC19">
        <v>-2.3184800518098214</v>
      </c>
      <c r="AD19">
        <v>-5.840186595916748</v>
      </c>
      <c r="AE19">
        <v>2.7387302739072288</v>
      </c>
      <c r="AF19">
        <v>6.2531476020812988</v>
      </c>
      <c r="AG19">
        <v>-0.43340947102575289</v>
      </c>
      <c r="AH19">
        <v>-0.30972424149513245</v>
      </c>
      <c r="AI19">
        <v>0.18219143983489577</v>
      </c>
      <c r="AJ19">
        <v>-0.77419120073318481</v>
      </c>
      <c r="AK19">
        <v>18.805792908717226</v>
      </c>
      <c r="AL19">
        <v>18.797686341229138</v>
      </c>
      <c r="AM19">
        <v>1.964741898645513</v>
      </c>
      <c r="AN19">
        <v>-2.2628388972607252</v>
      </c>
      <c r="AO19">
        <v>5.5585023771788844</v>
      </c>
      <c r="AP19">
        <v>23.521407605169209</v>
      </c>
      <c r="AQ19">
        <v>7.9572290459996413</v>
      </c>
      <c r="AR19">
        <v>9.6321351119055088</v>
      </c>
      <c r="AS19">
        <v>2.8384954636445192</v>
      </c>
      <c r="AT19">
        <v>3.4422964537059593</v>
      </c>
      <c r="AU19">
        <v>-30.121291093388059</v>
      </c>
      <c r="AV19">
        <v>-38.241252445847564</v>
      </c>
      <c r="AW19">
        <v>4.3451536743435639</v>
      </c>
      <c r="AX19">
        <v>11.87364268805805</v>
      </c>
      <c r="AY19">
        <v>-0.85456871799532008</v>
      </c>
      <c r="AZ19">
        <v>0.7927173046003283</v>
      </c>
      <c r="BA19">
        <v>7.0162137011888541</v>
      </c>
      <c r="BB19">
        <v>0.48170570796087597</v>
      </c>
      <c r="BC19">
        <v>-82.661706399113029</v>
      </c>
      <c r="BD19">
        <v>-90.412532269962639</v>
      </c>
      <c r="BE19">
        <v>1.0513280039035504</v>
      </c>
      <c r="BF19">
        <v>-2.9380967983741173</v>
      </c>
      <c r="BG19">
        <v>-5.3104404294300762</v>
      </c>
      <c r="BH19">
        <v>-28.179629062516156</v>
      </c>
      <c r="BI19">
        <v>21.129954176034111</v>
      </c>
      <c r="BJ19">
        <v>4.9500032049882705</v>
      </c>
      <c r="BK19">
        <v>11.362014581235231</v>
      </c>
      <c r="BL19">
        <v>18.819614663559463</v>
      </c>
      <c r="BM19">
        <v>-8.4902051760812611</v>
      </c>
      <c r="BN19">
        <v>-11.978616719185617</v>
      </c>
      <c r="BO19">
        <v>5.6340725807319823E-2</v>
      </c>
      <c r="BP19">
        <v>0.81292754411697388</v>
      </c>
      <c r="BQ19">
        <v>-0.10884210299997224</v>
      </c>
      <c r="BR19">
        <v>-0.20581801235675812</v>
      </c>
      <c r="BS19">
        <v>-8.4408953352379273E-2</v>
      </c>
      <c r="BT19">
        <v>-0.32220461964607239</v>
      </c>
    </row>
    <row r="20" spans="1:72" x14ac:dyDescent="0.2">
      <c r="A20">
        <v>-2.1774020382701251E-2</v>
      </c>
      <c r="B20">
        <v>0.60803192853927612</v>
      </c>
      <c r="C20">
        <v>-0.52052154777684145</v>
      </c>
      <c r="D20">
        <v>6.9522403180599213E-2</v>
      </c>
      <c r="E20">
        <v>-8.9066482453384291E-2</v>
      </c>
      <c r="F20">
        <v>2.423737570643425E-2</v>
      </c>
      <c r="G20">
        <v>-0.22417563243304531</v>
      </c>
      <c r="H20">
        <v>-0.30191847681999207</v>
      </c>
      <c r="I20">
        <v>-0.2091441623597794</v>
      </c>
      <c r="J20">
        <v>0.16589778661727905</v>
      </c>
      <c r="K20">
        <v>-0.12136629164964399</v>
      </c>
      <c r="L20">
        <v>3.3865701407194138E-2</v>
      </c>
      <c r="M20">
        <v>0.36363391359531283</v>
      </c>
      <c r="N20">
        <v>0.54911386966705322</v>
      </c>
      <c r="O20">
        <v>-3.5136115427861894E-2</v>
      </c>
      <c r="P20">
        <v>2.3444872349500656E-2</v>
      </c>
      <c r="Q20">
        <v>-0.11720420919832877</v>
      </c>
      <c r="R20">
        <v>2.1056231111288071E-2</v>
      </c>
      <c r="S20">
        <v>0.22044945158334153</v>
      </c>
      <c r="T20">
        <v>-0.48113566637039185</v>
      </c>
      <c r="U20">
        <v>-0.54485898602783811</v>
      </c>
      <c r="V20">
        <v>-0.33480978012084961</v>
      </c>
      <c r="W20">
        <v>-1.6124975722180934</v>
      </c>
      <c r="X20">
        <v>-5.4003043174743652</v>
      </c>
      <c r="Y20">
        <v>0.28206507341791148</v>
      </c>
      <c r="Z20">
        <v>0.60838204622268677</v>
      </c>
      <c r="AA20">
        <v>-0.56420118048851209</v>
      </c>
      <c r="AB20">
        <v>-0.32794755697250366</v>
      </c>
      <c r="AC20">
        <v>-2.3611688113891436</v>
      </c>
      <c r="AD20">
        <v>-6.2371406555175781</v>
      </c>
      <c r="AE20">
        <v>2.7875066166234395</v>
      </c>
      <c r="AF20">
        <v>6.6484837532043457</v>
      </c>
      <c r="AG20">
        <v>-0.43562775474128029</v>
      </c>
      <c r="AH20">
        <v>-0.2434641569852829</v>
      </c>
      <c r="AI20">
        <v>0.20183984154148188</v>
      </c>
      <c r="AJ20">
        <v>-0.82714009284973145</v>
      </c>
      <c r="AK20">
        <v>16.802428126684799</v>
      </c>
      <c r="AL20">
        <v>17.258004607957453</v>
      </c>
      <c r="AM20">
        <v>1.7523348702682531</v>
      </c>
      <c r="AN20">
        <v>-2.4561080644495088</v>
      </c>
      <c r="AO20">
        <v>6.5212323531248861</v>
      </c>
      <c r="AP20">
        <v>24.556066858757475</v>
      </c>
      <c r="AQ20">
        <v>6.9578724794668894</v>
      </c>
      <c r="AR20">
        <v>9.0279613373619618</v>
      </c>
      <c r="AS20">
        <v>2.8506302996540454</v>
      </c>
      <c r="AT20">
        <v>3.034200975090775</v>
      </c>
      <c r="AU20">
        <v>-30.3846475952984</v>
      </c>
      <c r="AV20">
        <v>-37.960022821866893</v>
      </c>
      <c r="AW20">
        <v>4.73608342768817</v>
      </c>
      <c r="AX20">
        <v>12.62301006265678</v>
      </c>
      <c r="AY20">
        <v>-0.83634169467751407</v>
      </c>
      <c r="AZ20">
        <v>0.65392561950985695</v>
      </c>
      <c r="BA20">
        <v>6.9239764469652485</v>
      </c>
      <c r="BB20">
        <v>0.99438408265193634</v>
      </c>
      <c r="BC20">
        <v>-82.165432717626189</v>
      </c>
      <c r="BD20">
        <v>-90.327318829877569</v>
      </c>
      <c r="BE20">
        <v>1.0633436430256726</v>
      </c>
      <c r="BF20">
        <v>-3.4446772015185316</v>
      </c>
      <c r="BG20">
        <v>-5.6821118855149209</v>
      </c>
      <c r="BH20">
        <v>-28.476293206473763</v>
      </c>
      <c r="BI20">
        <v>21.104038105842417</v>
      </c>
      <c r="BJ20">
        <v>4.2614516909318505</v>
      </c>
      <c r="BK20">
        <v>10.595261884493732</v>
      </c>
      <c r="BL20">
        <v>18.682245898972173</v>
      </c>
      <c r="BM20">
        <v>-9.0327510075174331</v>
      </c>
      <c r="BN20">
        <v>-14.265351246701041</v>
      </c>
      <c r="BO20">
        <v>4.6652541759623238E-2</v>
      </c>
      <c r="BP20">
        <v>0.7796902060508728</v>
      </c>
      <c r="BQ20">
        <v>-8.7384123125579971E-2</v>
      </c>
      <c r="BR20">
        <v>-0.1857391744852066</v>
      </c>
      <c r="BS20">
        <v>-0.16366179830132585</v>
      </c>
      <c r="BT20">
        <v>-0.41708609461784363</v>
      </c>
    </row>
    <row r="21" spans="1:72" x14ac:dyDescent="0.2">
      <c r="A21">
        <v>-5.6095825300681176E-2</v>
      </c>
      <c r="B21">
        <v>0.49577552080154419</v>
      </c>
      <c r="C21">
        <v>-0.50215927894265466</v>
      </c>
      <c r="D21">
        <v>0.11032108217477798</v>
      </c>
      <c r="E21">
        <v>-9.6031377699234116E-2</v>
      </c>
      <c r="F21">
        <v>1.9914574921131134E-2</v>
      </c>
      <c r="G21">
        <v>-0.21973990411011463</v>
      </c>
      <c r="H21">
        <v>-0.26685249805450439</v>
      </c>
      <c r="I21">
        <v>-0.20708734683584223</v>
      </c>
      <c r="J21">
        <v>0.14688761532306671</v>
      </c>
      <c r="K21">
        <v>-0.12324472144039324</v>
      </c>
      <c r="L21">
        <v>2.7377616614103317E-2</v>
      </c>
      <c r="M21">
        <v>0.38201143533076887</v>
      </c>
      <c r="N21">
        <v>0.59615594148635864</v>
      </c>
      <c r="O21">
        <v>-2.9975196827292657E-2</v>
      </c>
      <c r="P21">
        <v>3.5587705671787262E-2</v>
      </c>
      <c r="Q21">
        <v>-0.11995151979887858</v>
      </c>
      <c r="R21">
        <v>1.0366316884756088E-2</v>
      </c>
      <c r="S21">
        <v>0.31205857859904607</v>
      </c>
      <c r="T21">
        <v>-0.25217702984809875</v>
      </c>
      <c r="U21">
        <v>-0.49282414396606705</v>
      </c>
      <c r="V21">
        <v>-0.39721915125846863</v>
      </c>
      <c r="W21">
        <v>-1.6401388197204863</v>
      </c>
      <c r="X21">
        <v>-5.9349074363708496</v>
      </c>
      <c r="Y21">
        <v>0.33667504210210036</v>
      </c>
      <c r="Z21">
        <v>0.80956661701202393</v>
      </c>
      <c r="AA21">
        <v>-0.57039925210900311</v>
      </c>
      <c r="AB21">
        <v>-0.2507612407207489</v>
      </c>
      <c r="AC21">
        <v>-2.4272642625472831</v>
      </c>
      <c r="AD21">
        <v>-6.743863582611084</v>
      </c>
      <c r="AE21">
        <v>2.8719118103908743</v>
      </c>
      <c r="AF21">
        <v>7.1683673858642578</v>
      </c>
      <c r="AG21">
        <v>-0.45420518738478066</v>
      </c>
      <c r="AH21">
        <v>-0.14520487189292908</v>
      </c>
      <c r="AI21">
        <v>0.22074144575644161</v>
      </c>
      <c r="AJ21">
        <v>-0.85324293375015259</v>
      </c>
      <c r="AK21">
        <v>14.856640582183072</v>
      </c>
      <c r="AL21">
        <v>15.527767427031598</v>
      </c>
      <c r="AM21">
        <v>1.5577155890458352</v>
      </c>
      <c r="AN21">
        <v>-2.6733631484560831</v>
      </c>
      <c r="AO21">
        <v>7.6242420457610631</v>
      </c>
      <c r="AP21">
        <v>26.096296714710054</v>
      </c>
      <c r="AQ21">
        <v>6.0383892666813441</v>
      </c>
      <c r="AR21">
        <v>8.4711361416922326</v>
      </c>
      <c r="AS21">
        <v>2.8171553080051321</v>
      </c>
      <c r="AT21">
        <v>2.756899563656507</v>
      </c>
      <c r="AU21">
        <v>-30.483502531986861</v>
      </c>
      <c r="AV21">
        <v>-38.027518751244955</v>
      </c>
      <c r="AW21">
        <v>5.2462756460342774</v>
      </c>
      <c r="AX21">
        <v>13.546687279968809</v>
      </c>
      <c r="AY21">
        <v>-0.7590838464330697</v>
      </c>
      <c r="AZ21">
        <v>0.59017743627372232</v>
      </c>
      <c r="BA21">
        <v>6.5326291609229372</v>
      </c>
      <c r="BB21">
        <v>1.2298113118321516</v>
      </c>
      <c r="BC21">
        <v>-81.746682799259275</v>
      </c>
      <c r="BD21">
        <v>-90.299424337307244</v>
      </c>
      <c r="BE21">
        <v>1.0201733479108641</v>
      </c>
      <c r="BF21">
        <v>-4.0619668602592061</v>
      </c>
      <c r="BG21">
        <v>-6.2236356270126141</v>
      </c>
      <c r="BH21">
        <v>-28.710058138364726</v>
      </c>
      <c r="BI21">
        <v>21.100746752277974</v>
      </c>
      <c r="BJ21">
        <v>3.5270772695929522</v>
      </c>
      <c r="BK21">
        <v>9.6359616142187274</v>
      </c>
      <c r="BL21">
        <v>18.411119832321244</v>
      </c>
      <c r="BM21">
        <v>-9.3893696982357611</v>
      </c>
      <c r="BN21">
        <v>-16.436286747028078</v>
      </c>
      <c r="BO21">
        <v>3.0829690573813011E-2</v>
      </c>
      <c r="BP21">
        <v>0.69372588396072388</v>
      </c>
      <c r="BQ21">
        <v>-7.9798256155656874E-2</v>
      </c>
      <c r="BR21">
        <v>-0.14579163491725922</v>
      </c>
      <c r="BS21">
        <v>-0.22732755895096088</v>
      </c>
      <c r="BT21">
        <v>-0.53823447227478027</v>
      </c>
    </row>
    <row r="22" spans="1:72" x14ac:dyDescent="0.2">
      <c r="A22">
        <v>-0.11755064294773232</v>
      </c>
      <c r="B22">
        <v>0.38628688454627991</v>
      </c>
      <c r="C22">
        <v>-0.44608003970324472</v>
      </c>
      <c r="D22">
        <v>9.8769299685955048E-2</v>
      </c>
      <c r="E22">
        <v>-0.10385328275693043</v>
      </c>
      <c r="F22">
        <v>1.8559059128165245E-2</v>
      </c>
      <c r="G22">
        <v>-0.20698533534850352</v>
      </c>
      <c r="H22">
        <v>-0.2446451336145401</v>
      </c>
      <c r="I22">
        <v>-0.19987669531122992</v>
      </c>
      <c r="J22">
        <v>0.10164216160774231</v>
      </c>
      <c r="K22">
        <v>-0.12599025182307055</v>
      </c>
      <c r="L22">
        <v>2.0431770011782646E-2</v>
      </c>
      <c r="M22">
        <v>0.41640562090163913</v>
      </c>
      <c r="N22">
        <v>0.66923755407333374</v>
      </c>
      <c r="O22">
        <v>-3.1840670898812679E-2</v>
      </c>
      <c r="P22">
        <v>3.853694349527359E-2</v>
      </c>
      <c r="Q22">
        <v>-0.12308678648818738</v>
      </c>
      <c r="R22">
        <v>3.7051161052659154E-4</v>
      </c>
      <c r="S22">
        <v>0.47224183580477791</v>
      </c>
      <c r="T22">
        <v>-7.9648382961750031E-2</v>
      </c>
      <c r="U22">
        <v>-0.38517216265408671</v>
      </c>
      <c r="V22">
        <v>-0.40552657842636108</v>
      </c>
      <c r="W22">
        <v>-1.761806197742136</v>
      </c>
      <c r="X22">
        <v>-6.6042160987854004</v>
      </c>
      <c r="Y22">
        <v>0.46492777298862908</v>
      </c>
      <c r="Z22">
        <v>1.0196247100830078</v>
      </c>
      <c r="AA22">
        <v>-0.54944814758205351</v>
      </c>
      <c r="AB22">
        <v>-0.14193466305732727</v>
      </c>
      <c r="AC22">
        <v>-2.5987761564699814</v>
      </c>
      <c r="AD22">
        <v>-7.4112539291381836</v>
      </c>
      <c r="AE22">
        <v>3.076916285936</v>
      </c>
      <c r="AF22">
        <v>7.8585724830627441</v>
      </c>
      <c r="AG22">
        <v>-0.45300487820512914</v>
      </c>
      <c r="AH22">
        <v>-7.2725787758827209E-3</v>
      </c>
      <c r="AI22">
        <v>0.27187365193093926</v>
      </c>
      <c r="AJ22">
        <v>-0.93010759353637695</v>
      </c>
      <c r="AK22">
        <v>12.950498819896826</v>
      </c>
      <c r="AL22">
        <v>13.611498091229409</v>
      </c>
      <c r="AM22">
        <v>1.4026162332865746</v>
      </c>
      <c r="AN22">
        <v>-3.1023553773935082</v>
      </c>
      <c r="AO22">
        <v>8.8052111247316862</v>
      </c>
      <c r="AP22">
        <v>27.959162508939208</v>
      </c>
      <c r="AQ22">
        <v>5.1925951077548591</v>
      </c>
      <c r="AR22">
        <v>7.9271730460032828</v>
      </c>
      <c r="AS22">
        <v>2.7170717716228285</v>
      </c>
      <c r="AT22">
        <v>2.6309858800809764</v>
      </c>
      <c r="AU22">
        <v>-30.49077587581613</v>
      </c>
      <c r="AV22">
        <v>-38.339207603829294</v>
      </c>
      <c r="AW22">
        <v>5.8483161118680629</v>
      </c>
      <c r="AX22">
        <v>14.671256582470178</v>
      </c>
      <c r="AY22">
        <v>-0.66108827237213619</v>
      </c>
      <c r="AZ22">
        <v>0.61311700012717885</v>
      </c>
      <c r="BA22">
        <v>6.035370778715027</v>
      </c>
      <c r="BB22">
        <v>1.1450982898254873</v>
      </c>
      <c r="BC22">
        <v>-81.367934322293067</v>
      </c>
      <c r="BD22">
        <v>-90.335398943665695</v>
      </c>
      <c r="BE22">
        <v>0.94575045840949845</v>
      </c>
      <c r="BF22">
        <v>-4.7767184092574908</v>
      </c>
      <c r="BG22">
        <v>-6.8975568001223797</v>
      </c>
      <c r="BH22">
        <v>-28.849574997445984</v>
      </c>
      <c r="BI22">
        <v>21.11971759593964</v>
      </c>
      <c r="BJ22">
        <v>2.7713259468253986</v>
      </c>
      <c r="BK22">
        <v>8.4576577914575868</v>
      </c>
      <c r="BL22">
        <v>18.040243975484159</v>
      </c>
      <c r="BM22">
        <v>-9.6544638540759244</v>
      </c>
      <c r="BN22">
        <v>-18.305093098287848</v>
      </c>
      <c r="BO22">
        <v>-3.3014904417411485E-2</v>
      </c>
      <c r="BP22">
        <v>0.62867832183837891</v>
      </c>
      <c r="BQ22">
        <v>-7.9652467687065798E-2</v>
      </c>
      <c r="BR22">
        <v>-0.12944433093070984</v>
      </c>
      <c r="BS22">
        <v>-0.26845346133221637</v>
      </c>
      <c r="BT22">
        <v>-0.69027668237686157</v>
      </c>
    </row>
    <row r="23" spans="1:72" x14ac:dyDescent="0.2">
      <c r="A23">
        <v>-0.22649701728837607</v>
      </c>
      <c r="B23">
        <v>0.27348661422729492</v>
      </c>
      <c r="C23">
        <v>-0.42241651994897955</v>
      </c>
      <c r="D23">
        <v>7.6019622385501862E-2</v>
      </c>
      <c r="E23">
        <v>-0.10233110859959679</v>
      </c>
      <c r="F23">
        <v>2.2889569401741028E-2</v>
      </c>
      <c r="G23">
        <v>-0.19489941994359947</v>
      </c>
      <c r="H23">
        <v>-0.23615029454231262</v>
      </c>
      <c r="I23">
        <v>-0.21962176779233256</v>
      </c>
      <c r="J23">
        <v>6.4444124698638916E-2</v>
      </c>
      <c r="K23">
        <v>-0.1227226339121137</v>
      </c>
      <c r="L23">
        <v>2.0864149555563927E-2</v>
      </c>
      <c r="M23">
        <v>0.47547371172573483</v>
      </c>
      <c r="N23">
        <v>0.75657683610916138</v>
      </c>
      <c r="O23">
        <v>-3.5763145949810976E-2</v>
      </c>
      <c r="P23">
        <v>5.5817354470491409E-2</v>
      </c>
      <c r="Q23">
        <v>-0.11989760931747333</v>
      </c>
      <c r="R23">
        <v>-6.5704528242349625E-3</v>
      </c>
      <c r="S23">
        <v>0.72449942610638085</v>
      </c>
      <c r="T23">
        <v>7.6454505324363708E-2</v>
      </c>
      <c r="U23">
        <v>-0.31738330548654137</v>
      </c>
      <c r="V23">
        <v>-0.39195969700813293</v>
      </c>
      <c r="W23">
        <v>-2.1148236062006873</v>
      </c>
      <c r="X23">
        <v>-7.0693469047546387</v>
      </c>
      <c r="Y23">
        <v>0.65921297680749291</v>
      </c>
      <c r="Z23">
        <v>1.2213201522827148</v>
      </c>
      <c r="AA23">
        <v>-0.59297486436300384</v>
      </c>
      <c r="AB23">
        <v>-2.3698324337601662E-2</v>
      </c>
      <c r="AC23">
        <v>-3.007522051277765</v>
      </c>
      <c r="AD23">
        <v>-7.9067802429199219</v>
      </c>
      <c r="AE23">
        <v>3.5307301228676158</v>
      </c>
      <c r="AF23">
        <v>8.3993968963623047</v>
      </c>
      <c r="AG23">
        <v>-0.51364182755237908</v>
      </c>
      <c r="AH23">
        <v>0.13353905081748962</v>
      </c>
      <c r="AI23">
        <v>0.35294648514077775</v>
      </c>
      <c r="AJ23">
        <v>-1.0030293464660645</v>
      </c>
      <c r="AK23">
        <v>11.05776876708264</v>
      </c>
      <c r="AL23">
        <v>11.506644671122242</v>
      </c>
      <c r="AM23">
        <v>1.2977524942311669</v>
      </c>
      <c r="AN23">
        <v>-3.8810116703703086</v>
      </c>
      <c r="AO23">
        <v>9.9299619023381194</v>
      </c>
      <c r="AP23">
        <v>29.91031362083265</v>
      </c>
      <c r="AQ23">
        <v>4.457229928768152</v>
      </c>
      <c r="AR23">
        <v>7.2786756126145873</v>
      </c>
      <c r="AS23">
        <v>2.5548358160915545</v>
      </c>
      <c r="AT23">
        <v>2.6319591820377033</v>
      </c>
      <c r="AU23">
        <v>-30.525018713870171</v>
      </c>
      <c r="AV23">
        <v>-38.893197417219824</v>
      </c>
      <c r="AW23">
        <v>6.5200295616758508</v>
      </c>
      <c r="AX23">
        <v>15.9177712286393</v>
      </c>
      <c r="AY23">
        <v>-0.60160359849965261</v>
      </c>
      <c r="AZ23">
        <v>0.69711589383960659</v>
      </c>
      <c r="BA23">
        <v>5.7330852349636903</v>
      </c>
      <c r="BB23">
        <v>0.83485855792309926</v>
      </c>
      <c r="BC23">
        <v>-80.977694785407508</v>
      </c>
      <c r="BD23">
        <v>-90.386003815226317</v>
      </c>
      <c r="BE23">
        <v>0.85086329968330587</v>
      </c>
      <c r="BF23">
        <v>-5.5202438376817442</v>
      </c>
      <c r="BG23">
        <v>-7.6326004277572359</v>
      </c>
      <c r="BH23">
        <v>-28.907071529879147</v>
      </c>
      <c r="BI23">
        <v>21.127076059491067</v>
      </c>
      <c r="BJ23">
        <v>2.0470166367537255</v>
      </c>
      <c r="BK23">
        <v>7.0751284391866189</v>
      </c>
      <c r="BL23">
        <v>17.612009897544606</v>
      </c>
      <c r="BM23">
        <v>-9.9256437084665698</v>
      </c>
      <c r="BN23">
        <v>-19.733159295237776</v>
      </c>
      <c r="BO23">
        <v>-0.19604724858734407</v>
      </c>
      <c r="BP23">
        <v>0.51169896125793457</v>
      </c>
      <c r="BQ23">
        <v>-7.2094569692071786E-2</v>
      </c>
      <c r="BR23">
        <v>-0.1344527006149292</v>
      </c>
      <c r="BS23">
        <v>-0.28924584141621057</v>
      </c>
      <c r="BT23">
        <v>-0.79678744077682495</v>
      </c>
    </row>
    <row r="24" spans="1:72" x14ac:dyDescent="0.2">
      <c r="A24">
        <v>-0.33236082940319867</v>
      </c>
      <c r="B24">
        <v>0.10946125537157059</v>
      </c>
      <c r="C24">
        <v>-0.41581783703510478</v>
      </c>
      <c r="D24">
        <v>4.9538228660821915E-2</v>
      </c>
      <c r="E24">
        <v>-0.12228738430791875</v>
      </c>
      <c r="F24">
        <v>2.1112449467182159E-2</v>
      </c>
      <c r="G24">
        <v>-0.20046607845876324</v>
      </c>
      <c r="H24">
        <v>-0.23869232833385468</v>
      </c>
      <c r="I24">
        <v>-0.23213121408439108</v>
      </c>
      <c r="J24">
        <v>3.0100863426923752E-2</v>
      </c>
      <c r="K24">
        <v>-0.14109854949013248</v>
      </c>
      <c r="L24">
        <v>1.6299108043313026E-2</v>
      </c>
      <c r="M24">
        <v>0.5682059730299075</v>
      </c>
      <c r="N24">
        <v>0.83200699090957642</v>
      </c>
      <c r="O24">
        <v>-2.2376150633610883E-2</v>
      </c>
      <c r="P24">
        <v>6.4519412815570831E-2</v>
      </c>
      <c r="Q24">
        <v>-0.14058510797595647</v>
      </c>
      <c r="R24">
        <v>-1.6442947089672089E-2</v>
      </c>
      <c r="S24">
        <v>1.0113775428164908</v>
      </c>
      <c r="T24">
        <v>0.31500959396362305</v>
      </c>
      <c r="U24">
        <v>-0.29035057830643746</v>
      </c>
      <c r="V24">
        <v>-0.37772685289382935</v>
      </c>
      <c r="W24">
        <v>-2.6472472583299904</v>
      </c>
      <c r="X24">
        <v>-7.1026515960693359</v>
      </c>
      <c r="Y24">
        <v>0.88380571784073592</v>
      </c>
      <c r="Z24">
        <v>1.3999704122543335</v>
      </c>
      <c r="AA24">
        <v>-0.6813498386655984</v>
      </c>
      <c r="AB24">
        <v>9.5269404351711273E-2</v>
      </c>
      <c r="AC24">
        <v>-3.5888410618293003</v>
      </c>
      <c r="AD24">
        <v>-8.0062580108642578</v>
      </c>
      <c r="AE24">
        <v>4.1609947815352593</v>
      </c>
      <c r="AF24">
        <v>8.574925422668457</v>
      </c>
      <c r="AG24">
        <v>-0.60681927391196355</v>
      </c>
      <c r="AH24">
        <v>0.23130087554454803</v>
      </c>
      <c r="AI24">
        <v>0.44719279326317618</v>
      </c>
      <c r="AJ24">
        <v>-1.0359537601470947</v>
      </c>
      <c r="AK24">
        <v>9.1599477716755242</v>
      </c>
      <c r="AL24">
        <v>9.2393898431196924</v>
      </c>
      <c r="AM24">
        <v>1.233807720032613</v>
      </c>
      <c r="AN24">
        <v>-5.0521043795163934</v>
      </c>
      <c r="AO24">
        <v>10.812717684413652</v>
      </c>
      <c r="AP24">
        <v>31.705157561117652</v>
      </c>
      <c r="AQ24">
        <v>3.9172614537230963</v>
      </c>
      <c r="AR24">
        <v>6.4239692186545199</v>
      </c>
      <c r="AS24">
        <v>2.3607942162882534</v>
      </c>
      <c r="AT24">
        <v>2.7135086525198884</v>
      </c>
      <c r="AU24">
        <v>-30.545137394343751</v>
      </c>
      <c r="AV24">
        <v>-39.720712401207244</v>
      </c>
      <c r="AW24">
        <v>7.2311561978737027</v>
      </c>
      <c r="AX24">
        <v>17.105640163047404</v>
      </c>
      <c r="AY24">
        <v>-0.61718404934948679</v>
      </c>
      <c r="AZ24">
        <v>0.80489958731527989</v>
      </c>
      <c r="BA24">
        <v>5.8122941548412683</v>
      </c>
      <c r="BB24">
        <v>0.43670089782857735</v>
      </c>
      <c r="BC24">
        <v>-80.490427573233035</v>
      </c>
      <c r="BD24">
        <v>-90.303201431918254</v>
      </c>
      <c r="BE24">
        <v>0.72104331488184681</v>
      </c>
      <c r="BF24">
        <v>-6.1805451186166902</v>
      </c>
      <c r="BG24">
        <v>-8.3231515427231049</v>
      </c>
      <c r="BH24">
        <v>-28.961692552671735</v>
      </c>
      <c r="BI24">
        <v>21.076163071722075</v>
      </c>
      <c r="BJ24">
        <v>1.4144658445485616</v>
      </c>
      <c r="BK24">
        <v>5.5441352597692894</v>
      </c>
      <c r="BL24">
        <v>17.181327196787603</v>
      </c>
      <c r="BM24">
        <v>-10.282330701076598</v>
      </c>
      <c r="BN24">
        <v>-20.661098550591895</v>
      </c>
      <c r="BO24">
        <v>-0.36357403270889987</v>
      </c>
      <c r="BP24">
        <v>0.215224489569664</v>
      </c>
      <c r="BQ24">
        <v>-4.5540350256544293E-2</v>
      </c>
      <c r="BR24">
        <v>-0.13898015022277832</v>
      </c>
      <c r="BS24">
        <v>-0.31443471250197436</v>
      </c>
      <c r="BT24">
        <v>-0.75314182043075562</v>
      </c>
    </row>
    <row r="25" spans="1:72" x14ac:dyDescent="0.2">
      <c r="A25">
        <v>-0.46028960547272146</v>
      </c>
      <c r="B25">
        <v>-9.9345579743385315E-2</v>
      </c>
      <c r="C25">
        <v>-0.41809130127541938</v>
      </c>
      <c r="D25">
        <v>-1.4310387894511223E-2</v>
      </c>
      <c r="E25">
        <v>-0.13661671275439602</v>
      </c>
      <c r="F25">
        <v>1.6028914600610733E-2</v>
      </c>
      <c r="G25">
        <v>-0.18422085831809276</v>
      </c>
      <c r="H25">
        <v>-0.28526541590690613</v>
      </c>
      <c r="I25">
        <v>-0.25784221470384183</v>
      </c>
      <c r="J25">
        <v>-3.0035071540623903E-3</v>
      </c>
      <c r="K25">
        <v>-0.15621829800093995</v>
      </c>
      <c r="L25">
        <v>8.5335969924926758E-3</v>
      </c>
      <c r="M25">
        <v>0.64494482356346128</v>
      </c>
      <c r="N25">
        <v>0.91000813245773315</v>
      </c>
      <c r="O25">
        <v>-1.6199003128598267E-2</v>
      </c>
      <c r="P25">
        <v>7.2560608386993408E-2</v>
      </c>
      <c r="Q25">
        <v>-0.15742360391579865</v>
      </c>
      <c r="R25">
        <v>-2.9344506561756134E-2</v>
      </c>
      <c r="S25">
        <v>1.2833045456600254</v>
      </c>
      <c r="T25">
        <v>0.69460612535476685</v>
      </c>
      <c r="U25">
        <v>-0.28897235587282555</v>
      </c>
      <c r="V25">
        <v>-0.33926796913146973</v>
      </c>
      <c r="W25">
        <v>-3.1336216581206719</v>
      </c>
      <c r="X25">
        <v>-6.5828032493591309</v>
      </c>
      <c r="Y25">
        <v>1.1134565418917379</v>
      </c>
      <c r="Z25">
        <v>1.5384018421173096</v>
      </c>
      <c r="AA25">
        <v>-0.78722034190723611</v>
      </c>
      <c r="AB25">
        <v>0.2575356662273407</v>
      </c>
      <c r="AC25">
        <v>-4.1001428610541577</v>
      </c>
      <c r="AD25">
        <v>-7.5868005752563477</v>
      </c>
      <c r="AE25">
        <v>4.7227808571282681</v>
      </c>
      <c r="AF25">
        <v>8.2636804580688477</v>
      </c>
      <c r="AG25">
        <v>-0.70117277059650585</v>
      </c>
      <c r="AH25">
        <v>0.30672368407249451</v>
      </c>
      <c r="AI25">
        <v>0.56201266856646781</v>
      </c>
      <c r="AJ25">
        <v>-0.98605018854141235</v>
      </c>
      <c r="AK25">
        <v>7.2641751491703292</v>
      </c>
      <c r="AL25">
        <v>6.9468953316998316</v>
      </c>
      <c r="AM25">
        <v>1.1738703091636444</v>
      </c>
      <c r="AN25">
        <v>-6.5108936211266819</v>
      </c>
      <c r="AO25">
        <v>11.327087409318599</v>
      </c>
      <c r="AP25">
        <v>32.929349441531883</v>
      </c>
      <c r="AQ25">
        <v>3.6838236297080629</v>
      </c>
      <c r="AR25">
        <v>5.5057599946599094</v>
      </c>
      <c r="AS25">
        <v>2.1890313814867217</v>
      </c>
      <c r="AT25">
        <v>2.8208800800461278</v>
      </c>
      <c r="AU25">
        <v>-30.294058191771434</v>
      </c>
      <c r="AV25">
        <v>-40.655656015555209</v>
      </c>
      <c r="AW25">
        <v>7.9508908922209045</v>
      </c>
      <c r="AX25">
        <v>18.005833482445638</v>
      </c>
      <c r="AY25">
        <v>-0.68651166687990739</v>
      </c>
      <c r="AZ25">
        <v>0.90162456419446868</v>
      </c>
      <c r="BA25">
        <v>6.1644767983678852</v>
      </c>
      <c r="BB25">
        <v>7.9356639583173863E-2</v>
      </c>
      <c r="BC25">
        <v>-79.79659012476894</v>
      </c>
      <c r="BD25">
        <v>-89.805253320667674</v>
      </c>
      <c r="BE25">
        <v>0.52951234908943345</v>
      </c>
      <c r="BF25">
        <v>-6.6566776056582473</v>
      </c>
      <c r="BG25">
        <v>-8.8532999853579391</v>
      </c>
      <c r="BH25">
        <v>-29.160365680154467</v>
      </c>
      <c r="BI25">
        <v>20.940249344977186</v>
      </c>
      <c r="BJ25">
        <v>0.91323868039761691</v>
      </c>
      <c r="BK25">
        <v>3.9563395009248716</v>
      </c>
      <c r="BL25">
        <v>16.809739292729546</v>
      </c>
      <c r="BM25">
        <v>-10.769665552130622</v>
      </c>
      <c r="BN25">
        <v>-21.115179771898067</v>
      </c>
      <c r="BO25">
        <v>-0.59856434125343516</v>
      </c>
      <c r="BP25">
        <v>-0.2406110018491745</v>
      </c>
      <c r="BQ25">
        <v>3.6857943981153884E-2</v>
      </c>
      <c r="BR25">
        <v>-0.10939940810203552</v>
      </c>
      <c r="BS25">
        <v>-0.33423792023607335</v>
      </c>
      <c r="BT25">
        <v>-0.51058804988861084</v>
      </c>
    </row>
    <row r="26" spans="1:72" x14ac:dyDescent="0.2">
      <c r="A26">
        <v>-0.60010267442654142</v>
      </c>
      <c r="B26">
        <v>-0.30091372132301331</v>
      </c>
      <c r="C26">
        <v>-0.42453966334743964</v>
      </c>
      <c r="D26">
        <v>-4.9520727246999741E-2</v>
      </c>
      <c r="E26">
        <v>-0.13183223741248709</v>
      </c>
      <c r="F26">
        <v>1.4154413715004921E-2</v>
      </c>
      <c r="G26">
        <v>-0.15764635601182933</v>
      </c>
      <c r="H26">
        <v>-0.32934749126434326</v>
      </c>
      <c r="I26">
        <v>-0.28726730052279781</v>
      </c>
      <c r="J26">
        <v>-1.2095903977751732E-2</v>
      </c>
      <c r="K26">
        <v>-0.1544817612370368</v>
      </c>
      <c r="L26">
        <v>6.5846364013850689E-3</v>
      </c>
      <c r="M26">
        <v>0.7317650464169656</v>
      </c>
      <c r="N26">
        <v>0.95172178745269775</v>
      </c>
      <c r="O26">
        <v>-6.4675692906687012E-3</v>
      </c>
      <c r="P26">
        <v>9.0634860098361969E-2</v>
      </c>
      <c r="Q26">
        <v>-0.15825111855879365</v>
      </c>
      <c r="R26">
        <v>-3.8376525044441223E-2</v>
      </c>
      <c r="S26">
        <v>1.5534116259897495</v>
      </c>
      <c r="T26">
        <v>1.0745095014572144</v>
      </c>
      <c r="U26">
        <v>-0.30665086671708647</v>
      </c>
      <c r="V26">
        <v>-0.33392918109893799</v>
      </c>
      <c r="W26">
        <v>-3.6340875493484686</v>
      </c>
      <c r="X26">
        <v>-5.5928325653076172</v>
      </c>
      <c r="Y26">
        <v>1.3832851063139877</v>
      </c>
      <c r="Z26">
        <v>1.6397294998168945</v>
      </c>
      <c r="AA26">
        <v>-0.90881428023659794</v>
      </c>
      <c r="AB26">
        <v>0.4039250910282135</v>
      </c>
      <c r="AC26">
        <v>-4.5919729470132999</v>
      </c>
      <c r="AD26">
        <v>-6.7162160873413086</v>
      </c>
      <c r="AE26">
        <v>5.2735494122862372</v>
      </c>
      <c r="AF26">
        <v>7.5337834358215332</v>
      </c>
      <c r="AG26">
        <v>-0.79670310433346336</v>
      </c>
      <c r="AH26">
        <v>0.33339333534240723</v>
      </c>
      <c r="AI26">
        <v>0.7141992311685168</v>
      </c>
      <c r="AJ26">
        <v>-0.80782061815261841</v>
      </c>
      <c r="AK26">
        <v>5.415120971593324</v>
      </c>
      <c r="AL26">
        <v>4.9162689923977734</v>
      </c>
      <c r="AM26">
        <v>1.044950056242081</v>
      </c>
      <c r="AN26">
        <v>-8.0103143774489034</v>
      </c>
      <c r="AO26">
        <v>11.505806708614823</v>
      </c>
      <c r="AP26">
        <v>33.063610470046811</v>
      </c>
      <c r="AQ26">
        <v>3.8537761899723293</v>
      </c>
      <c r="AR26">
        <v>5.0247498987773174</v>
      </c>
      <c r="AS26">
        <v>2.1095552009262772</v>
      </c>
      <c r="AT26">
        <v>2.9462336881097175</v>
      </c>
      <c r="AU26">
        <v>-29.554040410927993</v>
      </c>
      <c r="AV26">
        <v>-41.351184424021319</v>
      </c>
      <c r="AW26">
        <v>8.6429006210697299</v>
      </c>
      <c r="AX26">
        <v>18.382404009503219</v>
      </c>
      <c r="AY26">
        <v>-0.75200761632412738</v>
      </c>
      <c r="AZ26">
        <v>0.96053611972458841</v>
      </c>
      <c r="BA26">
        <v>6.4967760933504657</v>
      </c>
      <c r="BB26">
        <v>-0.13829358820916293</v>
      </c>
      <c r="BC26">
        <v>-78.779701496278818</v>
      </c>
      <c r="BD26">
        <v>-88.474377300512444</v>
      </c>
      <c r="BE26">
        <v>0.27337045472350491</v>
      </c>
      <c r="BF26">
        <v>-6.8892528039731591</v>
      </c>
      <c r="BG26">
        <v>-9.1552384522811323</v>
      </c>
      <c r="BH26">
        <v>-29.698922681115352</v>
      </c>
      <c r="BI26">
        <v>20.735886031974538</v>
      </c>
      <c r="BJ26">
        <v>0.5368751729975767</v>
      </c>
      <c r="BK26">
        <v>2.4309996506021765</v>
      </c>
      <c r="BL26">
        <v>16.544919198229831</v>
      </c>
      <c r="BM26">
        <v>-11.39291006861049</v>
      </c>
      <c r="BN26">
        <v>-21.190224767856282</v>
      </c>
      <c r="BO26">
        <v>-0.85828327603741372</v>
      </c>
      <c r="BP26">
        <v>-0.58006846904754639</v>
      </c>
      <c r="BQ26">
        <v>0.12729299529657154</v>
      </c>
      <c r="BR26">
        <v>6.0129165649414063E-2</v>
      </c>
      <c r="BS26">
        <v>-0.36075670211513761</v>
      </c>
      <c r="BT26">
        <v>-1.9069291651248932E-2</v>
      </c>
    </row>
    <row r="27" spans="1:72" x14ac:dyDescent="0.2">
      <c r="A27">
        <v>-0.79227377685246059</v>
      </c>
      <c r="B27">
        <v>-0.55250918865203857</v>
      </c>
      <c r="C27">
        <v>-0.40650805516889282</v>
      </c>
      <c r="D27">
        <v>3.5892620217055082E-3</v>
      </c>
      <c r="E27">
        <v>-0.13418016310025099</v>
      </c>
      <c r="F27">
        <v>3.2457883935421705E-3</v>
      </c>
      <c r="G27">
        <v>-8.8774162464323195E-2</v>
      </c>
      <c r="H27">
        <v>-0.28076845407485962</v>
      </c>
      <c r="I27">
        <v>-0.31348681584509114</v>
      </c>
      <c r="J27">
        <v>-4.1330821812152863E-2</v>
      </c>
      <c r="K27">
        <v>-0.16248177594914434</v>
      </c>
      <c r="L27">
        <v>-8.2072699442505836E-3</v>
      </c>
      <c r="M27">
        <v>0.80612791307659426</v>
      </c>
      <c r="N27">
        <v>0.96783006191253662</v>
      </c>
      <c r="O27">
        <v>8.1292712364905255E-3</v>
      </c>
      <c r="P27">
        <v>0.10303198546171188</v>
      </c>
      <c r="Q27">
        <v>-0.17010055839297361</v>
      </c>
      <c r="R27">
        <v>-5.7484570890665054E-2</v>
      </c>
      <c r="S27">
        <v>1.8571001747862037</v>
      </c>
      <c r="T27">
        <v>1.4030312299728394</v>
      </c>
      <c r="U27">
        <v>-0.31408790414072629</v>
      </c>
      <c r="V27">
        <v>-0.43838301301002502</v>
      </c>
      <c r="W27">
        <v>-4.1131202937453759</v>
      </c>
      <c r="X27">
        <v>-4.9271888732910156</v>
      </c>
      <c r="Y27">
        <v>1.729498739830605</v>
      </c>
      <c r="Z27">
        <v>1.8964694738388062</v>
      </c>
      <c r="AA27">
        <v>-1.0311049588960619</v>
      </c>
      <c r="AB27">
        <v>0.55856919288635254</v>
      </c>
      <c r="AC27">
        <v>-5.0327331037710996</v>
      </c>
      <c r="AD27">
        <v>-6.1168909072875977</v>
      </c>
      <c r="AE27">
        <v>5.7902955363910626</v>
      </c>
      <c r="AF27">
        <v>7.1224164962768555</v>
      </c>
      <c r="AG27">
        <v>-0.88383730120646486</v>
      </c>
      <c r="AH27">
        <v>0.41611045598983765</v>
      </c>
      <c r="AI27">
        <v>0.92264147408048436</v>
      </c>
      <c r="AJ27">
        <v>-0.46761226654052734</v>
      </c>
      <c r="AK27">
        <v>3.6975286342636817</v>
      </c>
      <c r="AL27">
        <v>3.5191132434235604</v>
      </c>
      <c r="AM27">
        <v>0.74426124912583946</v>
      </c>
      <c r="AN27">
        <v>-9.2753994541976432</v>
      </c>
      <c r="AO27">
        <v>11.517906943861604</v>
      </c>
      <c r="AP27">
        <v>31.972334070881022</v>
      </c>
      <c r="AQ27">
        <v>4.4992714857725327</v>
      </c>
      <c r="AR27">
        <v>5.6627147535790305</v>
      </c>
      <c r="AS27">
        <v>2.2107866444652875</v>
      </c>
      <c r="AT27">
        <v>3.1747918814190159</v>
      </c>
      <c r="AU27">
        <v>-28.424825972699896</v>
      </c>
      <c r="AV27">
        <v>-41.631065085640913</v>
      </c>
      <c r="AW27">
        <v>9.2334247460161425</v>
      </c>
      <c r="AX27">
        <v>18.002418387860633</v>
      </c>
      <c r="AY27">
        <v>-0.77390679227126391</v>
      </c>
      <c r="AZ27">
        <v>0.9898836283191329</v>
      </c>
      <c r="BA27">
        <v>6.6077873942629548</v>
      </c>
      <c r="BB27">
        <v>-0.24671779868251004</v>
      </c>
      <c r="BC27">
        <v>-77.300979653866065</v>
      </c>
      <c r="BD27">
        <v>-85.80567895781607</v>
      </c>
      <c r="BE27">
        <v>-2.2812774784961216E-3</v>
      </c>
      <c r="BF27">
        <v>-6.7936877853141091</v>
      </c>
      <c r="BG27">
        <v>-9.2504538291786602</v>
      </c>
      <c r="BH27">
        <v>-30.783604532637497</v>
      </c>
      <c r="BI27">
        <v>20.515152484544313</v>
      </c>
      <c r="BJ27">
        <v>0.23360172136606358</v>
      </c>
      <c r="BK27">
        <v>1.0991362106395743</v>
      </c>
      <c r="BL27">
        <v>16.396195244147396</v>
      </c>
      <c r="BM27">
        <v>-12.122083988928079</v>
      </c>
      <c r="BN27">
        <v>-21.020298199042841</v>
      </c>
      <c r="BO27">
        <v>-1.1466715989830425</v>
      </c>
      <c r="BP27">
        <v>-0.63937121629714966</v>
      </c>
      <c r="BQ27">
        <v>0.16098208785867194</v>
      </c>
      <c r="BR27">
        <v>0.3051927387714386</v>
      </c>
      <c r="BS27">
        <v>-0.29977397007272455</v>
      </c>
      <c r="BT27">
        <v>0.67981630563735962</v>
      </c>
    </row>
    <row r="28" spans="1:72" x14ac:dyDescent="0.2">
      <c r="A28">
        <v>-1.0674519899194728</v>
      </c>
      <c r="B28">
        <v>-0.62136638164520264</v>
      </c>
      <c r="C28">
        <v>-0.37878658622440781</v>
      </c>
      <c r="D28">
        <v>0.10487721115350723</v>
      </c>
      <c r="E28">
        <v>-0.12629232183508118</v>
      </c>
      <c r="F28">
        <v>2.4129063822329044E-3</v>
      </c>
      <c r="G28">
        <v>2.8082298252635272E-2</v>
      </c>
      <c r="H28">
        <v>-0.19511015713214874</v>
      </c>
      <c r="I28">
        <v>-0.35943370820974713</v>
      </c>
      <c r="J28">
        <v>-5.2295275032520294E-2</v>
      </c>
      <c r="K28">
        <v>-0.16638085417272733</v>
      </c>
      <c r="L28">
        <v>-1.4056917279958725E-2</v>
      </c>
      <c r="M28">
        <v>0.86283871980731808</v>
      </c>
      <c r="N28">
        <v>0.89617913961410522</v>
      </c>
      <c r="O28">
        <v>7.0119535536988095E-3</v>
      </c>
      <c r="P28">
        <v>0.11653637140989304</v>
      </c>
      <c r="Q28">
        <v>-0.1749653821455005</v>
      </c>
      <c r="R28">
        <v>-6.3712731003761292E-2</v>
      </c>
      <c r="S28">
        <v>2.2144791145721516</v>
      </c>
      <c r="T28">
        <v>1.3183025121688843</v>
      </c>
      <c r="U28">
        <v>-0.28793373106683051</v>
      </c>
      <c r="V28">
        <v>-0.54782652854919434</v>
      </c>
      <c r="W28">
        <v>-4.4461507894865173</v>
      </c>
      <c r="X28">
        <v>-3.9781167507171631</v>
      </c>
      <c r="Y28">
        <v>2.1697437277872345</v>
      </c>
      <c r="Z28">
        <v>1.9649423360824585</v>
      </c>
      <c r="AA28">
        <v>-1.1551440998351137</v>
      </c>
      <c r="AB28">
        <v>0.58423548936843872</v>
      </c>
      <c r="AC28">
        <v>-5.3021673525718027</v>
      </c>
      <c r="AD28">
        <v>-5.1431498527526855</v>
      </c>
      <c r="AE28">
        <v>6.1607094567063481</v>
      </c>
      <c r="AF28">
        <v>6.2770752906799316</v>
      </c>
      <c r="AG28">
        <v>-0.96336263423282009</v>
      </c>
      <c r="AH28">
        <v>0.44785505533218384</v>
      </c>
      <c r="AI28">
        <v>1.2258856206027067</v>
      </c>
      <c r="AJ28">
        <v>-2.7927665039896965E-2</v>
      </c>
      <c r="AK28">
        <v>2.2333762856593116</v>
      </c>
      <c r="AL28">
        <v>3.0646691683177307</v>
      </c>
      <c r="AM28">
        <v>0.17413428640706163</v>
      </c>
      <c r="AN28">
        <v>-10.148629748073608</v>
      </c>
      <c r="AO28">
        <v>11.530583468041074</v>
      </c>
      <c r="AP28">
        <v>30.344744387896696</v>
      </c>
      <c r="AQ28">
        <v>5.7068884365006047</v>
      </c>
      <c r="AR28">
        <v>7.9207816964874445</v>
      </c>
      <c r="AS28">
        <v>2.6084518694368466</v>
      </c>
      <c r="AT28">
        <v>3.657029703804918</v>
      </c>
      <c r="AU28">
        <v>-27.324206062010887</v>
      </c>
      <c r="AV28">
        <v>-41.801935928107113</v>
      </c>
      <c r="AW28">
        <v>9.568804583105889</v>
      </c>
      <c r="AX28">
        <v>16.636250780263943</v>
      </c>
      <c r="AY28">
        <v>-0.76922694449770501</v>
      </c>
      <c r="AZ28">
        <v>1.0609514264679936</v>
      </c>
      <c r="BA28">
        <v>6.5840701316511154</v>
      </c>
      <c r="BB28">
        <v>-0.50926744225257969</v>
      </c>
      <c r="BC28">
        <v>-75.151329910565096</v>
      </c>
      <c r="BD28">
        <v>-81.295595765830228</v>
      </c>
      <c r="BE28">
        <v>-0.20450404746862935</v>
      </c>
      <c r="BF28">
        <v>-6.1358483606881293</v>
      </c>
      <c r="BG28">
        <v>-9.212848846935108</v>
      </c>
      <c r="BH28">
        <v>-32.566027773916829</v>
      </c>
      <c r="BI28">
        <v>20.331582572657105</v>
      </c>
      <c r="BJ28">
        <v>-5.9554462559721806E-2</v>
      </c>
      <c r="BK28">
        <v>8.2478830029684952E-2</v>
      </c>
      <c r="BL28">
        <v>16.327872861879765</v>
      </c>
      <c r="BM28">
        <v>-12.899143511742976</v>
      </c>
      <c r="BN28">
        <v>-20.746272717089241</v>
      </c>
      <c r="BO28">
        <v>-1.3921596897283377</v>
      </c>
      <c r="BP28">
        <v>-9.247230738401413E-2</v>
      </c>
      <c r="BQ28">
        <v>7.1099577662019943E-3</v>
      </c>
      <c r="BR28">
        <v>0.39642226696014404</v>
      </c>
      <c r="BS28">
        <v>-1.8467238912133269E-2</v>
      </c>
      <c r="BT28">
        <v>1.4242898225784302</v>
      </c>
    </row>
    <row r="29" spans="1:72" x14ac:dyDescent="0.2">
      <c r="A29">
        <v>-1.3502844572067261</v>
      </c>
      <c r="B29">
        <v>-0.4777618944644928</v>
      </c>
      <c r="C29">
        <v>-0.28307056427001953</v>
      </c>
      <c r="D29">
        <v>0.17893990874290466</v>
      </c>
      <c r="E29">
        <v>-0.10947109758853912</v>
      </c>
      <c r="F29">
        <v>1.3604543171823025E-2</v>
      </c>
      <c r="G29">
        <v>0.19508257508277893</v>
      </c>
      <c r="H29">
        <v>-0.12433283776044846</v>
      </c>
      <c r="I29">
        <v>-0.36200755834579468</v>
      </c>
      <c r="J29">
        <v>-5.7322531938552856E-2</v>
      </c>
      <c r="K29">
        <v>-0.16235142946243286</v>
      </c>
      <c r="L29">
        <v>-8.2623343914747238E-3</v>
      </c>
      <c r="M29">
        <v>0.85875749588012695</v>
      </c>
      <c r="N29">
        <v>0.74710595607757568</v>
      </c>
      <c r="O29">
        <v>3.2908860594034195E-2</v>
      </c>
      <c r="P29">
        <v>0.1087581142783165</v>
      </c>
      <c r="Q29">
        <v>-0.17445425689220428</v>
      </c>
      <c r="R29">
        <v>-4.8159517347812653E-2</v>
      </c>
      <c r="S29">
        <v>2.4719102382659912</v>
      </c>
      <c r="T29">
        <v>0.82093125581741333</v>
      </c>
      <c r="U29">
        <v>-0.22215776145458221</v>
      </c>
      <c r="V29">
        <v>-0.59828585386276245</v>
      </c>
      <c r="W29">
        <v>-4.4968819618225098</v>
      </c>
      <c r="X29">
        <v>-2.8115081787109375</v>
      </c>
      <c r="Y29">
        <v>2.5893988609313965</v>
      </c>
      <c r="Z29">
        <v>1.7350443601608276</v>
      </c>
      <c r="AA29">
        <v>-1.233165979385376</v>
      </c>
      <c r="AB29">
        <v>0.46088707447052002</v>
      </c>
      <c r="AC29">
        <v>-5.2569804191589355</v>
      </c>
      <c r="AD29">
        <v>-3.8901007175445557</v>
      </c>
      <c r="AE29">
        <v>6.2229127883911133</v>
      </c>
      <c r="AF29">
        <v>5.0143775939941406</v>
      </c>
      <c r="AG29">
        <v>-0.97994458675384521</v>
      </c>
      <c r="AH29">
        <v>0.40362334251403809</v>
      </c>
      <c r="AI29">
        <v>1.5806633234024048</v>
      </c>
      <c r="AJ29">
        <v>0.33112779259681702</v>
      </c>
      <c r="AK29">
        <v>1.177034226672055</v>
      </c>
      <c r="AL29">
        <v>3.6525926421653487</v>
      </c>
      <c r="AM29">
        <v>-0.71354698110512904</v>
      </c>
      <c r="AN29">
        <v>-10.620651315008464</v>
      </c>
      <c r="AO29">
        <v>11.610078494591971</v>
      </c>
      <c r="AP29">
        <v>29.515412573590048</v>
      </c>
      <c r="AQ29">
        <v>7.6113946176533966</v>
      </c>
      <c r="AR29">
        <v>11.802891319766832</v>
      </c>
      <c r="AS29">
        <v>3.4309404104371675</v>
      </c>
      <c r="AT29">
        <v>4.6520956314350919</v>
      </c>
      <c r="AU29">
        <v>-26.795935189509215</v>
      </c>
      <c r="AV29">
        <v>-42.616978986670091</v>
      </c>
      <c r="AW29">
        <v>9.3539739504094648</v>
      </c>
      <c r="AX29">
        <v>14.075862162331036</v>
      </c>
      <c r="AY29">
        <v>-0.81811018702628868</v>
      </c>
      <c r="AZ29">
        <v>1.2724478072306014</v>
      </c>
      <c r="BA29">
        <v>6.8316965073847582</v>
      </c>
      <c r="BB29">
        <v>-1.2904350036881229</v>
      </c>
      <c r="BC29">
        <v>-71.990863210468319</v>
      </c>
      <c r="BD29">
        <v>-74.552095356763715</v>
      </c>
      <c r="BE29">
        <v>-0.19246067022620994</v>
      </c>
      <c r="BF29">
        <v>-4.5081254890149882</v>
      </c>
      <c r="BG29">
        <v>-9.0683115336574556</v>
      </c>
      <c r="BH29">
        <v>-35.040181838483747</v>
      </c>
      <c r="BI29">
        <v>20.211836027745164</v>
      </c>
      <c r="BJ29">
        <v>-0.37812151360770241</v>
      </c>
      <c r="BK29">
        <v>-0.52151263741308951</v>
      </c>
      <c r="BL29">
        <v>16.283471509632808</v>
      </c>
      <c r="BM29">
        <v>-13.637425489318776</v>
      </c>
      <c r="BN29">
        <v>-20.482132226411938</v>
      </c>
      <c r="BO29">
        <v>-1.284426212310791</v>
      </c>
      <c r="BP29">
        <v>0.43378844857215881</v>
      </c>
      <c r="BQ29">
        <v>-0.48371994495391846</v>
      </c>
      <c r="BR29">
        <v>0.3463912308216095</v>
      </c>
      <c r="BS29">
        <v>0.62512987852096558</v>
      </c>
      <c r="BT29">
        <v>1.9396246671676636</v>
      </c>
    </row>
    <row r="30" spans="1:72" x14ac:dyDescent="0.2">
      <c r="A30">
        <v>-1.6216871111047795</v>
      </c>
      <c r="B30">
        <v>-0.30066251754760742</v>
      </c>
      <c r="C30">
        <v>-0.19040938947480368</v>
      </c>
      <c r="D30">
        <v>0.29023036360740662</v>
      </c>
      <c r="E30">
        <v>-7.5748956302267648E-2</v>
      </c>
      <c r="F30">
        <v>1.7626333981752396E-2</v>
      </c>
      <c r="G30">
        <v>0.37076813771903272</v>
      </c>
      <c r="H30">
        <v>-4.2124766856431961E-2</v>
      </c>
      <c r="I30">
        <v>-0.38104072221270729</v>
      </c>
      <c r="J30">
        <v>-3.7232190370559692E-2</v>
      </c>
      <c r="K30">
        <v>-0.15044668830648344</v>
      </c>
      <c r="L30">
        <v>1.9630291499197483E-3</v>
      </c>
      <c r="M30">
        <v>0.83589808921751174</v>
      </c>
      <c r="N30">
        <v>0.57166516780853271</v>
      </c>
      <c r="O30">
        <v>3.2705528338948492E-2</v>
      </c>
      <c r="P30">
        <v>8.6193166673183441E-2</v>
      </c>
      <c r="Q30">
        <v>-0.15768297070407428</v>
      </c>
      <c r="R30">
        <v>-2.5192027911543846E-2</v>
      </c>
      <c r="S30">
        <v>2.6011799213604165</v>
      </c>
      <c r="T30">
        <v>0.32071828842163086</v>
      </c>
      <c r="U30">
        <v>-0.13506896487405762</v>
      </c>
      <c r="V30">
        <v>-0.72090917825698853</v>
      </c>
      <c r="W30">
        <v>-4.3657471894783733</v>
      </c>
      <c r="X30">
        <v>-1.5935088396072388</v>
      </c>
      <c r="Y30">
        <v>2.9812869108962903</v>
      </c>
      <c r="Z30">
        <v>1.4460495710372925</v>
      </c>
      <c r="AA30">
        <v>-1.3066537693208951</v>
      </c>
      <c r="AB30">
        <v>0.22339871525764465</v>
      </c>
      <c r="AC30">
        <v>-4.9722166704249959</v>
      </c>
      <c r="AD30">
        <v>-2.5719633102416992</v>
      </c>
      <c r="AE30">
        <v>6.0265647149264403</v>
      </c>
      <c r="AF30">
        <v>3.5872573852539062</v>
      </c>
      <c r="AG30">
        <v>-0.92168518150088807</v>
      </c>
      <c r="AH30">
        <v>0.27052262425422668</v>
      </c>
      <c r="AI30">
        <v>2.0643982316391316</v>
      </c>
      <c r="AJ30">
        <v>0.62123608589172363</v>
      </c>
      <c r="AK30">
        <v>0.72503236161891849</v>
      </c>
      <c r="AL30">
        <v>5.151170723898721</v>
      </c>
      <c r="AM30">
        <v>-1.919275402813386</v>
      </c>
      <c r="AN30">
        <v>-10.748101791147247</v>
      </c>
      <c r="AO30">
        <v>11.766678628125593</v>
      </c>
      <c r="AP30">
        <v>30.498396323465293</v>
      </c>
      <c r="AQ30">
        <v>10.395219612034261</v>
      </c>
      <c r="AR30">
        <v>16.758056958827357</v>
      </c>
      <c r="AS30">
        <v>4.7844734247184135</v>
      </c>
      <c r="AT30">
        <v>6.6109400976549066</v>
      </c>
      <c r="AU30">
        <v>-27.306817472683559</v>
      </c>
      <c r="AV30">
        <v>-44.69225683389746</v>
      </c>
      <c r="AW30">
        <v>8.0546152732168537</v>
      </c>
      <c r="AX30">
        <v>10.253888085825375</v>
      </c>
      <c r="AY30">
        <v>-1.0330531047237368</v>
      </c>
      <c r="AZ30">
        <v>1.6459301282879846</v>
      </c>
      <c r="BA30">
        <v>7.9171577807481519</v>
      </c>
      <c r="BB30">
        <v>-2.6685004806538575</v>
      </c>
      <c r="BC30">
        <v>-67.280288097735308</v>
      </c>
      <c r="BD30">
        <v>-65.460457873317026</v>
      </c>
      <c r="BE30">
        <v>0.25261995948774801</v>
      </c>
      <c r="BF30">
        <v>-1.4802198139048484</v>
      </c>
      <c r="BG30">
        <v>-8.7406122935075654</v>
      </c>
      <c r="BH30">
        <v>-37.909458931441293</v>
      </c>
      <c r="BI30">
        <v>20.155765663886704</v>
      </c>
      <c r="BJ30">
        <v>-0.73546088145462218</v>
      </c>
      <c r="BK30">
        <v>-0.65419614499387102</v>
      </c>
      <c r="BL30">
        <v>16.228037694328986</v>
      </c>
      <c r="BM30">
        <v>-14.220341153844306</v>
      </c>
      <c r="BN30">
        <v>-20.285730136828235</v>
      </c>
      <c r="BO30">
        <v>-0.65805256001425816</v>
      </c>
      <c r="BP30">
        <v>0.63795560598373413</v>
      </c>
      <c r="BQ30">
        <v>-1.3669515246460331</v>
      </c>
      <c r="BR30">
        <v>0.14566783607006073</v>
      </c>
      <c r="BS30">
        <v>1.6714070502207814</v>
      </c>
      <c r="BT30">
        <v>2.0258603096008301</v>
      </c>
    </row>
    <row r="31" spans="1:72" x14ac:dyDescent="0.2">
      <c r="A31">
        <v>-1.8148756299792193</v>
      </c>
      <c r="B31">
        <v>-0.34620422124862671</v>
      </c>
      <c r="C31">
        <v>-7.0834911503458844E-2</v>
      </c>
      <c r="D31">
        <v>0.3047294020652771</v>
      </c>
      <c r="E31">
        <v>-1.2351648110593296E-2</v>
      </c>
      <c r="F31">
        <v>1.1064581573009491E-2</v>
      </c>
      <c r="G31">
        <v>0.54426059373864566</v>
      </c>
      <c r="H31">
        <v>7.9491667449474335E-2</v>
      </c>
      <c r="I31">
        <v>-0.37950646752599959</v>
      </c>
      <c r="J31">
        <v>-9.1532282531261444E-2</v>
      </c>
      <c r="K31">
        <v>-0.10727436816960333</v>
      </c>
      <c r="L31">
        <v>-9.9298907443881035E-3</v>
      </c>
      <c r="M31">
        <v>0.79607916053281891</v>
      </c>
      <c r="N31">
        <v>0.34703364968299866</v>
      </c>
      <c r="O31">
        <v>5.4814624410154361E-2</v>
      </c>
      <c r="P31">
        <v>4.5724302530288696E-2</v>
      </c>
      <c r="Q31">
        <v>-0.10417633047507303</v>
      </c>
      <c r="R31">
        <v>-2.4343308061361313E-2</v>
      </c>
      <c r="S31">
        <v>2.5545064432976976</v>
      </c>
      <c r="T31">
        <v>0.21759611368179321</v>
      </c>
      <c r="U31">
        <v>-5.8809314047086635E-2</v>
      </c>
      <c r="V31">
        <v>-0.69538122415542603</v>
      </c>
      <c r="W31">
        <v>-4.1750340020195109</v>
      </c>
      <c r="X31">
        <v>-0.38713547587394714</v>
      </c>
      <c r="Y31">
        <v>3.285411514519176</v>
      </c>
      <c r="Z31">
        <v>1.1288304328918457</v>
      </c>
      <c r="AA31">
        <v>-1.4003491058989137</v>
      </c>
      <c r="AB31">
        <v>0.1879572719335556</v>
      </c>
      <c r="AC31">
        <v>-4.5677890794516216</v>
      </c>
      <c r="AD31">
        <v>-1.2653018236160278</v>
      </c>
      <c r="AE31">
        <v>5.6172958421798116</v>
      </c>
      <c r="AF31">
        <v>2.1084408760070801</v>
      </c>
      <c r="AG31">
        <v>-0.7567572426277881</v>
      </c>
      <c r="AH31">
        <v>0.28835886716842651</v>
      </c>
      <c r="AI31">
        <v>2.6920692433866495</v>
      </c>
      <c r="AJ31">
        <v>0.72168821096420288</v>
      </c>
      <c r="AK31">
        <v>1.0383144677156404</v>
      </c>
      <c r="AL31">
        <v>7.3399056972028092</v>
      </c>
      <c r="AM31">
        <v>-3.38884251167678</v>
      </c>
      <c r="AN31">
        <v>-10.572990254980118</v>
      </c>
      <c r="AO31">
        <v>11.989513419578836</v>
      </c>
      <c r="AP31">
        <v>32.824929509500734</v>
      </c>
      <c r="AQ31">
        <v>14.186256598479822</v>
      </c>
      <c r="AR31">
        <v>22.035732177664816</v>
      </c>
      <c r="AS31">
        <v>6.6508194972595511</v>
      </c>
      <c r="AT31">
        <v>9.7676187442818723</v>
      </c>
      <c r="AU31">
        <v>-28.871194263903554</v>
      </c>
      <c r="AV31">
        <v>-47.671356538519632</v>
      </c>
      <c r="AW31">
        <v>4.9932657179986153</v>
      </c>
      <c r="AX31">
        <v>5.4638601991964695</v>
      </c>
      <c r="AY31">
        <v>-1.4683049132242967</v>
      </c>
      <c r="AZ31">
        <v>2.0465496446914728</v>
      </c>
      <c r="BA31">
        <v>10.096345564902601</v>
      </c>
      <c r="BB31">
        <v>-4.1431005429756667</v>
      </c>
      <c r="BC31">
        <v>-60.460230866117747</v>
      </c>
      <c r="BD31">
        <v>-54.471964159236606</v>
      </c>
      <c r="BE31">
        <v>1.4277924324547528</v>
      </c>
      <c r="BF31">
        <v>3.1375511287431701</v>
      </c>
      <c r="BG31">
        <v>-8.1438702847448035</v>
      </c>
      <c r="BH31">
        <v>-40.562854235302254</v>
      </c>
      <c r="BI31">
        <v>20.127867225372491</v>
      </c>
      <c r="BJ31">
        <v>-1.140695368200642</v>
      </c>
      <c r="BK31">
        <v>-0.34661970411356846</v>
      </c>
      <c r="BL31">
        <v>16.175503294327836</v>
      </c>
      <c r="BM31">
        <v>-14.521670317005031</v>
      </c>
      <c r="BN31">
        <v>-20.141558503827614</v>
      </c>
      <c r="BO31">
        <v>0.53793837617705442</v>
      </c>
      <c r="BP31">
        <v>0.94291317462921143</v>
      </c>
      <c r="BQ31">
        <v>-2.5387414418375909</v>
      </c>
      <c r="BR31">
        <v>-0.58291763067245483</v>
      </c>
      <c r="BS31">
        <v>2.8136477117791885</v>
      </c>
      <c r="BT31">
        <v>1.4076955318450928</v>
      </c>
    </row>
    <row r="32" spans="1:72" x14ac:dyDescent="0.2">
      <c r="A32">
        <v>-1.8040193668868558</v>
      </c>
      <c r="B32">
        <v>-0.44168934226036072</v>
      </c>
      <c r="C32">
        <v>5.989562318634617E-2</v>
      </c>
      <c r="D32">
        <v>0.28636860847473145</v>
      </c>
      <c r="E32">
        <v>5.2719927532930359E-2</v>
      </c>
      <c r="F32">
        <v>3.1661230605095625E-3</v>
      </c>
      <c r="G32">
        <v>0.6877070308750598</v>
      </c>
      <c r="H32">
        <v>0.1675543338060379</v>
      </c>
      <c r="I32">
        <v>-0.36568789247541922</v>
      </c>
      <c r="J32">
        <v>-0.13110704720020294</v>
      </c>
      <c r="K32">
        <v>-5.0970776714494452E-2</v>
      </c>
      <c r="L32">
        <v>-2.2329749539494514E-2</v>
      </c>
      <c r="M32">
        <v>0.58164290869254642</v>
      </c>
      <c r="N32">
        <v>0.11801944673061371</v>
      </c>
      <c r="O32">
        <v>5.2032032840125433E-2</v>
      </c>
      <c r="P32">
        <v>2.3765029385685921E-2</v>
      </c>
      <c r="Q32">
        <v>-3.0025913957924567E-2</v>
      </c>
      <c r="R32">
        <v>-2.7105895802378654E-2</v>
      </c>
      <c r="S32">
        <v>2.1363536703747261</v>
      </c>
      <c r="T32">
        <v>0.35566091537475586</v>
      </c>
      <c r="U32">
        <v>2.4195846002609819E-2</v>
      </c>
      <c r="V32">
        <v>-0.5648455023765564</v>
      </c>
      <c r="W32">
        <v>-3.2163281182318584</v>
      </c>
      <c r="X32">
        <v>0.80377525091171265</v>
      </c>
      <c r="Y32">
        <v>3.074613113364804</v>
      </c>
      <c r="Z32">
        <v>0.6879916787147522</v>
      </c>
      <c r="AA32">
        <v>-1.3370860779206348</v>
      </c>
      <c r="AB32">
        <v>0.21281048655509949</v>
      </c>
      <c r="AC32">
        <v>-3.4643598026142577</v>
      </c>
      <c r="AD32">
        <v>-2.5801219046115875E-2</v>
      </c>
      <c r="AE32">
        <v>4.316033093484803</v>
      </c>
      <c r="AF32">
        <v>0.6862940788269043</v>
      </c>
      <c r="AG32">
        <v>-0.42819599723600438</v>
      </c>
      <c r="AH32">
        <v>0.29197213053703308</v>
      </c>
      <c r="AI32">
        <v>3.0082221388977808</v>
      </c>
      <c r="AJ32">
        <v>0.52082324028015137</v>
      </c>
      <c r="AK32">
        <v>2.210776839232945</v>
      </c>
      <c r="AL32">
        <v>10.028093984695815</v>
      </c>
      <c r="AM32">
        <v>-5.0242009601790798</v>
      </c>
      <c r="AN32">
        <v>-10.097731178378677</v>
      </c>
      <c r="AO32">
        <v>12.190358363860161</v>
      </c>
      <c r="AP32">
        <v>34.577747295822647</v>
      </c>
      <c r="AQ32">
        <v>19.087936165121782</v>
      </c>
      <c r="AR32">
        <v>27.245660457672212</v>
      </c>
      <c r="AS32">
        <v>8.8509928808065581</v>
      </c>
      <c r="AT32">
        <v>13.438463786343609</v>
      </c>
      <c r="AU32">
        <v>-30.776596563271003</v>
      </c>
      <c r="AV32">
        <v>-50.191604134700377</v>
      </c>
      <c r="AW32">
        <v>-0.31311809065083468</v>
      </c>
      <c r="AX32">
        <v>0.44188175639659039</v>
      </c>
      <c r="AY32">
        <v>-2.0282730464931986</v>
      </c>
      <c r="AZ32">
        <v>2.258314323822415</v>
      </c>
      <c r="BA32">
        <v>12.855939571485592</v>
      </c>
      <c r="BB32">
        <v>-4.9203961342037532</v>
      </c>
      <c r="BC32">
        <v>-51.281845012667148</v>
      </c>
      <c r="BD32">
        <v>-42.909492083159627</v>
      </c>
      <c r="BE32">
        <v>3.592787346232257</v>
      </c>
      <c r="BF32">
        <v>9.008866689763547</v>
      </c>
      <c r="BG32">
        <v>-7.342101460002171</v>
      </c>
      <c r="BH32">
        <v>-42.327717060225488</v>
      </c>
      <c r="BI32">
        <v>20.049975035774825</v>
      </c>
      <c r="BJ32">
        <v>-1.6001856343899146</v>
      </c>
      <c r="BK32">
        <v>0.2906899948829364</v>
      </c>
      <c r="BL32">
        <v>16.180400539962736</v>
      </c>
      <c r="BM32">
        <v>-14.447962330576843</v>
      </c>
      <c r="BN32">
        <v>-19.967235000735975</v>
      </c>
      <c r="BO32">
        <v>1.9514581515299607</v>
      </c>
      <c r="BP32">
        <v>1.2977620363235474</v>
      </c>
      <c r="BQ32">
        <v>-3.7635535762221624</v>
      </c>
      <c r="BR32">
        <v>-1.1152626276016235</v>
      </c>
      <c r="BS32">
        <v>2.7904677078965126</v>
      </c>
      <c r="BT32">
        <v>0.46518182754516602</v>
      </c>
    </row>
    <row r="33" spans="1:72" x14ac:dyDescent="0.2">
      <c r="A33">
        <v>-1.2452161789498055</v>
      </c>
      <c r="B33">
        <v>-0.44915461540222168</v>
      </c>
      <c r="C33">
        <v>0.2089529205648876</v>
      </c>
      <c r="D33">
        <v>0.25285768508911133</v>
      </c>
      <c r="E33">
        <v>6.1887287521550129E-2</v>
      </c>
      <c r="F33">
        <v>-7.5048454164061695E-5</v>
      </c>
      <c r="G33">
        <v>0.54165090163321317</v>
      </c>
      <c r="H33">
        <v>0.19552835822105408</v>
      </c>
      <c r="I33">
        <v>-0.19978323793233341</v>
      </c>
      <c r="J33">
        <v>-0.16144181787967682</v>
      </c>
      <c r="K33">
        <v>1.5291992468780954E-2</v>
      </c>
      <c r="L33">
        <v>-3.992747887969017E-2</v>
      </c>
      <c r="M33">
        <v>0.2207355493127246</v>
      </c>
      <c r="N33">
        <v>5.9371725656092167E-3</v>
      </c>
      <c r="O33">
        <v>2.0859730649166658E-2</v>
      </c>
      <c r="P33">
        <v>-2.5520708877593279E-3</v>
      </c>
      <c r="Q33">
        <v>3.3749926920085715E-2</v>
      </c>
      <c r="R33">
        <v>-4.0485531091690063E-2</v>
      </c>
      <c r="S33">
        <v>1.2457566008380705</v>
      </c>
      <c r="T33">
        <v>0.36511030793190002</v>
      </c>
      <c r="U33">
        <v>0.25974539360983329</v>
      </c>
      <c r="V33">
        <v>-0.45286965370178223</v>
      </c>
      <c r="W33">
        <v>-0.68141872269407799</v>
      </c>
      <c r="X33">
        <v>1.2967483997344971</v>
      </c>
      <c r="Y33">
        <v>1.8105384431007492</v>
      </c>
      <c r="Z33">
        <v>0.37750715017318726</v>
      </c>
      <c r="AA33">
        <v>-0.72459945916556501</v>
      </c>
      <c r="AB33">
        <v>0.18697600066661835</v>
      </c>
      <c r="AC33">
        <v>-1.1631654805210139</v>
      </c>
      <c r="AD33">
        <v>0.48896870017051697</v>
      </c>
      <c r="AE33">
        <v>1.8055640869970615</v>
      </c>
      <c r="AF33">
        <v>4.4316127896308899E-3</v>
      </c>
      <c r="AG33">
        <v>2.892165009417573E-3</v>
      </c>
      <c r="AH33">
        <v>0.27898186445236206</v>
      </c>
      <c r="AI33">
        <v>1.9633238930976815</v>
      </c>
      <c r="AJ33">
        <v>0.31319865584373474</v>
      </c>
      <c r="AK33">
        <v>4.2301068679646425</v>
      </c>
      <c r="AL33">
        <v>13.041909833321865</v>
      </c>
      <c r="AM33">
        <v>-6.6549575489874861</v>
      </c>
      <c r="AN33">
        <v>-9.3481409688582744</v>
      </c>
      <c r="AO33">
        <v>12.147725801941762</v>
      </c>
      <c r="AP33">
        <v>33.978835328260949</v>
      </c>
      <c r="AQ33">
        <v>25.161534091051838</v>
      </c>
      <c r="AR33">
        <v>32.428423367803177</v>
      </c>
      <c r="AS33">
        <v>10.990518888247598</v>
      </c>
      <c r="AT33">
        <v>16.332211739550015</v>
      </c>
      <c r="AU33">
        <v>-31.635455658735836</v>
      </c>
      <c r="AV33">
        <v>-50.888307335703722</v>
      </c>
      <c r="AW33">
        <v>-7.2234737654756875</v>
      </c>
      <c r="AX33">
        <v>-3.8706297828318896</v>
      </c>
      <c r="AY33">
        <v>-2.4283746174360821</v>
      </c>
      <c r="AZ33">
        <v>2.1720221407353026</v>
      </c>
      <c r="BA33">
        <v>14.792453268662548</v>
      </c>
      <c r="BB33">
        <v>-4.6038651043846963</v>
      </c>
      <c r="BC33">
        <v>-40.618642457567326</v>
      </c>
      <c r="BD33">
        <v>-32.785905223677865</v>
      </c>
      <c r="BE33">
        <v>6.3800814317139309</v>
      </c>
      <c r="BF33">
        <v>15.158616192959943</v>
      </c>
      <c r="BG33">
        <v>-6.70828848859811</v>
      </c>
      <c r="BH33">
        <v>-42.851667701646299</v>
      </c>
      <c r="BI33">
        <v>19.813743584154086</v>
      </c>
      <c r="BJ33">
        <v>-2.0947188880291989</v>
      </c>
      <c r="BK33">
        <v>1.0573439646049365</v>
      </c>
      <c r="BL33">
        <v>16.299638567398226</v>
      </c>
      <c r="BM33">
        <v>-13.975866485334763</v>
      </c>
      <c r="BN33">
        <v>-19.652706497004203</v>
      </c>
      <c r="BO33">
        <v>2.4491186479785707</v>
      </c>
      <c r="BP33">
        <v>1.3495347499847412</v>
      </c>
      <c r="BQ33">
        <v>-3.2467995053008329</v>
      </c>
      <c r="BR33">
        <v>-1.1868270635604858</v>
      </c>
      <c r="BS33">
        <v>1.1131055163217594</v>
      </c>
      <c r="BT33">
        <v>5.187501385807991E-2</v>
      </c>
    </row>
    <row r="34" spans="1:72" x14ac:dyDescent="0.2">
      <c r="A34">
        <v>-0.67914815231818415</v>
      </c>
      <c r="B34">
        <v>-0.29029455780982971</v>
      </c>
      <c r="C34">
        <v>0.32555962649321724</v>
      </c>
      <c r="D34">
        <v>0.22253619134426117</v>
      </c>
      <c r="E34">
        <v>-8.9529497402657515E-3</v>
      </c>
      <c r="F34">
        <v>-1.0691088624298573E-2</v>
      </c>
      <c r="G34">
        <v>0.29624837092984319</v>
      </c>
      <c r="H34">
        <v>0.16010794043540955</v>
      </c>
      <c r="I34">
        <v>1.4504589561137274E-2</v>
      </c>
      <c r="J34">
        <v>-0.1093759685754776</v>
      </c>
      <c r="K34">
        <v>3.8883217196877803E-2</v>
      </c>
      <c r="L34">
        <v>-3.3345140516757965E-2</v>
      </c>
      <c r="M34">
        <v>-4.8006998194536118E-2</v>
      </c>
      <c r="N34">
        <v>-4.5248351991176605E-2</v>
      </c>
      <c r="O34">
        <v>1.1133866421223531E-2</v>
      </c>
      <c r="P34">
        <v>0</v>
      </c>
      <c r="Q34">
        <v>3.7754362295955211E-2</v>
      </c>
      <c r="R34">
        <v>-3.1855836510658264E-2</v>
      </c>
      <c r="S34">
        <v>0.63979291892747492</v>
      </c>
      <c r="T34">
        <v>0.17077049612998962</v>
      </c>
      <c r="U34">
        <v>0.54648313398397719</v>
      </c>
      <c r="V34">
        <v>-0.36452516913414001</v>
      </c>
      <c r="W34">
        <v>1.7723094980845542</v>
      </c>
      <c r="X34">
        <v>1.4599457979202271</v>
      </c>
      <c r="Y34">
        <v>0.46111747459950003</v>
      </c>
      <c r="Z34">
        <v>0.10406540334224701</v>
      </c>
      <c r="AA34">
        <v>-2.5459183056890787E-2</v>
      </c>
      <c r="AB34">
        <v>3.3512819558382034E-2</v>
      </c>
      <c r="AC34">
        <v>0.850690659113579</v>
      </c>
      <c r="AD34">
        <v>0.61107456684112549</v>
      </c>
      <c r="AE34">
        <v>-0.16462337621166825</v>
      </c>
      <c r="AF34">
        <v>-0.25736340880393982</v>
      </c>
      <c r="AG34">
        <v>0.2343011827196356</v>
      </c>
      <c r="AH34">
        <v>0.16642042994499207</v>
      </c>
      <c r="AI34">
        <v>0.40365003039222819</v>
      </c>
      <c r="AJ34">
        <v>8.2199625670909882E-2</v>
      </c>
      <c r="AK34">
        <v>6.9990870711750048</v>
      </c>
      <c r="AL34">
        <v>16.196618824146931</v>
      </c>
      <c r="AM34">
        <v>-8.0376365823384344</v>
      </c>
      <c r="AN34">
        <v>-8.4661748630338653</v>
      </c>
      <c r="AO34">
        <v>11.557934205917018</v>
      </c>
      <c r="AP34">
        <v>30.92410152386465</v>
      </c>
      <c r="AQ34">
        <v>32.311280993537586</v>
      </c>
      <c r="AR34">
        <v>37.387973988310854</v>
      </c>
      <c r="AS34">
        <v>12.46907912492934</v>
      </c>
      <c r="AT34">
        <v>17.808717638093668</v>
      </c>
      <c r="AU34">
        <v>-30.27833225427004</v>
      </c>
      <c r="AV34">
        <v>-49.568926523921618</v>
      </c>
      <c r="AW34">
        <v>-13.380246061839896</v>
      </c>
      <c r="AX34">
        <v>-6.8046860974251215</v>
      </c>
      <c r="AY34">
        <v>-2.3988892821499581</v>
      </c>
      <c r="AZ34">
        <v>1.8202379432888736</v>
      </c>
      <c r="BA34">
        <v>14.650637556515427</v>
      </c>
      <c r="BB34">
        <v>-3.310662700143955</v>
      </c>
      <c r="BC34">
        <v>-30.847503452553656</v>
      </c>
      <c r="BD34">
        <v>-25.861054754411072</v>
      </c>
      <c r="BE34">
        <v>8.4346930904205006</v>
      </c>
      <c r="BF34">
        <v>20.420035561572771</v>
      </c>
      <c r="BG34">
        <v>-6.8206580756886126</v>
      </c>
      <c r="BH34">
        <v>-42.183497615900677</v>
      </c>
      <c r="BI34">
        <v>19.34071565336993</v>
      </c>
      <c r="BJ34">
        <v>-2.5558528533331764</v>
      </c>
      <c r="BK34">
        <v>1.7143262204225282</v>
      </c>
      <c r="BL34">
        <v>16.550458481646711</v>
      </c>
      <c r="BM34">
        <v>-13.157745572777044</v>
      </c>
      <c r="BN34">
        <v>-19.116972071717825</v>
      </c>
      <c r="BO34">
        <v>1.9950932071935075</v>
      </c>
      <c r="BP34">
        <v>0.85435700416564941</v>
      </c>
      <c r="BQ34">
        <v>-1.6519439384935046</v>
      </c>
      <c r="BR34">
        <v>-0.71633559465408325</v>
      </c>
      <c r="BS34">
        <v>-0.12903430091077306</v>
      </c>
      <c r="BT34">
        <v>-4.0306702256202698E-2</v>
      </c>
    </row>
    <row r="35" spans="1:72" x14ac:dyDescent="0.2">
      <c r="A35">
        <v>-0.58744501058737231</v>
      </c>
      <c r="B35">
        <v>-0.2106645256280899</v>
      </c>
      <c r="C35">
        <v>0.12595819201964933</v>
      </c>
      <c r="D35">
        <v>0.20025767385959625</v>
      </c>
      <c r="E35">
        <v>2.4114965949996278E-2</v>
      </c>
      <c r="F35">
        <v>-2.0919874310493469E-2</v>
      </c>
      <c r="G35">
        <v>0.22964222827780525</v>
      </c>
      <c r="H35">
        <v>0.14855565130710602</v>
      </c>
      <c r="I35">
        <v>-6.4512823720365778E-2</v>
      </c>
      <c r="J35">
        <v>-8.1290453672409058E-2</v>
      </c>
      <c r="K35">
        <v>1.7806141150123921E-2</v>
      </c>
      <c r="L35">
        <v>-3.2738842070102692E-2</v>
      </c>
      <c r="M35">
        <v>-9.0008450981479846E-2</v>
      </c>
      <c r="N35">
        <v>-3.7673428654670715E-2</v>
      </c>
      <c r="O35">
        <v>5.5822004337090407E-3</v>
      </c>
      <c r="P35">
        <v>-3.7274371403833905E-18</v>
      </c>
      <c r="Q35">
        <v>1.1312507826595528E-2</v>
      </c>
      <c r="R35">
        <v>-3.2161850482225418E-2</v>
      </c>
      <c r="S35">
        <v>0.50354951324525699</v>
      </c>
      <c r="T35">
        <v>4.9898389726877213E-2</v>
      </c>
      <c r="U35">
        <v>0.31168276149566781</v>
      </c>
      <c r="V35">
        <v>-0.31670549511909485</v>
      </c>
      <c r="W35">
        <v>2.2563009381595416</v>
      </c>
      <c r="X35">
        <v>1.2200983762741089</v>
      </c>
      <c r="Y35">
        <v>4.2910379099362211E-2</v>
      </c>
      <c r="Z35">
        <v>8.9885644614696503E-2</v>
      </c>
      <c r="AA35">
        <v>-0.10727343872729141</v>
      </c>
      <c r="AB35">
        <v>-2.3545295000076294E-2</v>
      </c>
      <c r="AC35">
        <v>1.0959806151039453</v>
      </c>
      <c r="AD35">
        <v>0.44192063808441162</v>
      </c>
      <c r="AE35">
        <v>-0.45456640068446097</v>
      </c>
      <c r="AF35">
        <v>-0.20355723798274994</v>
      </c>
      <c r="AG35">
        <v>1.4238922952591049E-3</v>
      </c>
      <c r="AH35">
        <v>0.14359480142593384</v>
      </c>
      <c r="AI35">
        <v>8.5648893430162534E-2</v>
      </c>
      <c r="AJ35">
        <v>8.9767254889011383E-2</v>
      </c>
      <c r="AK35">
        <v>10.389081289196971</v>
      </c>
      <c r="AL35">
        <v>19.317161501196299</v>
      </c>
      <c r="AM35">
        <v>-8.9253320238773917</v>
      </c>
      <c r="AN35">
        <v>-7.6607956683728036</v>
      </c>
      <c r="AO35">
        <v>10.181868581792308</v>
      </c>
      <c r="AP35">
        <v>26.797550529247921</v>
      </c>
      <c r="AQ35">
        <v>40.054476175249306</v>
      </c>
      <c r="AR35">
        <v>41.517858115242547</v>
      </c>
      <c r="AS35">
        <v>12.664971738318014</v>
      </c>
      <c r="AT35">
        <v>18.400288859844895</v>
      </c>
      <c r="AU35">
        <v>-26.897495737629082</v>
      </c>
      <c r="AV35">
        <v>-47.186669239542631</v>
      </c>
      <c r="AW35">
        <v>-16.320009632276957</v>
      </c>
      <c r="AX35">
        <v>-8.3345323582919875</v>
      </c>
      <c r="AY35">
        <v>-1.9737773905049885</v>
      </c>
      <c r="AZ35">
        <v>1.2481308396814765</v>
      </c>
      <c r="BA35">
        <v>12.589275987187895</v>
      </c>
      <c r="BB35">
        <v>-1.2006390402785001</v>
      </c>
      <c r="BC35">
        <v>-24.542261129411155</v>
      </c>
      <c r="BD35">
        <v>-22.760707239190136</v>
      </c>
      <c r="BE35">
        <v>8.6941173848712072</v>
      </c>
      <c r="BF35">
        <v>24.166645330776518</v>
      </c>
      <c r="BG35">
        <v>-8.0634106240319241</v>
      </c>
      <c r="BH35">
        <v>-40.454626472808826</v>
      </c>
      <c r="BI35">
        <v>18.654997738651701</v>
      </c>
      <c r="BJ35">
        <v>-2.8702644664220909</v>
      </c>
      <c r="BK35">
        <v>2.0894815497030894</v>
      </c>
      <c r="BL35">
        <v>16.893817213865105</v>
      </c>
      <c r="BM35">
        <v>-12.095984128562169</v>
      </c>
      <c r="BN35">
        <v>-18.349837667540601</v>
      </c>
      <c r="BP35">
        <v>0.55627334117889404</v>
      </c>
      <c r="BR35">
        <v>-0.43315890431404114</v>
      </c>
      <c r="BT35">
        <v>3.4730575978755951E-2</v>
      </c>
    </row>
    <row r="36" spans="1:72" x14ac:dyDescent="0.2">
      <c r="A36">
        <v>-0.43010915767557045</v>
      </c>
      <c r="B36">
        <v>-0.17116472125053406</v>
      </c>
      <c r="C36">
        <v>3.2313669393093276E-2</v>
      </c>
      <c r="D36">
        <v>0.18861983716487885</v>
      </c>
      <c r="E36">
        <v>3.9900147643559127E-2</v>
      </c>
      <c r="F36">
        <v>-3.2927654683589935E-2</v>
      </c>
      <c r="G36">
        <v>0.20009480835839885</v>
      </c>
      <c r="H36">
        <v>0.12803542613983154</v>
      </c>
      <c r="I36">
        <v>-9.8167739723307196E-2</v>
      </c>
      <c r="J36">
        <v>-3.7212822586297989E-2</v>
      </c>
      <c r="K36">
        <v>3.1123892660688164E-4</v>
      </c>
      <c r="L36">
        <v>-2.3219658061861992E-2</v>
      </c>
      <c r="M36">
        <v>-7.094279459266617E-2</v>
      </c>
      <c r="N36">
        <v>-2.8748992830514908E-2</v>
      </c>
      <c r="O36">
        <v>9.7467371558404244E-4</v>
      </c>
      <c r="P36">
        <v>3.7274371403833905E-18</v>
      </c>
      <c r="Q36">
        <v>-4.5035985443730494E-3</v>
      </c>
      <c r="R36">
        <v>-2.3402610793709755E-2</v>
      </c>
      <c r="S36">
        <v>0.23206180904340989</v>
      </c>
      <c r="T36">
        <v>7.774699479341507E-2</v>
      </c>
      <c r="U36">
        <v>0.15056084266228803</v>
      </c>
      <c r="V36">
        <v>-0.30700448155403137</v>
      </c>
      <c r="W36">
        <v>2.2538410560943638</v>
      </c>
      <c r="X36">
        <v>1.0662239789962769</v>
      </c>
      <c r="Y36">
        <v>-0.12463084981444036</v>
      </c>
      <c r="Z36">
        <v>8.2700781524181366E-2</v>
      </c>
      <c r="AA36">
        <v>-0.10529421804743851</v>
      </c>
      <c r="AB36">
        <v>-7.2714842855930328E-2</v>
      </c>
      <c r="AC36">
        <v>0.85844086618300386</v>
      </c>
      <c r="AD36">
        <v>0.37244990468025208</v>
      </c>
      <c r="AE36">
        <v>-0.37132839941789081</v>
      </c>
      <c r="AF36">
        <v>-0.16028334200382233</v>
      </c>
      <c r="AG36">
        <v>-7.0987332403370643E-2</v>
      </c>
      <c r="AH36">
        <v>8.3253666758537292E-2</v>
      </c>
      <c r="AI36">
        <v>7.1059207642830746E-2</v>
      </c>
      <c r="AJ36">
        <v>7.8731201589107513E-2</v>
      </c>
      <c r="AK36">
        <v>14.257078865718421</v>
      </c>
      <c r="AL36">
        <v>22.289400280797192</v>
      </c>
      <c r="AM36">
        <v>-9.1755012702368095</v>
      </c>
      <c r="AN36">
        <v>-7.0679420786049052</v>
      </c>
      <c r="AO36">
        <v>8.0717580270895546</v>
      </c>
      <c r="AP36">
        <v>23.125890133354016</v>
      </c>
      <c r="AQ36">
        <v>47.441004004959318</v>
      </c>
      <c r="AR36">
        <v>44.419332719947526</v>
      </c>
      <c r="AS36">
        <v>11.387597937784177</v>
      </c>
      <c r="AT36">
        <v>19.041783641787038</v>
      </c>
      <c r="AU36">
        <v>-23.057693442100387</v>
      </c>
      <c r="AV36">
        <v>-44.722138911516268</v>
      </c>
      <c r="AW36">
        <v>-15.619791182572399</v>
      </c>
      <c r="AX36">
        <v>-8.989966702556476</v>
      </c>
      <c r="AY36">
        <v>-1.386831052187077</v>
      </c>
      <c r="AZ36">
        <v>0.47344624834618571</v>
      </c>
      <c r="BA36">
        <v>9.6896234732410225</v>
      </c>
      <c r="BB36">
        <v>1.6607916594265792</v>
      </c>
      <c r="BC36">
        <v>-22.704813146933372</v>
      </c>
      <c r="BD36">
        <v>-22.965660725614697</v>
      </c>
      <c r="BE36">
        <v>7.5136828938728009</v>
      </c>
      <c r="BF36">
        <v>26.480887591400521</v>
      </c>
      <c r="BG36">
        <v>-10.397702294410031</v>
      </c>
      <c r="BH36">
        <v>-37.678321914833489</v>
      </c>
      <c r="BI36">
        <v>17.897433375800013</v>
      </c>
      <c r="BJ36">
        <v>-2.9172095822097486</v>
      </c>
      <c r="BK36">
        <v>2.1635997205381283</v>
      </c>
      <c r="BL36">
        <v>17.250011579081246</v>
      </c>
      <c r="BM36">
        <v>-10.910161689584129</v>
      </c>
      <c r="BN36">
        <v>-17.415069930563764</v>
      </c>
      <c r="BP36">
        <v>0.41143986582756042</v>
      </c>
      <c r="BR36">
        <v>-0.23148077726364136</v>
      </c>
      <c r="BT36">
        <v>5.4908011108636856E-2</v>
      </c>
    </row>
    <row r="37" spans="1:72" x14ac:dyDescent="0.2">
      <c r="A37">
        <v>-0.23648233524619636</v>
      </c>
      <c r="B37">
        <v>-0.14900654554367065</v>
      </c>
      <c r="C37">
        <v>-1.5725244365582924E-2</v>
      </c>
      <c r="D37">
        <v>0.20561698079109192</v>
      </c>
      <c r="E37">
        <v>4.3115771733565247E-2</v>
      </c>
      <c r="F37">
        <v>-4.7533832490444183E-2</v>
      </c>
      <c r="G37">
        <v>0.16732577721223507</v>
      </c>
      <c r="H37">
        <v>0.10739849507808685</v>
      </c>
      <c r="I37">
        <v>-0.10325127534846967</v>
      </c>
      <c r="J37">
        <v>1.3108023442327976E-2</v>
      </c>
      <c r="K37">
        <v>-1.0879108880448641E-2</v>
      </c>
      <c r="L37">
        <v>-7.4181826785206795E-3</v>
      </c>
      <c r="M37">
        <v>-4.7636124161328029E-2</v>
      </c>
      <c r="N37">
        <v>-2.3969803005456924E-2</v>
      </c>
      <c r="O37">
        <v>-2.0128279520749493E-18</v>
      </c>
      <c r="P37">
        <v>9.3185928509584764E-19</v>
      </c>
      <c r="Q37">
        <v>-1.3169124419913508E-2</v>
      </c>
      <c r="R37">
        <v>-8.0715361982584E-3</v>
      </c>
      <c r="S37">
        <v>-4.9910264778955965E-2</v>
      </c>
      <c r="T37">
        <v>0.1610177606344223</v>
      </c>
      <c r="U37">
        <v>3.3971256992687979E-2</v>
      </c>
      <c r="V37">
        <v>-0.35717481374740601</v>
      </c>
      <c r="W37">
        <v>2.1396504743723401</v>
      </c>
      <c r="X37">
        <v>1.0370885133743286</v>
      </c>
      <c r="Y37">
        <v>-0.23557264702795624</v>
      </c>
      <c r="Z37">
        <v>6.0763631016016006E-2</v>
      </c>
      <c r="AA37">
        <v>-7.0283513957934723E-2</v>
      </c>
      <c r="AB37">
        <v>-0.13933338224887848</v>
      </c>
      <c r="AC37">
        <v>0.56738920535833293</v>
      </c>
      <c r="AD37">
        <v>0.40051153302192688</v>
      </c>
      <c r="AE37">
        <v>-0.25569222838476013</v>
      </c>
      <c r="AF37">
        <v>-0.14943434298038483</v>
      </c>
      <c r="AG37">
        <v>-9.801883301851555E-2</v>
      </c>
      <c r="AH37">
        <v>1.785708125680685E-3</v>
      </c>
      <c r="AI37">
        <v>7.2390899034782186E-2</v>
      </c>
      <c r="AJ37">
        <v>5.0607502460479736E-2</v>
      </c>
      <c r="AK37">
        <v>18.409251206065264</v>
      </c>
      <c r="AL37">
        <v>25.106972841737743</v>
      </c>
      <c r="AM37">
        <v>-8.8020200876788657</v>
      </c>
      <c r="AN37">
        <v>-6.7106548831215624</v>
      </c>
      <c r="AO37">
        <v>5.7203589267212482</v>
      </c>
      <c r="AP37">
        <v>20.634312256214397</v>
      </c>
      <c r="AQ37">
        <v>53.406337588615081</v>
      </c>
      <c r="AR37">
        <v>46.184779526044792</v>
      </c>
      <c r="AS37">
        <v>9.2616204501104775</v>
      </c>
      <c r="AT37">
        <v>20.157734099329495</v>
      </c>
      <c r="AU37">
        <v>-20.385354280359426</v>
      </c>
      <c r="AV37">
        <v>-42.632114685870839</v>
      </c>
      <c r="AW37">
        <v>-12.513777576153682</v>
      </c>
      <c r="AX37">
        <v>-9.4148625255391867</v>
      </c>
      <c r="AY37">
        <v>-0.84289922830197095</v>
      </c>
      <c r="AZ37">
        <v>-0.46797409288224229</v>
      </c>
      <c r="BA37">
        <v>6.9564518468962184</v>
      </c>
      <c r="BB37">
        <v>5.1251613635393145</v>
      </c>
      <c r="BC37">
        <v>-24.772655535931339</v>
      </c>
      <c r="BD37">
        <v>-25.35578126527566</v>
      </c>
      <c r="BE37">
        <v>5.7762709397683496</v>
      </c>
      <c r="BF37">
        <v>27.834103452783573</v>
      </c>
      <c r="BG37">
        <v>-13.31675890019925</v>
      </c>
      <c r="BH37">
        <v>-33.979846196258116</v>
      </c>
      <c r="BI37">
        <v>17.259289913354401</v>
      </c>
      <c r="BJ37">
        <v>-2.6104942875310408</v>
      </c>
      <c r="BK37">
        <v>2.0721527123658019</v>
      </c>
      <c r="BL37">
        <v>17.531750052155086</v>
      </c>
      <c r="BM37">
        <v>-9.7173126934974405</v>
      </c>
      <c r="BN37">
        <v>-16.419006368427947</v>
      </c>
      <c r="BO37">
        <v>0.92080506977457788</v>
      </c>
      <c r="BP37">
        <v>0.37797743082046509</v>
      </c>
      <c r="BQ37">
        <v>-0.83581647365002654</v>
      </c>
      <c r="BR37">
        <v>-0.16267870366573334</v>
      </c>
      <c r="BS37">
        <v>0.11661338555215978</v>
      </c>
      <c r="BT37">
        <v>2.0055050030350685E-2</v>
      </c>
    </row>
    <row r="38" spans="1:72" x14ac:dyDescent="0.2">
      <c r="A38">
        <v>-6.6351011202352539E-2</v>
      </c>
      <c r="B38">
        <v>-0.12201479822397232</v>
      </c>
      <c r="C38">
        <v>-4.0935400220704563E-2</v>
      </c>
      <c r="D38">
        <v>0.23091788589954376</v>
      </c>
      <c r="E38">
        <v>3.699775529136215E-2</v>
      </c>
      <c r="F38">
        <v>-5.8980699628591537E-2</v>
      </c>
      <c r="G38">
        <v>0.12642171941355726</v>
      </c>
      <c r="H38">
        <v>8.9862063527107239E-2</v>
      </c>
      <c r="I38">
        <v>-8.9011805229904914E-2</v>
      </c>
      <c r="J38">
        <v>5.4387375712394714E-2</v>
      </c>
      <c r="K38">
        <v>-1.6279124291186504E-2</v>
      </c>
      <c r="L38">
        <v>1.0014673694968224E-2</v>
      </c>
      <c r="M38">
        <v>-2.5607088492044308E-2</v>
      </c>
      <c r="N38">
        <v>-2.5253316387534142E-2</v>
      </c>
      <c r="O38">
        <v>1.0436903419767182E-18</v>
      </c>
      <c r="P38">
        <v>6.9889451552067401E-19</v>
      </c>
      <c r="Q38">
        <v>-1.701495363547903E-2</v>
      </c>
      <c r="R38">
        <v>8.83493572473526E-3</v>
      </c>
      <c r="S38">
        <v>-0.20946506583770433</v>
      </c>
      <c r="T38">
        <v>0.20622485876083374</v>
      </c>
      <c r="U38">
        <v>-2.7253946897210665E-2</v>
      </c>
      <c r="V38">
        <v>-0.4168485701084137</v>
      </c>
      <c r="W38">
        <v>1.9033711143000474</v>
      </c>
      <c r="X38">
        <v>1.1155024766921997</v>
      </c>
      <c r="Y38">
        <v>-0.28093057076532624</v>
      </c>
      <c r="Z38">
        <v>5.2962391637265682E-3</v>
      </c>
      <c r="AA38">
        <v>-3.7407499707647091E-2</v>
      </c>
      <c r="AB38">
        <v>-0.21121913194656372</v>
      </c>
      <c r="AC38">
        <v>0.32428835871820294</v>
      </c>
      <c r="AD38">
        <v>0.47602364420890808</v>
      </c>
      <c r="AE38">
        <v>-0.1478602660748938</v>
      </c>
      <c r="AF38">
        <v>-0.171497642993927</v>
      </c>
      <c r="AG38">
        <v>-0.10149433288533918</v>
      </c>
      <c r="AH38">
        <v>-7.2874918580055237E-2</v>
      </c>
      <c r="AI38">
        <v>5.9992729217250955E-2</v>
      </c>
      <c r="AJ38">
        <v>1.4355332590639591E-2</v>
      </c>
      <c r="AK38">
        <v>22.597192499042318</v>
      </c>
      <c r="AL38">
        <v>27.828888603352269</v>
      </c>
      <c r="AM38">
        <v>-7.9461305152152661</v>
      </c>
      <c r="AN38">
        <v>-6.5663500614321269</v>
      </c>
      <c r="AO38">
        <v>3.8489136431158877</v>
      </c>
      <c r="AP38">
        <v>19.376167505436037</v>
      </c>
      <c r="AQ38">
        <v>57.280696228146454</v>
      </c>
      <c r="AR38">
        <v>47.094133836667304</v>
      </c>
      <c r="AS38">
        <v>7.4305156037265192</v>
      </c>
      <c r="AT38">
        <v>21.649117857432731</v>
      </c>
      <c r="AU38">
        <v>-19.409595432852033</v>
      </c>
      <c r="AV38">
        <v>-41.166591731512568</v>
      </c>
      <c r="AW38">
        <v>-8.5503785136903758</v>
      </c>
      <c r="AX38">
        <v>-9.9369485253165859</v>
      </c>
      <c r="AY38">
        <v>-0.44831429464460293</v>
      </c>
      <c r="AZ38">
        <v>-1.4970842980175492</v>
      </c>
      <c r="BA38">
        <v>4.9523888454460243</v>
      </c>
      <c r="BB38">
        <v>8.8673178494042109</v>
      </c>
      <c r="BC38">
        <v>-29.527321027040735</v>
      </c>
      <c r="BD38">
        <v>-28.867131998707499</v>
      </c>
      <c r="BE38">
        <v>3.9972717511643681</v>
      </c>
      <c r="BF38">
        <v>28.675244664165174</v>
      </c>
      <c r="BG38">
        <v>-16.009974248554197</v>
      </c>
      <c r="BH38">
        <v>-29.883768090623395</v>
      </c>
      <c r="BI38">
        <v>16.887578567418579</v>
      </c>
      <c r="BJ38">
        <v>-1.9211719671443268</v>
      </c>
      <c r="BK38">
        <v>2.0272048630861867</v>
      </c>
      <c r="BL38">
        <v>17.678827930647543</v>
      </c>
      <c r="BM38">
        <v>-8.6234741196192477</v>
      </c>
      <c r="BN38">
        <v>-15.46748417741707</v>
      </c>
      <c r="BO38">
        <v>0.31648083901919177</v>
      </c>
      <c r="BP38">
        <v>0.39318978786468506</v>
      </c>
      <c r="BQ38">
        <v>-0.38469168728072817</v>
      </c>
      <c r="BR38">
        <v>-0.16448260843753815</v>
      </c>
      <c r="BS38">
        <v>5.8517702556313785E-2</v>
      </c>
      <c r="BT38">
        <v>-3.5913858562707901E-2</v>
      </c>
    </row>
    <row r="39" spans="1:72" x14ac:dyDescent="0.2">
      <c r="A39">
        <v>1.35207595481933E-2</v>
      </c>
      <c r="B39">
        <v>-8.5277087986469269E-2</v>
      </c>
      <c r="C39">
        <v>-3.9618277551537205E-2</v>
      </c>
      <c r="D39">
        <v>0.22824209928512573</v>
      </c>
      <c r="E39">
        <v>2.3055643247944874E-2</v>
      </c>
      <c r="F39">
        <v>-6.089179590344429E-2</v>
      </c>
      <c r="G39">
        <v>9.3826011546639748E-2</v>
      </c>
      <c r="H39">
        <v>7.2104647755622864E-2</v>
      </c>
      <c r="I39">
        <v>-6.3509718162524348E-2</v>
      </c>
      <c r="J39">
        <v>7.7406682074069977E-2</v>
      </c>
      <c r="K39">
        <v>-1.5149801640502491E-2</v>
      </c>
      <c r="L39">
        <v>2.5117609649896622E-2</v>
      </c>
      <c r="M39">
        <v>-1.3442154306076069E-2</v>
      </c>
      <c r="N39">
        <v>-2.9491566121578217E-2</v>
      </c>
      <c r="O39">
        <v>0</v>
      </c>
      <c r="P39">
        <v>-1.8637185701916953E-18</v>
      </c>
      <c r="Q39">
        <v>-1.5335376562472976E-2</v>
      </c>
      <c r="R39">
        <v>2.3168576881289482E-2</v>
      </c>
      <c r="S39">
        <v>-0.17856092262176559</v>
      </c>
      <c r="T39">
        <v>0.20211875438690186</v>
      </c>
      <c r="U39">
        <v>-4.4504288153343436E-3</v>
      </c>
      <c r="V39">
        <v>-0.41689267754554749</v>
      </c>
      <c r="W39">
        <v>1.6056003394688512</v>
      </c>
      <c r="X39">
        <v>1.2550094127655029</v>
      </c>
      <c r="Y39">
        <v>-0.26316086139885664</v>
      </c>
      <c r="Z39">
        <v>-8.5215345025062561E-2</v>
      </c>
      <c r="AA39">
        <v>-3.6369420794417039E-3</v>
      </c>
      <c r="AB39">
        <v>-0.25512492656707764</v>
      </c>
      <c r="AC39">
        <v>0.21675770920434659</v>
      </c>
      <c r="AD39">
        <v>0.54322719573974609</v>
      </c>
      <c r="AE39">
        <v>-9.5429799442747876E-2</v>
      </c>
      <c r="AF39">
        <v>-0.20188848674297333</v>
      </c>
      <c r="AG39">
        <v>-8.2238360707885386E-2</v>
      </c>
      <c r="AH39">
        <v>-0.12200403958559036</v>
      </c>
      <c r="AI39">
        <v>4.2519167957311164E-2</v>
      </c>
      <c r="AJ39">
        <v>-2.0432185381650925E-2</v>
      </c>
      <c r="AK39">
        <v>26.583702841380234</v>
      </c>
      <c r="AL39">
        <v>30.514809268040832</v>
      </c>
      <c r="AM39">
        <v>-6.7963265309902532</v>
      </c>
      <c r="AN39">
        <v>-6.6028053423534221</v>
      </c>
      <c r="AO39">
        <v>2.944679552155828</v>
      </c>
      <c r="AP39">
        <v>19.185702557788368</v>
      </c>
      <c r="AQ39">
        <v>58.906099566428566</v>
      </c>
      <c r="AR39">
        <v>47.335055099261147</v>
      </c>
      <c r="AS39">
        <v>6.7610708239427817</v>
      </c>
      <c r="AT39">
        <v>23.281539899254842</v>
      </c>
      <c r="AU39">
        <v>-19.683596438565914</v>
      </c>
      <c r="AV39">
        <v>-40.559534763365626</v>
      </c>
      <c r="AW39">
        <v>-4.967737109966154</v>
      </c>
      <c r="AX39">
        <v>-10.428988522935102</v>
      </c>
      <c r="AY39">
        <v>-0.20358025650332653</v>
      </c>
      <c r="AZ39">
        <v>-2.4728714831068346</v>
      </c>
      <c r="BA39">
        <v>3.7026704383821802</v>
      </c>
      <c r="BB39">
        <v>12.344560325668304</v>
      </c>
      <c r="BC39">
        <v>-35.655655820322352</v>
      </c>
      <c r="BD39">
        <v>-32.884744891157112</v>
      </c>
      <c r="BE39">
        <v>2.4176060705949007</v>
      </c>
      <c r="BF39">
        <v>29.122820130286911</v>
      </c>
      <c r="BG39">
        <v>-17.834541762038086</v>
      </c>
      <c r="BH39">
        <v>-26.296491266830404</v>
      </c>
      <c r="BI39">
        <v>16.826949271381725</v>
      </c>
      <c r="BJ39">
        <v>-0.86713260745580079</v>
      </c>
      <c r="BK39">
        <v>2.2131529780288486</v>
      </c>
      <c r="BL39">
        <v>17.683197544169062</v>
      </c>
      <c r="BM39">
        <v>-7.7145535260090314</v>
      </c>
      <c r="BN39">
        <v>-14.63222375891085</v>
      </c>
      <c r="BO39">
        <v>7.2044006271784235E-3</v>
      </c>
      <c r="BP39">
        <v>0.39034461975097656</v>
      </c>
      <c r="BQ39">
        <v>-6.3216756011472253E-2</v>
      </c>
      <c r="BR39">
        <v>-0.15833936631679535</v>
      </c>
      <c r="BS39">
        <v>2.3307467657425921E-2</v>
      </c>
      <c r="BT39">
        <v>-6.7294307053089142E-2</v>
      </c>
    </row>
    <row r="40" spans="1:72" x14ac:dyDescent="0.2">
      <c r="A40">
        <v>1.7355444052212326E-2</v>
      </c>
      <c r="B40">
        <v>-4.6842060983181E-2</v>
      </c>
      <c r="C40">
        <v>-1.5186563777513835E-2</v>
      </c>
      <c r="D40">
        <v>0.18745781481266022</v>
      </c>
      <c r="E40">
        <v>7.8925986519344585E-3</v>
      </c>
      <c r="F40">
        <v>-5.3228713572025299E-2</v>
      </c>
      <c r="G40">
        <v>7.305095283806734E-2</v>
      </c>
      <c r="H40">
        <v>5.3693640977144241E-2</v>
      </c>
      <c r="I40">
        <v>-3.6772925530754272E-2</v>
      </c>
      <c r="J40">
        <v>8.2197725772857666E-2</v>
      </c>
      <c r="K40">
        <v>-9.6565364298555802E-3</v>
      </c>
      <c r="L40">
        <v>3.4976746886968613E-2</v>
      </c>
      <c r="M40">
        <v>-1.1354411086080405E-2</v>
      </c>
      <c r="N40">
        <v>-3.2199658453464508E-2</v>
      </c>
      <c r="O40">
        <v>1.04368444051781E-18</v>
      </c>
      <c r="P40">
        <v>-5.5911561241653921E-18</v>
      </c>
      <c r="Q40">
        <v>-9.6973038999401025E-3</v>
      </c>
      <c r="R40">
        <v>3.2411724328994751E-2</v>
      </c>
      <c r="S40">
        <v>-4.4696150176658497E-2</v>
      </c>
      <c r="T40">
        <v>0.18304634094238281</v>
      </c>
      <c r="U40">
        <v>7.0429428301654259E-2</v>
      </c>
      <c r="V40">
        <v>-0.35120666027069092</v>
      </c>
      <c r="W40">
        <v>1.3231245800999796</v>
      </c>
      <c r="X40">
        <v>1.4009407758712769</v>
      </c>
      <c r="Y40">
        <v>-0.21659522521314822</v>
      </c>
      <c r="Z40">
        <v>-0.1837216317653656</v>
      </c>
      <c r="AA40">
        <v>3.3623387040420338E-2</v>
      </c>
      <c r="AB40">
        <v>-0.25814011693000793</v>
      </c>
      <c r="AC40">
        <v>0.23059074839363156</v>
      </c>
      <c r="AD40">
        <v>0.5711931586265564</v>
      </c>
      <c r="AE40">
        <v>-9.8492946798500236E-2</v>
      </c>
      <c r="AF40">
        <v>-0.2157907634973526</v>
      </c>
      <c r="AG40">
        <v>-4.917514883698608E-2</v>
      </c>
      <c r="AH40">
        <v>-0.14322900772094727</v>
      </c>
      <c r="AI40">
        <v>2.6419353150430716E-2</v>
      </c>
      <c r="AJ40">
        <v>-4.5055177062749863E-2</v>
      </c>
      <c r="AK40">
        <v>30.221528037538373</v>
      </c>
      <c r="AL40">
        <v>33.209865310744284</v>
      </c>
      <c r="AM40">
        <v>-5.522718507907463</v>
      </c>
      <c r="AN40">
        <v>-6.7623786250455957</v>
      </c>
      <c r="AO40">
        <v>2.9878960875070755</v>
      </c>
      <c r="AP40">
        <v>19.877377032015293</v>
      </c>
      <c r="AQ40">
        <v>58.441421957957672</v>
      </c>
      <c r="AR40">
        <v>46.959060015641143</v>
      </c>
      <c r="AS40">
        <v>7.3619739417043704</v>
      </c>
      <c r="AT40">
        <v>24.861038220293111</v>
      </c>
      <c r="AU40">
        <v>-20.590266142250716</v>
      </c>
      <c r="AV40">
        <v>-40.866374181639259</v>
      </c>
      <c r="AW40">
        <v>-2.3243525331278811</v>
      </c>
      <c r="AX40">
        <v>-10.517537656656081</v>
      </c>
      <c r="AY40">
        <v>-4.5176889618608072E-2</v>
      </c>
      <c r="AZ40">
        <v>-3.1634249525362343</v>
      </c>
      <c r="BA40">
        <v>2.8917275051150182</v>
      </c>
      <c r="BB40">
        <v>14.750266503241587</v>
      </c>
      <c r="BC40">
        <v>-42.290970664570729</v>
      </c>
      <c r="BD40">
        <v>-37.173786086128437</v>
      </c>
      <c r="BE40">
        <v>1.1565004468713933</v>
      </c>
      <c r="BF40">
        <v>28.918037398591601</v>
      </c>
      <c r="BG40">
        <v>-18.652237600326472</v>
      </c>
      <c r="BH40">
        <v>-24.21633666453565</v>
      </c>
      <c r="BI40">
        <v>17.030228506285269</v>
      </c>
      <c r="BJ40">
        <v>0.50208179029421351</v>
      </c>
      <c r="BK40">
        <v>2.7202333843464341</v>
      </c>
      <c r="BL40">
        <v>17.595009556700447</v>
      </c>
      <c r="BM40">
        <v>-7.0411237677156757</v>
      </c>
      <c r="BN40">
        <v>-13.93646824665484</v>
      </c>
      <c r="BO40">
        <v>-3.7524985054340834E-2</v>
      </c>
      <c r="BP40">
        <v>0.32630500197410583</v>
      </c>
      <c r="BQ40">
        <v>8.9447873270314823E-2</v>
      </c>
      <c r="BR40">
        <v>-0.12307173758745193</v>
      </c>
      <c r="BS40">
        <v>1.6574569142501511E-2</v>
      </c>
      <c r="BT40">
        <v>-3.8127463310956955E-2</v>
      </c>
    </row>
    <row r="41" spans="1:72" x14ac:dyDescent="0.2">
      <c r="A41">
        <v>2.5636852285051588E-3</v>
      </c>
      <c r="B41">
        <v>-1.0472754016518593E-2</v>
      </c>
      <c r="C41">
        <v>1.8971580059266226E-2</v>
      </c>
      <c r="D41">
        <v>0.12269949913024902</v>
      </c>
      <c r="E41">
        <v>-2.5926602817247213E-3</v>
      </c>
      <c r="F41">
        <v>-4.0693674236536026E-2</v>
      </c>
      <c r="G41">
        <v>5.9604145684131749E-2</v>
      </c>
      <c r="H41">
        <v>3.8540706038475037E-2</v>
      </c>
      <c r="I41">
        <v>-1.5755522271543136E-2</v>
      </c>
      <c r="J41">
        <v>7.3131687939167023E-2</v>
      </c>
      <c r="K41">
        <v>-2.711384187742933E-3</v>
      </c>
      <c r="L41">
        <v>3.7043355405330658E-2</v>
      </c>
      <c r="M41">
        <v>-1.3760442596151069E-2</v>
      </c>
      <c r="N41">
        <v>-3.1668506562709808E-2</v>
      </c>
      <c r="O41">
        <v>1.3418743663263951E-18</v>
      </c>
      <c r="P41">
        <v>7.4548742807667811E-18</v>
      </c>
      <c r="Q41">
        <v>-2.6967694794030649E-3</v>
      </c>
      <c r="R41">
        <v>3.4468162804841995E-2</v>
      </c>
      <c r="S41">
        <v>6.0684413783670302E-2</v>
      </c>
      <c r="T41">
        <v>0.15295934677124023</v>
      </c>
      <c r="U41">
        <v>0.13693631257142982</v>
      </c>
      <c r="V41">
        <v>-0.25940614938735962</v>
      </c>
      <c r="W41">
        <v>1.1029223662508487</v>
      </c>
      <c r="X41">
        <v>1.5081547498703003</v>
      </c>
      <c r="Y41">
        <v>-0.1753236230985834</v>
      </c>
      <c r="Z41">
        <v>-0.26019284129142761</v>
      </c>
      <c r="AA41">
        <v>7.0387055687811007E-2</v>
      </c>
      <c r="AB41">
        <v>-0.23473869264125824</v>
      </c>
      <c r="AC41">
        <v>0.29389047540242541</v>
      </c>
      <c r="AD41">
        <v>0.55661612749099731</v>
      </c>
      <c r="AE41">
        <v>-0.12707162770037492</v>
      </c>
      <c r="AF41">
        <v>-0.20993587374687195</v>
      </c>
      <c r="AG41">
        <v>-1.4106650908790548E-2</v>
      </c>
      <c r="AH41">
        <v>-0.14063373208045959</v>
      </c>
      <c r="AI41">
        <v>1.2997334825893608E-2</v>
      </c>
      <c r="AJ41">
        <v>-5.7312436401844025E-2</v>
      </c>
      <c r="AK41">
        <v>33.465815795820362</v>
      </c>
      <c r="AL41">
        <v>35.945069205389075</v>
      </c>
      <c r="AM41">
        <v>-4.2785175096670942</v>
      </c>
      <c r="AN41">
        <v>-6.9524444335136435</v>
      </c>
      <c r="AO41">
        <v>3.5759721934620718</v>
      </c>
      <c r="AP41">
        <v>21.205322901016597</v>
      </c>
      <c r="AQ41">
        <v>56.176102693764328</v>
      </c>
      <c r="AR41">
        <v>45.949892735582658</v>
      </c>
      <c r="AS41">
        <v>8.7223224557555188</v>
      </c>
      <c r="AT41">
        <v>26.178276060223126</v>
      </c>
      <c r="AU41">
        <v>-21.840629873489039</v>
      </c>
      <c r="AV41">
        <v>-41.922369238647356</v>
      </c>
      <c r="AW41">
        <v>-0.55691312123435444</v>
      </c>
      <c r="AX41">
        <v>-9.9321315344044354</v>
      </c>
      <c r="AY41">
        <v>8.3050997241388244E-2</v>
      </c>
      <c r="AZ41">
        <v>-3.313772784093838</v>
      </c>
      <c r="BA41">
        <v>2.2343670786434133</v>
      </c>
      <c r="BB41">
        <v>15.267108625283711</v>
      </c>
      <c r="BC41">
        <v>-49.163731396372924</v>
      </c>
      <c r="BD41">
        <v>-41.664334937088043</v>
      </c>
      <c r="BE41">
        <v>0.19973114387576477</v>
      </c>
      <c r="BF41">
        <v>27.68260302680353</v>
      </c>
      <c r="BG41">
        <v>-18.704991781056613</v>
      </c>
      <c r="BH41">
        <v>-24.375090751414245</v>
      </c>
      <c r="BI41">
        <v>17.407627110570129</v>
      </c>
      <c r="BJ41">
        <v>2.0927691930329742</v>
      </c>
      <c r="BK41">
        <v>3.5531442900204722</v>
      </c>
      <c r="BL41">
        <v>17.505392352148007</v>
      </c>
      <c r="BM41">
        <v>-6.6041064933903089</v>
      </c>
      <c r="BN41">
        <v>-13.359036370259183</v>
      </c>
      <c r="BO41">
        <v>-1.9161802345965189E-2</v>
      </c>
      <c r="BP41">
        <v>0.19534114003181458</v>
      </c>
      <c r="BQ41">
        <v>0.13808723303890805</v>
      </c>
      <c r="BR41">
        <v>-7.1914784610271454E-2</v>
      </c>
      <c r="BS41">
        <v>1.597297955821609E-2</v>
      </c>
      <c r="BT41">
        <v>3.8335159420967102E-2</v>
      </c>
    </row>
    <row r="42" spans="1:72" x14ac:dyDescent="0.2">
      <c r="A42">
        <v>8.7518190871085227E-3</v>
      </c>
      <c r="B42">
        <v>1.6832077875733376E-2</v>
      </c>
      <c r="C42">
        <v>5.2138312184887674E-2</v>
      </c>
      <c r="D42">
        <v>4.4444289058446884E-2</v>
      </c>
      <c r="E42">
        <v>-8.2091340272912039E-3</v>
      </c>
      <c r="F42">
        <v>-2.6493141427636147E-2</v>
      </c>
      <c r="G42">
        <v>4.9350223851994696E-2</v>
      </c>
      <c r="H42">
        <v>2.6453256607055664E-2</v>
      </c>
      <c r="I42">
        <v>5.7063275456070814E-5</v>
      </c>
      <c r="J42">
        <v>5.339997261762619E-2</v>
      </c>
      <c r="K42">
        <v>4.2420337371987986E-3</v>
      </c>
      <c r="L42">
        <v>2.9703203588724136E-2</v>
      </c>
      <c r="M42">
        <v>-1.6052019325237626E-2</v>
      </c>
      <c r="N42">
        <v>-2.835947647690773E-2</v>
      </c>
      <c r="O42">
        <v>2.0500735151649883E-19</v>
      </c>
      <c r="P42">
        <v>-1.8637185701916953E-18</v>
      </c>
      <c r="Q42">
        <v>4.3018082107652688E-3</v>
      </c>
      <c r="R42">
        <v>2.7707826346158981E-2</v>
      </c>
      <c r="S42">
        <v>7.8423332406163615E-2</v>
      </c>
      <c r="T42">
        <v>0.12538565695285797</v>
      </c>
      <c r="U42">
        <v>0.16622842091804868</v>
      </c>
      <c r="V42">
        <v>-0.16736739873886108</v>
      </c>
      <c r="W42">
        <v>0.96272575557667295</v>
      </c>
      <c r="X42">
        <v>1.5666124820709229</v>
      </c>
      <c r="Y42">
        <v>-0.15372307857911841</v>
      </c>
      <c r="Z42">
        <v>-0.30870756506919861</v>
      </c>
      <c r="AA42">
        <v>0.11008254469738522</v>
      </c>
      <c r="AB42">
        <v>-0.19350895285606384</v>
      </c>
      <c r="AC42">
        <v>0.35612180701116691</v>
      </c>
      <c r="AD42">
        <v>0.52101492881774902</v>
      </c>
      <c r="AE42">
        <v>-0.15681772293462712</v>
      </c>
      <c r="AF42">
        <v>-0.19469866156578064</v>
      </c>
      <c r="AG42">
        <v>1.948358114084979E-2</v>
      </c>
      <c r="AH42">
        <v>-0.11244496703147888</v>
      </c>
      <c r="AI42">
        <v>3.7339022408925992E-3</v>
      </c>
      <c r="AJ42">
        <v>-6.2841556966304779E-2</v>
      </c>
      <c r="AK42">
        <v>36.290538851436942</v>
      </c>
      <c r="AL42">
        <v>38.707231856687898</v>
      </c>
      <c r="AM42">
        <v>-3.2327918520085257</v>
      </c>
      <c r="AN42">
        <v>-7.0633982952595549</v>
      </c>
      <c r="AO42">
        <v>4.2800806981211377</v>
      </c>
      <c r="AP42">
        <v>22.839027310855375</v>
      </c>
      <c r="AQ42">
        <v>52.386580588396001</v>
      </c>
      <c r="AR42">
        <v>44.254728576044812</v>
      </c>
      <c r="AS42">
        <v>10.180302080906936</v>
      </c>
      <c r="AT42">
        <v>26.957629672825501</v>
      </c>
      <c r="AU42">
        <v>-23.525056246484262</v>
      </c>
      <c r="AV42">
        <v>-43.620125454975216</v>
      </c>
      <c r="AW42">
        <v>0.57362712635408097</v>
      </c>
      <c r="AX42">
        <v>-8.718200305670857</v>
      </c>
      <c r="AY42">
        <v>0.19580234956079301</v>
      </c>
      <c r="AZ42">
        <v>-2.8364956000360686</v>
      </c>
      <c r="BA42">
        <v>1.6558386069565247</v>
      </c>
      <c r="BB42">
        <v>13.617645261482421</v>
      </c>
      <c r="BC42">
        <v>-56.260484418042033</v>
      </c>
      <c r="BD42">
        <v>-46.409079523293414</v>
      </c>
      <c r="BE42">
        <v>-0.52225467559399974</v>
      </c>
      <c r="BF42">
        <v>25.31504943216029</v>
      </c>
      <c r="BG42">
        <v>-18.37058817970539</v>
      </c>
      <c r="BH42">
        <v>-26.972143824811777</v>
      </c>
      <c r="BI42">
        <v>17.861601048556082</v>
      </c>
      <c r="BJ42">
        <v>3.7634397573716036</v>
      </c>
      <c r="BK42">
        <v>4.6985543755353483</v>
      </c>
      <c r="BL42">
        <v>17.51357321122639</v>
      </c>
      <c r="BM42">
        <v>-6.3533595767885789</v>
      </c>
      <c r="BN42">
        <v>-12.851892263064832</v>
      </c>
      <c r="BO42">
        <v>-4.0159595706106721E-2</v>
      </c>
      <c r="BP42">
        <v>3.634260967373848E-2</v>
      </c>
      <c r="BQ42">
        <v>0.14532959024317454</v>
      </c>
      <c r="BR42">
        <v>-1.5927255153656006E-2</v>
      </c>
      <c r="BS42">
        <v>1.217832916537385E-2</v>
      </c>
      <c r="BT42">
        <v>9.1550432145595551E-2</v>
      </c>
    </row>
    <row r="43" spans="1:72" x14ac:dyDescent="0.2">
      <c r="A43">
        <v>2.7798387003514946E-2</v>
      </c>
      <c r="B43">
        <v>2.4191694334149361E-2</v>
      </c>
      <c r="C43">
        <v>7.5693492060056794E-2</v>
      </c>
      <c r="D43">
        <v>-4.0949635207653046E-2</v>
      </c>
      <c r="E43">
        <v>-1.0970333735448206E-2</v>
      </c>
      <c r="F43">
        <v>-1.284046471118927E-2</v>
      </c>
      <c r="G43">
        <v>3.6930588962512473E-2</v>
      </c>
      <c r="H43">
        <v>9.875238873064518E-3</v>
      </c>
      <c r="I43">
        <v>1.3877110067798942E-2</v>
      </c>
      <c r="J43">
        <v>2.8092380613088608E-2</v>
      </c>
      <c r="K43">
        <v>9.7266122729900879E-3</v>
      </c>
      <c r="L43">
        <v>1.4147030189633369E-2</v>
      </c>
      <c r="M43">
        <v>-1.8300361897673239E-2</v>
      </c>
      <c r="N43">
        <v>-2.2679030895233154E-2</v>
      </c>
      <c r="O43">
        <v>-5.9639631603683623E-19</v>
      </c>
      <c r="P43">
        <v>9.3185928509584764E-19</v>
      </c>
      <c r="Q43">
        <v>9.824738772397229E-3</v>
      </c>
      <c r="R43">
        <v>1.2996945530176163E-2</v>
      </c>
      <c r="S43">
        <v>7.2460288997104175E-2</v>
      </c>
      <c r="T43">
        <v>0.14319878816604614</v>
      </c>
      <c r="U43">
        <v>0.16492205390222825</v>
      </c>
      <c r="V43">
        <v>-8.4903620183467865E-2</v>
      </c>
      <c r="W43">
        <v>0.92674318997529015</v>
      </c>
      <c r="X43">
        <v>1.5797111988067627</v>
      </c>
      <c r="Y43">
        <v>-0.15654661010192536</v>
      </c>
      <c r="Z43">
        <v>-0.33929106593132019</v>
      </c>
      <c r="AA43">
        <v>0.14734920296306037</v>
      </c>
      <c r="AB43">
        <v>-0.13278414309024811</v>
      </c>
      <c r="AC43">
        <v>0.43333868361515898</v>
      </c>
      <c r="AD43">
        <v>0.49031004309654236</v>
      </c>
      <c r="AE43">
        <v>-0.19071696721904641</v>
      </c>
      <c r="AF43">
        <v>-0.17615842819213867</v>
      </c>
      <c r="AG43">
        <v>4.7583110133402697E-2</v>
      </c>
      <c r="AH43">
        <v>-5.7199783623218536E-2</v>
      </c>
      <c r="AI43">
        <v>-6.5499001228396664E-3</v>
      </c>
      <c r="AJ43">
        <v>-6.9781705737113953E-2</v>
      </c>
      <c r="AK43">
        <v>38.618115164936306</v>
      </c>
      <c r="AL43">
        <v>41.404903861843465</v>
      </c>
      <c r="AM43">
        <v>-2.5633464490794364</v>
      </c>
      <c r="AN43">
        <v>-6.9900173041378819</v>
      </c>
      <c r="AO43">
        <v>4.8969569511086348</v>
      </c>
      <c r="AP43">
        <v>24.30163035934347</v>
      </c>
      <c r="AQ43">
        <v>47.282424846245327</v>
      </c>
      <c r="AR43">
        <v>41.858018611382079</v>
      </c>
      <c r="AS43">
        <v>11.26140866903628</v>
      </c>
      <c r="AT43">
        <v>26.80387186932477</v>
      </c>
      <c r="AU43">
        <v>-25.998651755321887</v>
      </c>
      <c r="AV43">
        <v>-45.984736945633472</v>
      </c>
      <c r="AW43">
        <v>1.1613892674056721</v>
      </c>
      <c r="AX43">
        <v>-7.1674212225451956</v>
      </c>
      <c r="AY43">
        <v>0.27508752870107978</v>
      </c>
      <c r="AZ43">
        <v>-1.92912759380156</v>
      </c>
      <c r="BA43">
        <v>1.2488117305097908</v>
      </c>
      <c r="BB43">
        <v>10.416986173016099</v>
      </c>
      <c r="BC43">
        <v>-63.502517414689308</v>
      </c>
      <c r="BD43">
        <v>-51.665862901007095</v>
      </c>
      <c r="BE43">
        <v>-1.0393944067293435</v>
      </c>
      <c r="BF43">
        <v>22.072162699150368</v>
      </c>
      <c r="BG43">
        <v>-18.071937294798428</v>
      </c>
      <c r="BH43">
        <v>-31.545365285485214</v>
      </c>
      <c r="BI43">
        <v>18.296841474182187</v>
      </c>
      <c r="BJ43">
        <v>5.35157858822771</v>
      </c>
      <c r="BK43">
        <v>6.1635702980497173</v>
      </c>
      <c r="BL43">
        <v>17.687394695414032</v>
      </c>
      <c r="BM43">
        <v>-6.196968735362808</v>
      </c>
      <c r="BN43">
        <v>-12.359741274872302</v>
      </c>
      <c r="BO43">
        <v>-5.3239427055821457E-2</v>
      </c>
      <c r="BP43">
        <v>-7.5076490640640259E-2</v>
      </c>
      <c r="BQ43">
        <v>0.12099964190090673</v>
      </c>
      <c r="BR43">
        <v>9.4455881044268608E-3</v>
      </c>
      <c r="BS43">
        <v>3.6115512998450431E-3</v>
      </c>
      <c r="BT43">
        <v>6.791754812002182E-2</v>
      </c>
    </row>
    <row r="44" spans="1:72" x14ac:dyDescent="0.2">
      <c r="A44">
        <v>4.8733106943322085E-2</v>
      </c>
      <c r="B44">
        <v>8.1456359475851059E-3</v>
      </c>
      <c r="C44">
        <v>6.9535101225615736E-2</v>
      </c>
      <c r="D44">
        <v>-0.1187884733080864</v>
      </c>
      <c r="E44">
        <v>-1.0380121883555799E-2</v>
      </c>
      <c r="F44">
        <v>-2.3253546096384525E-3</v>
      </c>
      <c r="G44">
        <v>7.5750479906465402E-3</v>
      </c>
      <c r="H44">
        <v>-2.1011911332607269E-2</v>
      </c>
      <c r="I44">
        <v>2.6630726031815023E-2</v>
      </c>
      <c r="J44">
        <v>6.1303284019231796E-3</v>
      </c>
      <c r="K44">
        <v>1.1208702701869471E-2</v>
      </c>
      <c r="L44">
        <v>-5.1187067292630672E-3</v>
      </c>
      <c r="M44">
        <v>-2.0668115212536909E-2</v>
      </c>
      <c r="N44">
        <v>-1.5136925503611565E-2</v>
      </c>
      <c r="O44">
        <v>1.6307618924092089E-18</v>
      </c>
      <c r="P44">
        <v>0</v>
      </c>
      <c r="Q44">
        <v>1.1325528927720641E-2</v>
      </c>
      <c r="R44">
        <v>-5.5812085047364235E-3</v>
      </c>
      <c r="S44">
        <v>0.11308473362243962</v>
      </c>
      <c r="T44">
        <v>0.2459060400724411</v>
      </c>
      <c r="U44">
        <v>0.12922091913455341</v>
      </c>
      <c r="V44">
        <v>-3.173556923866272E-2</v>
      </c>
      <c r="W44">
        <v>1.0121128231639722</v>
      </c>
      <c r="X44">
        <v>1.5428882837295532</v>
      </c>
      <c r="Y44">
        <v>-0.19876424269490561</v>
      </c>
      <c r="Z44">
        <v>-0.36036059260368347</v>
      </c>
      <c r="AA44">
        <v>0.15849275634658808</v>
      </c>
      <c r="AB44">
        <v>-5.7878468185663223E-2</v>
      </c>
      <c r="AC44">
        <v>0.54361480897497028</v>
      </c>
      <c r="AD44">
        <v>0.48084351420402527</v>
      </c>
      <c r="AE44">
        <v>-0.22642600600802384</v>
      </c>
      <c r="AF44">
        <v>-0.15347081422805786</v>
      </c>
      <c r="AG44">
        <v>5.8566888355859867E-2</v>
      </c>
      <c r="AH44">
        <v>1.3697312213480473E-2</v>
      </c>
      <c r="AI44">
        <v>-3.4988698352983343E-2</v>
      </c>
      <c r="AJ44">
        <v>-8.5799776017665863E-2</v>
      </c>
      <c r="AK44">
        <v>40.343377634943465</v>
      </c>
      <c r="AL44">
        <v>43.878477360330933</v>
      </c>
      <c r="AM44">
        <v>-2.3912385443645059</v>
      </c>
      <c r="AN44">
        <v>-6.6489949235024532</v>
      </c>
      <c r="AO44">
        <v>5.3336049130482097</v>
      </c>
      <c r="AP44">
        <v>24.944257245140541</v>
      </c>
      <c r="AQ44">
        <v>41.066529472737876</v>
      </c>
      <c r="AR44">
        <v>38.927495212137039</v>
      </c>
      <c r="AS44">
        <v>11.649632341288179</v>
      </c>
      <c r="AT44">
        <v>25.248552417948343</v>
      </c>
      <c r="AU44">
        <v>-29.5683090621778</v>
      </c>
      <c r="AV44">
        <v>-48.810618431699346</v>
      </c>
      <c r="AW44">
        <v>1.2521021719529519</v>
      </c>
      <c r="AX44">
        <v>-5.6178941984717632</v>
      </c>
      <c r="AY44">
        <v>0.29053279806464888</v>
      </c>
      <c r="AZ44">
        <v>-0.96795050351204825</v>
      </c>
      <c r="BA44">
        <v>1.16950360852463</v>
      </c>
      <c r="BB44">
        <v>6.9509853343522003</v>
      </c>
      <c r="BC44">
        <v>-70.807743373517781</v>
      </c>
      <c r="BD44">
        <v>-57.856947855286762</v>
      </c>
      <c r="BE44">
        <v>-1.3635674236455604</v>
      </c>
      <c r="BF44">
        <v>18.238379225569755</v>
      </c>
      <c r="BG44">
        <v>-18.157582761062404</v>
      </c>
      <c r="BH44">
        <v>-36.983766808324106</v>
      </c>
      <c r="BI44">
        <v>18.630890465892939</v>
      </c>
      <c r="BJ44">
        <v>6.7266143391530919</v>
      </c>
      <c r="BK44">
        <v>7.9610318227619921</v>
      </c>
      <c r="BL44">
        <v>18.030454606856239</v>
      </c>
      <c r="BM44">
        <v>-6.0181671894965794</v>
      </c>
      <c r="BN44">
        <v>-11.834639746576341</v>
      </c>
      <c r="BO44">
        <v>-3.7733913504224129E-2</v>
      </c>
      <c r="BP44">
        <v>-6.7765787243843079E-2</v>
      </c>
      <c r="BQ44">
        <v>-1.0880589008531819E-2</v>
      </c>
      <c r="BR44">
        <v>-7.550414651632309E-2</v>
      </c>
      <c r="BS44">
        <v>-7.9953568816821998E-3</v>
      </c>
      <c r="BT44">
        <v>5.0898697227239609E-3</v>
      </c>
    </row>
    <row r="45" spans="1:72" x14ac:dyDescent="0.2">
      <c r="A45">
        <v>8.5446061747303959E-2</v>
      </c>
      <c r="B45">
        <v>-3.5364582436159253E-4</v>
      </c>
      <c r="C45">
        <v>3.6232013507932741E-3</v>
      </c>
      <c r="D45">
        <v>-0.17664997279644012</v>
      </c>
      <c r="E45">
        <v>-3.1562256493657568E-3</v>
      </c>
      <c r="F45">
        <v>6.2352861277759075E-3</v>
      </c>
      <c r="G45">
        <v>-5.6007534083523713E-2</v>
      </c>
      <c r="H45">
        <v>-7.4271306395530701E-2</v>
      </c>
      <c r="I45">
        <v>3.4325134376184757E-2</v>
      </c>
      <c r="J45">
        <v>-5.2298973314464092E-3</v>
      </c>
      <c r="K45">
        <v>7.1188554648665857E-3</v>
      </c>
      <c r="L45">
        <v>-2.2234894335269928E-2</v>
      </c>
      <c r="M45">
        <v>-2.1814714431100175E-2</v>
      </c>
      <c r="N45">
        <v>-6.7001297138631344E-3</v>
      </c>
      <c r="O45">
        <v>6.3366489610550894E-19</v>
      </c>
      <c r="P45">
        <v>-1.8637185701916953E-18</v>
      </c>
      <c r="Q45">
        <v>7.2163881581128403E-3</v>
      </c>
      <c r="R45">
        <v>-2.23735012114048E-2</v>
      </c>
      <c r="S45">
        <v>0.18521620879245451</v>
      </c>
      <c r="T45">
        <v>0.38934773206710815</v>
      </c>
      <c r="U45">
        <v>3.7954818240721687E-2</v>
      </c>
      <c r="V45">
        <v>-2.208012156188488E-2</v>
      </c>
      <c r="W45">
        <v>1.1973458000073225</v>
      </c>
      <c r="X45">
        <v>1.4677761793136597</v>
      </c>
      <c r="Y45">
        <v>-0.30291182517512694</v>
      </c>
      <c r="Z45">
        <v>-0.38925901055335999</v>
      </c>
      <c r="AA45">
        <v>0.125812270910337</v>
      </c>
      <c r="AB45">
        <v>2.7140439487993717E-4</v>
      </c>
      <c r="AC45">
        <v>0.66484973882147358</v>
      </c>
      <c r="AD45">
        <v>0.48573529720306396</v>
      </c>
      <c r="AE45">
        <v>-0.25189556588864559</v>
      </c>
      <c r="AF45">
        <v>-0.12453912198543549</v>
      </c>
      <c r="AG45">
        <v>4.3170579704530657E-2</v>
      </c>
      <c r="AH45">
        <v>7.6858475804328918E-2</v>
      </c>
      <c r="AI45">
        <v>-9.7390857534068676E-2</v>
      </c>
      <c r="AJ45">
        <v>-0.11938425898551941</v>
      </c>
      <c r="AK45">
        <v>41.412680351503212</v>
      </c>
      <c r="AL45">
        <v>45.962993038410737</v>
      </c>
      <c r="AM45">
        <v>-2.7287878984314768</v>
      </c>
      <c r="AN45">
        <v>-6.004528582384534</v>
      </c>
      <c r="AO45">
        <v>5.3360438903287486</v>
      </c>
      <c r="AP45">
        <v>24.107991081279035</v>
      </c>
      <c r="AQ45">
        <v>34.113396179963978</v>
      </c>
      <c r="AR45">
        <v>35.843558933944351</v>
      </c>
      <c r="AS45">
        <v>11.058501728139454</v>
      </c>
      <c r="AT45">
        <v>22.021416101164469</v>
      </c>
      <c r="AU45">
        <v>-33.942272729442095</v>
      </c>
      <c r="AV45">
        <v>-51.249112078609627</v>
      </c>
      <c r="AW45">
        <v>0.97790225275212705</v>
      </c>
      <c r="AX45">
        <v>-4.3540564850201973</v>
      </c>
      <c r="AY45">
        <v>0.2277407475002132</v>
      </c>
      <c r="AZ45">
        <v>-0.28740526224869978</v>
      </c>
      <c r="BA45">
        <v>1.4918891236427627</v>
      </c>
      <c r="BB45">
        <v>4.4628818890660034</v>
      </c>
      <c r="BC45">
        <v>-78.116185894757677</v>
      </c>
      <c r="BD45">
        <v>-65.247820424076195</v>
      </c>
      <c r="BE45">
        <v>-1.5114495139654427</v>
      </c>
      <c r="BF45">
        <v>13.91350941953349</v>
      </c>
      <c r="BG45">
        <v>-18.70042255132023</v>
      </c>
      <c r="BH45">
        <v>-41.74751639589504</v>
      </c>
      <c r="BI45">
        <v>18.806245653965942</v>
      </c>
      <c r="BJ45">
        <v>7.8138925929161509</v>
      </c>
      <c r="BK45">
        <v>10.068946797646847</v>
      </c>
      <c r="BL45">
        <v>18.471891440461427</v>
      </c>
      <c r="BM45">
        <v>-5.7036164876500033</v>
      </c>
      <c r="BN45">
        <v>-11.245305411778293</v>
      </c>
      <c r="BO45">
        <v>-4.7487448479306887E-2</v>
      </c>
      <c r="BP45">
        <v>1.4012092724442482E-2</v>
      </c>
      <c r="BQ45">
        <v>-0.36775535211693622</v>
      </c>
      <c r="BR45">
        <v>-0.32751396298408508</v>
      </c>
      <c r="BS45">
        <v>-1.3194483934525865E-2</v>
      </c>
      <c r="BT45">
        <v>-2.2647026926279068E-2</v>
      </c>
    </row>
    <row r="46" spans="1:72" x14ac:dyDescent="0.2">
      <c r="A46">
        <v>0.16096782774540647</v>
      </c>
      <c r="B46">
        <v>6.9894149899482727E-2</v>
      </c>
      <c r="C46">
        <v>-0.13052065641609983</v>
      </c>
      <c r="D46">
        <v>-0.214845210313797</v>
      </c>
      <c r="E46">
        <v>1.0626550636827188E-2</v>
      </c>
      <c r="F46">
        <v>1.7438700422644615E-2</v>
      </c>
      <c r="G46">
        <v>-0.15570110316067889</v>
      </c>
      <c r="H46">
        <v>-0.14847737550735474</v>
      </c>
      <c r="I46">
        <v>3.189842595356629E-2</v>
      </c>
      <c r="J46">
        <v>-4.8759267665445805E-3</v>
      </c>
      <c r="K46">
        <v>-5.1407290054934979E-4</v>
      </c>
      <c r="L46">
        <v>-3.2176412642002106E-2</v>
      </c>
      <c r="M46">
        <v>-1.9744322156124209E-2</v>
      </c>
      <c r="N46">
        <v>1.6729808412492275E-3</v>
      </c>
      <c r="O46">
        <v>-7.8625802019752411E-19</v>
      </c>
      <c r="P46">
        <v>5.5911561241653921E-18</v>
      </c>
      <c r="Q46">
        <v>-4.6629517253089856E-4</v>
      </c>
      <c r="R46">
        <v>-3.2232854515314102E-2</v>
      </c>
      <c r="S46">
        <v>0.20595661356840728</v>
      </c>
      <c r="T46">
        <v>0.40868330001831055</v>
      </c>
      <c r="U46">
        <v>-0.10265251609974796</v>
      </c>
      <c r="V46">
        <v>-4.201246052980423E-2</v>
      </c>
      <c r="W46">
        <v>1.4069934364823267</v>
      </c>
      <c r="X46">
        <v>1.3911811113357544</v>
      </c>
      <c r="Y46">
        <v>-0.47020721913113894</v>
      </c>
      <c r="Z46">
        <v>-0.45404431223869324</v>
      </c>
      <c r="AA46">
        <v>6.7548221325141128E-2</v>
      </c>
      <c r="AB46">
        <v>-1.4289469458162785E-2</v>
      </c>
      <c r="AC46">
        <v>0.747255433146917</v>
      </c>
      <c r="AD46">
        <v>0.47416123747825623</v>
      </c>
      <c r="AE46">
        <v>-0.25268334460184361</v>
      </c>
      <c r="AF46">
        <v>-9.0637311339378357E-2</v>
      </c>
      <c r="AG46">
        <v>8.6370873361545399E-3</v>
      </c>
      <c r="AH46">
        <v>0.10919581353664398</v>
      </c>
      <c r="AI46">
        <v>-0.1891625060143044</v>
      </c>
      <c r="AJ46">
        <v>-0.1744316965341568</v>
      </c>
      <c r="AK46">
        <v>41.880546697770313</v>
      </c>
      <c r="AL46">
        <v>47.542675774556599</v>
      </c>
      <c r="AM46">
        <v>-3.4574056241599482</v>
      </c>
      <c r="AN46">
        <v>-5.1073853693375337</v>
      </c>
      <c r="AO46">
        <v>4.511746504750402</v>
      </c>
      <c r="AP46">
        <v>21.508195686929742</v>
      </c>
      <c r="AQ46">
        <v>27.038129251910718</v>
      </c>
      <c r="AR46">
        <v>32.926620780958459</v>
      </c>
      <c r="AS46">
        <v>9.4208272503805848</v>
      </c>
      <c r="AT46">
        <v>17.42046236491349</v>
      </c>
      <c r="AU46">
        <v>-37.938814033882565</v>
      </c>
      <c r="AV46">
        <v>-51.987820943008551</v>
      </c>
      <c r="AW46">
        <v>0.58695381913415356</v>
      </c>
      <c r="AX46">
        <v>-3.5917117509984444</v>
      </c>
      <c r="AY46">
        <v>0.11617812841158738</v>
      </c>
      <c r="AZ46">
        <v>-1.9103773971786607E-2</v>
      </c>
      <c r="BA46">
        <v>2.0644235736870442</v>
      </c>
      <c r="BB46">
        <v>3.4765846436696557</v>
      </c>
      <c r="BC46">
        <v>-85.302361686038509</v>
      </c>
      <c r="BD46">
        <v>-73.395040820796126</v>
      </c>
      <c r="BE46">
        <v>-1.5230742791084646</v>
      </c>
      <c r="BF46">
        <v>9.3478182424199918</v>
      </c>
      <c r="BG46">
        <v>-19.369950758249928</v>
      </c>
      <c r="BH46">
        <v>-44.329263015362571</v>
      </c>
      <c r="BI46">
        <v>18.801591893709528</v>
      </c>
      <c r="BJ46">
        <v>8.5980839230858983</v>
      </c>
      <c r="BK46">
        <v>12.391010137903139</v>
      </c>
      <c r="BL46">
        <v>18.887057658971457</v>
      </c>
      <c r="BM46">
        <v>-5.1786259499280547</v>
      </c>
      <c r="BN46">
        <v>-10.578122288367735</v>
      </c>
      <c r="BO46">
        <v>-9.7068719686956073E-2</v>
      </c>
      <c r="BP46">
        <v>4.6203557401895523E-2</v>
      </c>
      <c r="BQ46">
        <v>-0.92568371612582345</v>
      </c>
      <c r="BR46">
        <v>-0.68136692047119141</v>
      </c>
      <c r="BS46">
        <v>-6.0525487710302722E-3</v>
      </c>
      <c r="BT46">
        <v>-1.8065745243802667E-3</v>
      </c>
    </row>
    <row r="47" spans="1:72" x14ac:dyDescent="0.2">
      <c r="A47">
        <v>0.28562994746817344</v>
      </c>
      <c r="B47">
        <v>0.28221046924591064</v>
      </c>
      <c r="C47">
        <v>-0.28097128627290457</v>
      </c>
      <c r="D47">
        <v>-0.24138516187667847</v>
      </c>
      <c r="E47">
        <v>2.1461213913734838E-2</v>
      </c>
      <c r="F47">
        <v>3.0445985496044159E-2</v>
      </c>
      <c r="G47">
        <v>-0.26794176902241185</v>
      </c>
      <c r="H47">
        <v>-0.23025240004062653</v>
      </c>
      <c r="I47">
        <v>2.8031076299805516E-2</v>
      </c>
      <c r="J47">
        <v>9.2249438166618347E-3</v>
      </c>
      <c r="K47">
        <v>-5.7561813424892323E-3</v>
      </c>
      <c r="L47">
        <v>-3.1627651304006577E-2</v>
      </c>
      <c r="M47">
        <v>-1.3444645785601946E-2</v>
      </c>
      <c r="N47">
        <v>8.6249317973852158E-3</v>
      </c>
      <c r="O47">
        <v>-3.4479068702052853E-19</v>
      </c>
      <c r="P47">
        <v>-4.6592964254792382E-19</v>
      </c>
      <c r="Q47">
        <v>-5.7511262222265033E-3</v>
      </c>
      <c r="R47">
        <v>-3.1635578721761703E-2</v>
      </c>
      <c r="S47">
        <v>0.11388633065777876</v>
      </c>
      <c r="T47">
        <v>0.13045056164264679</v>
      </c>
      <c r="U47">
        <v>-0.22850256275759029</v>
      </c>
      <c r="V47">
        <v>-5.4349135607481003E-2</v>
      </c>
      <c r="W47">
        <v>1.5623288329679488</v>
      </c>
      <c r="X47">
        <v>1.3477184772491455</v>
      </c>
      <c r="Y47">
        <v>-0.65960081727416364</v>
      </c>
      <c r="Z47">
        <v>-0.58651751279830933</v>
      </c>
      <c r="AA47">
        <v>3.7582871096729288E-2</v>
      </c>
      <c r="AB47">
        <v>-0.14169463515281677</v>
      </c>
      <c r="AC47">
        <v>0.76519770372665996</v>
      </c>
      <c r="AD47">
        <v>0.42274251580238342</v>
      </c>
      <c r="AE47">
        <v>-0.22419192015460743</v>
      </c>
      <c r="AF47">
        <v>-5.9400267899036407E-2</v>
      </c>
      <c r="AG47">
        <v>-1.4774813199942258E-2</v>
      </c>
      <c r="AH47">
        <v>9.7983255982398987E-2</v>
      </c>
      <c r="AI47">
        <v>-0.28404006448394159</v>
      </c>
      <c r="AJ47">
        <v>-0.24455486238002777</v>
      </c>
      <c r="AK47">
        <v>41.877730223505779</v>
      </c>
      <c r="AL47">
        <v>48.52133259959264</v>
      </c>
      <c r="AM47">
        <v>-4.3546425595414826</v>
      </c>
      <c r="AN47">
        <v>-4.1214266451919253</v>
      </c>
      <c r="AO47">
        <v>2.7009674234384886</v>
      </c>
      <c r="AP47">
        <v>17.752414681217964</v>
      </c>
      <c r="AQ47">
        <v>20.449763982859711</v>
      </c>
      <c r="AR47">
        <v>30.103730917749058</v>
      </c>
      <c r="AS47">
        <v>7.142538458929315</v>
      </c>
      <c r="AT47">
        <v>12.468885990261807</v>
      </c>
      <c r="AU47">
        <v>-40.215865117925965</v>
      </c>
      <c r="AV47">
        <v>-50.33154446551017</v>
      </c>
      <c r="AW47">
        <v>0.33496347434833379</v>
      </c>
      <c r="AX47">
        <v>-3.4874343991662204</v>
      </c>
      <c r="AY47">
        <v>2.7209559101011708E-3</v>
      </c>
      <c r="AZ47">
        <v>-0.10756913615630635</v>
      </c>
      <c r="BA47">
        <v>2.6462547912772281</v>
      </c>
      <c r="BB47">
        <v>3.8020563911122589</v>
      </c>
      <c r="BC47">
        <v>-92.087298446013762</v>
      </c>
      <c r="BD47">
        <v>-80.898509058053222</v>
      </c>
      <c r="BE47">
        <v>-1.4288639036931965</v>
      </c>
      <c r="BF47">
        <v>5.422935413237048</v>
      </c>
      <c r="BG47">
        <v>-19.592408983449111</v>
      </c>
      <c r="BH47">
        <v>-43.843848301238971</v>
      </c>
      <c r="BI47">
        <v>18.629078971837103</v>
      </c>
      <c r="BJ47">
        <v>9.1189912719795636</v>
      </c>
      <c r="BK47">
        <v>14.754716503599244</v>
      </c>
      <c r="BL47">
        <v>19.144583111437598</v>
      </c>
      <c r="BM47">
        <v>-4.4324568114081835</v>
      </c>
      <c r="BN47">
        <v>-9.8257940267638055</v>
      </c>
      <c r="BO47">
        <v>-0.10200716177279802</v>
      </c>
      <c r="BP47">
        <v>3.3743623644113541E-2</v>
      </c>
      <c r="BQ47">
        <v>-1.42875312670725</v>
      </c>
      <c r="BR47">
        <v>-0.96512478590011597</v>
      </c>
      <c r="BS47">
        <v>2.9936834973550439E-3</v>
      </c>
      <c r="BT47">
        <v>3.135816752910614E-2</v>
      </c>
    </row>
    <row r="48" spans="1:72" x14ac:dyDescent="0.2">
      <c r="A48">
        <v>0.44224324809075199</v>
      </c>
      <c r="B48">
        <v>0.58469760417938232</v>
      </c>
      <c r="C48">
        <v>-0.3706266287196841</v>
      </c>
      <c r="D48">
        <v>-0.26144081354141235</v>
      </c>
      <c r="E48">
        <v>2.2495618762781638E-2</v>
      </c>
      <c r="F48">
        <v>4.0797460824251175E-2</v>
      </c>
      <c r="G48">
        <v>-0.3591904972688571</v>
      </c>
      <c r="H48">
        <v>-0.30262976884841919</v>
      </c>
      <c r="I48">
        <v>4.2167057607937847E-2</v>
      </c>
      <c r="J48">
        <v>3.8217265158891678E-2</v>
      </c>
      <c r="K48">
        <v>-3.8852258249159419E-3</v>
      </c>
      <c r="L48">
        <v>-1.9949732348322868E-2</v>
      </c>
      <c r="M48">
        <v>-4.408354340795579E-3</v>
      </c>
      <c r="N48">
        <v>1.1887648142874241E-2</v>
      </c>
      <c r="O48">
        <v>5.8008626734132192E-19</v>
      </c>
      <c r="P48">
        <v>9.3185928509584764E-19</v>
      </c>
      <c r="Q48">
        <v>-3.8913813245774909E-3</v>
      </c>
      <c r="R48">
        <v>-1.9827818498015404E-2</v>
      </c>
      <c r="S48">
        <v>-6.5880353025639646E-2</v>
      </c>
      <c r="T48">
        <v>-0.36604738235473633</v>
      </c>
      <c r="U48">
        <v>-0.2760358638344893</v>
      </c>
      <c r="V48">
        <v>-3.8597509264945984E-2</v>
      </c>
      <c r="W48">
        <v>1.6385706904603059</v>
      </c>
      <c r="X48">
        <v>1.3626209497451782</v>
      </c>
      <c r="Y48">
        <v>-0.81266710773744832</v>
      </c>
      <c r="Z48">
        <v>-0.78409498929977417</v>
      </c>
      <c r="AA48">
        <v>7.1030415701056435E-2</v>
      </c>
      <c r="AB48">
        <v>-0.32943719625473022</v>
      </c>
      <c r="AC48">
        <v>0.73687253961557431</v>
      </c>
      <c r="AD48">
        <v>0.37188693881034851</v>
      </c>
      <c r="AE48">
        <v>-0.17876306473648995</v>
      </c>
      <c r="AF48">
        <v>-4.209190234541893E-2</v>
      </c>
      <c r="AG48">
        <v>-6.2332516202503454E-4</v>
      </c>
      <c r="AH48">
        <v>4.7295384109020233E-2</v>
      </c>
      <c r="AI48">
        <v>-0.35491133042790579</v>
      </c>
      <c r="AJ48">
        <v>-0.31767952442169189</v>
      </c>
      <c r="AK48">
        <v>41.54095726521831</v>
      </c>
      <c r="AL48">
        <v>48.7379930302546</v>
      </c>
      <c r="AM48">
        <v>-5.1485811592437978</v>
      </c>
      <c r="AN48">
        <v>-3.2692397372619459</v>
      </c>
      <c r="AO48">
        <v>0.28314162344930233</v>
      </c>
      <c r="AP48">
        <v>14.486628031468284</v>
      </c>
      <c r="AQ48">
        <v>14.727293289293241</v>
      </c>
      <c r="AR48">
        <v>27.008627280263397</v>
      </c>
      <c r="AS48">
        <v>4.9243428777806901</v>
      </c>
      <c r="AT48">
        <v>8.543319288388215</v>
      </c>
      <c r="AU48">
        <v>-40.509275043572742</v>
      </c>
      <c r="AV48">
        <v>-47.310531305046219</v>
      </c>
      <c r="AW48">
        <v>0.27900804104998578</v>
      </c>
      <c r="AX48">
        <v>-4.1857939210432979</v>
      </c>
      <c r="AY48">
        <v>-0.11025565992476646</v>
      </c>
      <c r="AZ48">
        <v>-0.47645382609766546</v>
      </c>
      <c r="BA48">
        <v>3.2250611364858264</v>
      </c>
      <c r="BB48">
        <v>5.1562289058659383</v>
      </c>
      <c r="BC48">
        <v>-97.98763919370235</v>
      </c>
      <c r="BD48">
        <v>-86.263260651071874</v>
      </c>
      <c r="BE48">
        <v>-1.1510425413962966</v>
      </c>
      <c r="BF48">
        <v>3.2192786110305986</v>
      </c>
      <c r="BG48">
        <v>-18.997470538120911</v>
      </c>
      <c r="BH48">
        <v>-40.388957619033739</v>
      </c>
      <c r="BI48">
        <v>18.319933954336619</v>
      </c>
      <c r="BJ48">
        <v>9.4609760424952274</v>
      </c>
      <c r="BK48">
        <v>16.947145559419095</v>
      </c>
      <c r="BL48">
        <v>19.156696451930618</v>
      </c>
      <c r="BM48">
        <v>-3.5221610018972669</v>
      </c>
      <c r="BN48">
        <v>-8.9775289280778843</v>
      </c>
      <c r="BO48">
        <v>2.8267758084938924E-2</v>
      </c>
      <c r="BP48">
        <v>0.27598810195922852</v>
      </c>
      <c r="BQ48">
        <v>-1.6134122588715361</v>
      </c>
      <c r="BR48">
        <v>-1.1037666797637939</v>
      </c>
      <c r="BS48">
        <v>3.3072115169920837E-3</v>
      </c>
      <c r="BT48">
        <v>4.461970180273056E-2</v>
      </c>
    </row>
    <row r="49" spans="1:72" x14ac:dyDescent="0.2">
      <c r="A49">
        <v>0.56929017221059675</v>
      </c>
      <c r="B49">
        <v>0.81316137313842773</v>
      </c>
      <c r="C49">
        <v>-0.36595309297867973</v>
      </c>
      <c r="D49">
        <v>-0.26425057649612427</v>
      </c>
      <c r="E49">
        <v>1.7599206156164955E-2</v>
      </c>
      <c r="F49">
        <v>4.3720312416553497E-2</v>
      </c>
      <c r="G49">
        <v>-0.40740972060264646</v>
      </c>
      <c r="H49">
        <v>-0.34449148178100586</v>
      </c>
      <c r="I49">
        <v>8.1038824706789983E-2</v>
      </c>
      <c r="J49">
        <v>7.9069972038269043E-2</v>
      </c>
      <c r="K49">
        <v>3.1398047229745036E-3</v>
      </c>
      <c r="L49">
        <v>-2.3477338254451752E-4</v>
      </c>
      <c r="M49">
        <v>4.7096666735508119E-3</v>
      </c>
      <c r="N49">
        <v>9.1060157865285873E-3</v>
      </c>
      <c r="O49">
        <v>-1.0483431845733274E-18</v>
      </c>
      <c r="P49">
        <v>-4.3680905927572419E-19</v>
      </c>
      <c r="Q49">
        <v>3.1623672780568411E-3</v>
      </c>
      <c r="R49">
        <v>6.0398462665034458E-5</v>
      </c>
      <c r="S49">
        <v>-0.2156648599441896</v>
      </c>
      <c r="T49">
        <v>-0.76701295375823975</v>
      </c>
      <c r="U49">
        <v>-0.23441652781413119</v>
      </c>
      <c r="V49">
        <v>-1.2094445526599884E-2</v>
      </c>
      <c r="W49">
        <v>1.6566777676003952</v>
      </c>
      <c r="X49">
        <v>1.4410330057144165</v>
      </c>
      <c r="Y49">
        <v>-0.8759770035140042</v>
      </c>
      <c r="Z49">
        <v>-0.94820648431777954</v>
      </c>
      <c r="AA49">
        <v>0.1481106626851772</v>
      </c>
      <c r="AB49">
        <v>-0.47600892186164856</v>
      </c>
      <c r="AC49">
        <v>0.69391864850880813</v>
      </c>
      <c r="AD49">
        <v>0.39498153328895569</v>
      </c>
      <c r="AE49">
        <v>-0.13358818493920957</v>
      </c>
      <c r="AF49">
        <v>-4.9089729785919189E-2</v>
      </c>
      <c r="AG49">
        <v>4.3736520551746524E-2</v>
      </c>
      <c r="AH49">
        <v>-2.4984570220112801E-2</v>
      </c>
      <c r="AI49">
        <v>-0.38777427752295035</v>
      </c>
      <c r="AJ49">
        <v>-0.37353283166885376</v>
      </c>
      <c r="AK49">
        <v>40.983853492611289</v>
      </c>
      <c r="AL49">
        <v>48.006886166401898</v>
      </c>
      <c r="AM49">
        <v>-5.5760196942191929</v>
      </c>
      <c r="AN49">
        <v>-2.707488054209934</v>
      </c>
      <c r="AO49">
        <v>-1.9551892217606073</v>
      </c>
      <c r="AP49">
        <v>13.441341003531479</v>
      </c>
      <c r="AQ49">
        <v>10.084771814025482</v>
      </c>
      <c r="AR49">
        <v>23.382100774404933</v>
      </c>
      <c r="AS49">
        <v>3.2823473662560474</v>
      </c>
      <c r="AT49">
        <v>6.4995170872903802</v>
      </c>
      <c r="AU49">
        <v>-39.922724786721076</v>
      </c>
      <c r="AV49">
        <v>-45.235820363519963</v>
      </c>
      <c r="AW49">
        <v>0.2198796579664852</v>
      </c>
      <c r="AX49">
        <v>-5.7882263097671762</v>
      </c>
      <c r="AY49">
        <v>-0.26885115144101956</v>
      </c>
      <c r="AZ49">
        <v>-1.1100413834150471</v>
      </c>
      <c r="BA49">
        <v>4.0363960307726874</v>
      </c>
      <c r="BB49">
        <v>7.4673706874935784</v>
      </c>
      <c r="BC49">
        <v>-102.42475981649977</v>
      </c>
      <c r="BD49">
        <v>-89.039240775061629</v>
      </c>
      <c r="BE49">
        <v>-0.53028848760432123</v>
      </c>
      <c r="BF49">
        <v>3.082881227409334</v>
      </c>
      <c r="BG49">
        <v>-17.745785951601189</v>
      </c>
      <c r="BH49">
        <v>-34.942226680502017</v>
      </c>
      <c r="BI49">
        <v>17.914191643346097</v>
      </c>
      <c r="BJ49">
        <v>9.7319901108244373</v>
      </c>
      <c r="BK49">
        <v>18.770034464177545</v>
      </c>
      <c r="BL49">
        <v>18.913135321222562</v>
      </c>
      <c r="BM49">
        <v>-2.5523522600441519</v>
      </c>
      <c r="BN49">
        <v>-8.0239482888058955</v>
      </c>
      <c r="BO49">
        <v>0.26335035155394265</v>
      </c>
      <c r="BP49">
        <v>0.93641930818557739</v>
      </c>
      <c r="BQ49">
        <v>-1.4254227370834762</v>
      </c>
      <c r="BR49">
        <v>-1.1661827564239502</v>
      </c>
      <c r="BS49">
        <v>-2.5752270362574552E-3</v>
      </c>
      <c r="BT49">
        <v>1.3795379549264908E-2</v>
      </c>
    </row>
    <row r="50" spans="1:72" x14ac:dyDescent="0.2">
      <c r="A50">
        <v>0.59709018220385157</v>
      </c>
      <c r="B50">
        <v>0.81613719463348389</v>
      </c>
      <c r="C50">
        <v>-0.28925708184969867</v>
      </c>
      <c r="D50">
        <v>-0.26221668720245361</v>
      </c>
      <c r="E50">
        <v>1.1989430161633742E-2</v>
      </c>
      <c r="F50">
        <v>3.9443284273147583E-2</v>
      </c>
      <c r="G50">
        <v>-0.40772403206292107</v>
      </c>
      <c r="H50">
        <v>-0.3407757580280304</v>
      </c>
      <c r="I50">
        <v>0.12690144056427149</v>
      </c>
      <c r="J50">
        <v>0.11990267783403397</v>
      </c>
      <c r="K50">
        <v>8.5137370387159527E-3</v>
      </c>
      <c r="L50">
        <v>2.0136158913373947E-2</v>
      </c>
      <c r="M50">
        <v>1.3050816430861752E-2</v>
      </c>
      <c r="N50">
        <v>-4.6642901725135744E-4</v>
      </c>
      <c r="O50">
        <v>-1.2766408786892776E-18</v>
      </c>
      <c r="P50">
        <v>2.9703015617158938E-18</v>
      </c>
      <c r="Q50">
        <v>8.6338861661342196E-3</v>
      </c>
      <c r="R50">
        <v>2.0342899486422539E-2</v>
      </c>
      <c r="S50">
        <v>-0.21610661429152728</v>
      </c>
      <c r="T50">
        <v>-0.77461838722229004</v>
      </c>
      <c r="U50">
        <v>-0.12767677051071846</v>
      </c>
      <c r="V50">
        <v>7.1618311107158661E-2</v>
      </c>
      <c r="W50">
        <v>1.6616158349842816</v>
      </c>
      <c r="X50">
        <v>1.5696301460266113</v>
      </c>
      <c r="Y50">
        <v>-0.8151818180783128</v>
      </c>
      <c r="Z50">
        <v>-0.96724003553390503</v>
      </c>
      <c r="AA50">
        <v>0.22354453791704593</v>
      </c>
      <c r="AB50">
        <v>-0.49199211597442627</v>
      </c>
      <c r="AC50">
        <v>0.65254258965019429</v>
      </c>
      <c r="AD50">
        <v>0.51832979917526245</v>
      </c>
      <c r="AE50">
        <v>-9.1531954723082343E-2</v>
      </c>
      <c r="AF50">
        <v>-8.6020246148109436E-2</v>
      </c>
      <c r="AG50">
        <v>8.5493078897482422E-2</v>
      </c>
      <c r="AH50">
        <v>-9.1885983943939209E-2</v>
      </c>
      <c r="AI50">
        <v>-0.38154158653923498</v>
      </c>
      <c r="AJ50">
        <v>-0.39176326990127563</v>
      </c>
      <c r="AK50">
        <v>40.337694129533276</v>
      </c>
      <c r="AL50">
        <v>46.28974587320954</v>
      </c>
      <c r="AM50">
        <v>-5.4497740040990053</v>
      </c>
      <c r="AN50">
        <v>-2.4683723094345007</v>
      </c>
      <c r="AO50">
        <v>-3.3400463524369837</v>
      </c>
      <c r="AP50">
        <v>15.108351123310531</v>
      </c>
      <c r="AQ50">
        <v>6.7341906698750122</v>
      </c>
      <c r="AR50">
        <v>19.20194133254007</v>
      </c>
      <c r="AS50">
        <v>2.3058443519719773</v>
      </c>
      <c r="AT50">
        <v>6.1181103594136079</v>
      </c>
      <c r="AU50">
        <v>-39.82327089844356</v>
      </c>
      <c r="AV50">
        <v>-45.912535015917271</v>
      </c>
      <c r="AW50">
        <v>-0.14133326331701557</v>
      </c>
      <c r="AX50">
        <v>-8.1434603775818317</v>
      </c>
      <c r="AY50">
        <v>-0.50231932543507252</v>
      </c>
      <c r="AZ50">
        <v>-1.9388612536990621</v>
      </c>
      <c r="BA50">
        <v>5.2276552327519985</v>
      </c>
      <c r="BB50">
        <v>10.451723661361134</v>
      </c>
      <c r="BC50">
        <v>-104.9170965954343</v>
      </c>
      <c r="BD50">
        <v>-89.8023778110271</v>
      </c>
      <c r="BE50">
        <v>0.49996650070162252</v>
      </c>
      <c r="BF50">
        <v>4.564748611008036</v>
      </c>
      <c r="BG50">
        <v>-16.328315680561076</v>
      </c>
      <c r="BH50">
        <v>-29.055945748123321</v>
      </c>
      <c r="BI50">
        <v>17.463160266290966</v>
      </c>
      <c r="BJ50">
        <v>10.037095732005206</v>
      </c>
      <c r="BK50">
        <v>20.091342871688244</v>
      </c>
      <c r="BL50">
        <v>18.47891970511737</v>
      </c>
      <c r="BM50">
        <v>-1.6438681582105812</v>
      </c>
      <c r="BN50">
        <v>-6.9741443713935958</v>
      </c>
      <c r="BO50">
        <v>0.41766470764994601</v>
      </c>
      <c r="BP50">
        <v>1.535291314125061</v>
      </c>
      <c r="BQ50">
        <v>-0.94477093033416071</v>
      </c>
      <c r="BR50">
        <v>-1.1627073287963867</v>
      </c>
      <c r="BS50">
        <v>-2.2609306196670169E-3</v>
      </c>
      <c r="BT50">
        <v>-5.0291292369365692E-2</v>
      </c>
    </row>
    <row r="51" spans="1:72" x14ac:dyDescent="0.2">
      <c r="A51">
        <v>0.52190648331938283</v>
      </c>
      <c r="B51">
        <v>0.542125403881073</v>
      </c>
      <c r="C51">
        <v>-0.1780723725366645</v>
      </c>
      <c r="D51">
        <v>-0.28405994176864624</v>
      </c>
      <c r="E51">
        <v>6.6838555636351367E-3</v>
      </c>
      <c r="F51">
        <v>3.3628039062023163E-2</v>
      </c>
      <c r="G51">
        <v>-0.3656693152994443</v>
      </c>
      <c r="H51">
        <v>-0.29947242140769958</v>
      </c>
      <c r="I51">
        <v>0.15329046865521254</v>
      </c>
      <c r="J51">
        <v>0.13714085519313812</v>
      </c>
      <c r="K51">
        <v>8.3388924685862814E-3</v>
      </c>
      <c r="L51">
        <v>3.2287396490573883E-2</v>
      </c>
      <c r="M51">
        <v>1.8678207499056555E-2</v>
      </c>
      <c r="N51">
        <v>-1.4178426004946232E-2</v>
      </c>
      <c r="O51">
        <v>2.888769650541488E-19</v>
      </c>
      <c r="P51">
        <v>1.9802011100756469E-18</v>
      </c>
      <c r="Q51">
        <v>8.6336936205853136E-3</v>
      </c>
      <c r="R51">
        <v>3.1677801162004471E-2</v>
      </c>
      <c r="S51">
        <v>-8.9943160405309197E-2</v>
      </c>
      <c r="T51">
        <v>-0.27117922902107239</v>
      </c>
      <c r="U51">
        <v>1.3988091702694617E-2</v>
      </c>
      <c r="V51">
        <v>0.25471550226211548</v>
      </c>
      <c r="W51">
        <v>1.7204592543907282</v>
      </c>
      <c r="X51">
        <v>1.7479273080825806</v>
      </c>
      <c r="Y51">
        <v>-0.65195558692597877</v>
      </c>
      <c r="Z51">
        <v>-0.82396054267883301</v>
      </c>
      <c r="AA51">
        <v>0.27391295136068744</v>
      </c>
      <c r="AB51">
        <v>-0.31819623708724976</v>
      </c>
      <c r="AC51">
        <v>0.62985182728740619</v>
      </c>
      <c r="AD51">
        <v>0.7078743577003479</v>
      </c>
      <c r="AE51">
        <v>-5.1716479122179221E-2</v>
      </c>
      <c r="AF51">
        <v>-0.1476682722568512</v>
      </c>
      <c r="AG51">
        <v>0.10337892315141685</v>
      </c>
      <c r="AH51">
        <v>-0.12337362021207809</v>
      </c>
      <c r="AI51">
        <v>-0.34428717639617795</v>
      </c>
      <c r="AJ51">
        <v>-0.37295237183570862</v>
      </c>
      <c r="AK51">
        <v>39.792927730039764</v>
      </c>
      <c r="AL51">
        <v>43.829470753036091</v>
      </c>
      <c r="AM51">
        <v>-4.729014746505988</v>
      </c>
      <c r="AN51">
        <v>-2.4393514759813528</v>
      </c>
      <c r="AO51">
        <v>-3.7519829092669941</v>
      </c>
      <c r="AP51">
        <v>18.337225723238173</v>
      </c>
      <c r="AQ51">
        <v>4.9381680931157037</v>
      </c>
      <c r="AR51">
        <v>14.829645254228177</v>
      </c>
      <c r="AS51">
        <v>1.8303266266315912</v>
      </c>
      <c r="AT51">
        <v>6.3944252353996323</v>
      </c>
      <c r="AU51">
        <v>-40.439028322014387</v>
      </c>
      <c r="AV51">
        <v>-49.05433324166372</v>
      </c>
      <c r="AW51">
        <v>-1.1599256356951697</v>
      </c>
      <c r="AX51">
        <v>-10.610434205783772</v>
      </c>
      <c r="AY51">
        <v>-0.75974242064038566</v>
      </c>
      <c r="AZ51">
        <v>-2.6966730899894542</v>
      </c>
      <c r="BA51">
        <v>6.5358674897503564</v>
      </c>
      <c r="BB51">
        <v>13.129720452838837</v>
      </c>
      <c r="BC51">
        <v>-105.05040706777217</v>
      </c>
      <c r="BD51">
        <v>-89.518761035931519</v>
      </c>
      <c r="BE51">
        <v>1.858789510544264</v>
      </c>
      <c r="BF51">
        <v>6.7413258475895024</v>
      </c>
      <c r="BG51">
        <v>-14.994622223003791</v>
      </c>
      <c r="BH51">
        <v>-24.389411950556468</v>
      </c>
      <c r="BI51">
        <v>17.031766220488212</v>
      </c>
      <c r="BJ51">
        <v>10.45416140122183</v>
      </c>
      <c r="BK51">
        <v>20.87514121672854</v>
      </c>
      <c r="BL51">
        <v>17.958011912971799</v>
      </c>
      <c r="BM51">
        <v>-0.90007709946063774</v>
      </c>
      <c r="BN51">
        <v>-5.8718517308702225</v>
      </c>
      <c r="BO51">
        <v>0.34578276713485234</v>
      </c>
      <c r="BP51">
        <v>1.3353197574615479</v>
      </c>
      <c r="BQ51">
        <v>-0.32250430490699833</v>
      </c>
      <c r="BR51">
        <v>-0.95991295576095581</v>
      </c>
      <c r="BS51">
        <v>1.7050589723964189E-2</v>
      </c>
      <c r="BT51">
        <v>-7.0713706314563751E-2</v>
      </c>
    </row>
    <row r="52" spans="1:72" x14ac:dyDescent="0.2">
      <c r="A52">
        <v>0.41940870643345246</v>
      </c>
      <c r="B52">
        <v>8.8283136487007141E-2</v>
      </c>
      <c r="C52">
        <v>-5.2425231432002728E-2</v>
      </c>
      <c r="D52">
        <v>-0.28776273131370544</v>
      </c>
      <c r="E52">
        <v>2.5930967827081305E-3</v>
      </c>
      <c r="F52">
        <v>2.7843393385410309E-2</v>
      </c>
      <c r="G52">
        <v>-0.28964806516194175</v>
      </c>
      <c r="H52">
        <v>-0.23856088519096375</v>
      </c>
      <c r="I52">
        <v>0.15223411775233475</v>
      </c>
      <c r="J52">
        <v>0.1180785596370697</v>
      </c>
      <c r="K52">
        <v>5.9393088295213439E-3</v>
      </c>
      <c r="L52">
        <v>3.2108478248119354E-2</v>
      </c>
      <c r="M52">
        <v>1.1024545955617214E-2</v>
      </c>
      <c r="N52">
        <v>-2.5771738961338997E-2</v>
      </c>
      <c r="O52">
        <v>-5.4047957259025647E-19</v>
      </c>
      <c r="P52">
        <v>-7.9790454000518339E-18</v>
      </c>
      <c r="Q52">
        <v>6.1973051893595829E-3</v>
      </c>
      <c r="R52">
        <v>3.0273657292127609E-2</v>
      </c>
      <c r="S52">
        <v>-8.1032292676037829E-3</v>
      </c>
      <c r="T52">
        <v>0.55176723003387451</v>
      </c>
      <c r="U52">
        <v>0.1591022871723112</v>
      </c>
      <c r="V52">
        <v>0.3769080638885498</v>
      </c>
      <c r="W52">
        <v>1.9302091340556278</v>
      </c>
      <c r="X52">
        <v>1.996600866317749</v>
      </c>
      <c r="Y52">
        <v>-0.48053871226465761</v>
      </c>
      <c r="Z52">
        <v>-0.56573730707168579</v>
      </c>
      <c r="AA52">
        <v>0.31783064200970929</v>
      </c>
      <c r="AB52">
        <v>-2.0135018974542618E-2</v>
      </c>
      <c r="AC52">
        <v>0.69808587634252262</v>
      </c>
      <c r="AD52">
        <v>0.90330833196640015</v>
      </c>
      <c r="AE52">
        <v>-6.918298692741677E-2</v>
      </c>
      <c r="AF52">
        <v>-0.21067081391811371</v>
      </c>
      <c r="AG52">
        <v>0.105453109950479</v>
      </c>
      <c r="AH52">
        <v>-0.11163781583309174</v>
      </c>
      <c r="AI52">
        <v>-0.29710635028890314</v>
      </c>
      <c r="AJ52">
        <v>-0.32834407687187195</v>
      </c>
      <c r="AK52">
        <v>39.541657918916989</v>
      </c>
      <c r="AL52">
        <v>41.158320372427681</v>
      </c>
      <c r="AM52">
        <v>-3.5372060201493816</v>
      </c>
      <c r="AN52">
        <v>-2.3372892398743286</v>
      </c>
      <c r="AO52">
        <v>-3.5321043923254503</v>
      </c>
      <c r="AP52">
        <v>21.016674783688149</v>
      </c>
      <c r="AQ52">
        <v>4.8878076323478439</v>
      </c>
      <c r="AR52">
        <v>11.295167500266675</v>
      </c>
      <c r="AS52">
        <v>1.7144636497227799</v>
      </c>
      <c r="AT52">
        <v>6.376015741152333</v>
      </c>
      <c r="AU52">
        <v>-40.5791473749752</v>
      </c>
      <c r="AV52">
        <v>-52.094115761966869</v>
      </c>
      <c r="AW52">
        <v>-3.2464974385144636</v>
      </c>
      <c r="AX52">
        <v>-12.015397287866133</v>
      </c>
      <c r="AY52">
        <v>-0.89114263253316461</v>
      </c>
      <c r="AZ52">
        <v>-2.9812576175130712</v>
      </c>
      <c r="BA52">
        <v>7.2011612874095245</v>
      </c>
      <c r="BB52">
        <v>14.120611000452017</v>
      </c>
      <c r="BC52">
        <v>-102.47950634692653</v>
      </c>
      <c r="BD52">
        <v>-89.152594594527159</v>
      </c>
      <c r="BE52">
        <v>3.312742669230623</v>
      </c>
      <c r="BF52">
        <v>8.208787721898414</v>
      </c>
      <c r="BG52">
        <v>-13.483146899771052</v>
      </c>
      <c r="BH52">
        <v>-21.991593787700904</v>
      </c>
      <c r="BI52">
        <v>16.685884433123878</v>
      </c>
      <c r="BJ52">
        <v>11.018123994407553</v>
      </c>
      <c r="BK52">
        <v>21.179917064699943</v>
      </c>
      <c r="BL52">
        <v>17.448433697111984</v>
      </c>
      <c r="BM52">
        <v>-0.37535478006574496</v>
      </c>
      <c r="BN52">
        <v>-4.7985088471439452</v>
      </c>
      <c r="BO52">
        <v>0.11720998660005605</v>
      </c>
      <c r="BP52">
        <v>0.437703937292099</v>
      </c>
      <c r="BQ52">
        <v>0.19225793608096578</v>
      </c>
      <c r="BR52">
        <v>-0.5293278694152832</v>
      </c>
      <c r="BS52">
        <v>2.3368431830986296E-2</v>
      </c>
      <c r="BT52">
        <v>3.8507063873112202E-3</v>
      </c>
    </row>
    <row r="53" spans="1:72" x14ac:dyDescent="0.2">
      <c r="A53">
        <v>0.35924635731366811</v>
      </c>
      <c r="B53">
        <v>-0.29873263835906982</v>
      </c>
      <c r="C53">
        <v>9.0453588753451053E-2</v>
      </c>
      <c r="D53">
        <v>-0.15144254267215729</v>
      </c>
      <c r="E53">
        <v>1.0782870018997924E-3</v>
      </c>
      <c r="F53">
        <v>1.7750898376107216E-2</v>
      </c>
      <c r="G53">
        <v>-0.18474707753389</v>
      </c>
      <c r="H53">
        <v>-0.15449295938014984</v>
      </c>
      <c r="I53">
        <v>0.14483944796107617</v>
      </c>
      <c r="J53">
        <v>8.2982324063777924E-2</v>
      </c>
      <c r="K53">
        <v>8.7279328886597975E-3</v>
      </c>
      <c r="L53">
        <v>2.2060789167881012E-2</v>
      </c>
      <c r="M53">
        <v>-1.5357007970365358E-2</v>
      </c>
      <c r="N53">
        <v>-2.8858272358775139E-2</v>
      </c>
      <c r="O53">
        <v>8.0139477712479078E-19</v>
      </c>
      <c r="P53">
        <v>-6.5230152024660866E-18</v>
      </c>
      <c r="Q53">
        <v>8.418081666601674E-3</v>
      </c>
      <c r="R53">
        <v>2.0051082596182823E-2</v>
      </c>
      <c r="S53">
        <v>-9.167568659542813E-2</v>
      </c>
      <c r="T53">
        <v>1.2043880224227905</v>
      </c>
      <c r="U53">
        <v>0.29128815371557076</v>
      </c>
      <c r="V53">
        <v>0.17851497232913971</v>
      </c>
      <c r="W53">
        <v>2.2762752580232473</v>
      </c>
      <c r="X53">
        <v>2.2897403240203857</v>
      </c>
      <c r="Y53">
        <v>-0.37271880286647852</v>
      </c>
      <c r="Z53">
        <v>-0.2162097841501236</v>
      </c>
      <c r="AA53">
        <v>0.38710983256714793</v>
      </c>
      <c r="AB53">
        <v>0.16749384999275208</v>
      </c>
      <c r="AC53">
        <v>0.87938805529901853</v>
      </c>
      <c r="AD53">
        <v>1.0579274892807007</v>
      </c>
      <c r="AE53">
        <v>-0.19160268844628059</v>
      </c>
      <c r="AF53">
        <v>-0.24153964221477509</v>
      </c>
      <c r="AG53">
        <v>0.11607824241815791</v>
      </c>
      <c r="AH53">
        <v>-8.4510676562786102E-2</v>
      </c>
      <c r="AI53">
        <v>-0.24485548578061747</v>
      </c>
      <c r="AJ53">
        <v>-0.25030097365379333</v>
      </c>
      <c r="AK53">
        <v>39.630305750446787</v>
      </c>
      <c r="AL53">
        <v>38.945281024735749</v>
      </c>
      <c r="AM53">
        <v>-2.0968432791202858</v>
      </c>
      <c r="AN53">
        <v>-1.828982719860605</v>
      </c>
      <c r="AO53">
        <v>-2.9554790848396535</v>
      </c>
      <c r="AP53">
        <v>21.380735819280851</v>
      </c>
      <c r="AQ53">
        <v>6.4619821142705369</v>
      </c>
      <c r="AR53">
        <v>9.9580196589060748</v>
      </c>
      <c r="AS53">
        <v>1.9285162476577353</v>
      </c>
      <c r="AT53">
        <v>5.8115411604990133</v>
      </c>
      <c r="AU53">
        <v>-38.723480571082654</v>
      </c>
      <c r="AV53">
        <v>-51.874596897137259</v>
      </c>
      <c r="AW53">
        <v>-6.0971447398725633</v>
      </c>
      <c r="AX53">
        <v>-11.215540301149025</v>
      </c>
      <c r="AY53">
        <v>-0.69497640710684705</v>
      </c>
      <c r="AZ53">
        <v>-2.5066984218581436</v>
      </c>
      <c r="BA53">
        <v>6.2073699353078622</v>
      </c>
      <c r="BB53">
        <v>12.463557588935551</v>
      </c>
      <c r="BC53">
        <v>-97.764162727409726</v>
      </c>
      <c r="BD53">
        <v>-89.40871302802428</v>
      </c>
      <c r="BE53">
        <v>4.1514162030503661</v>
      </c>
      <c r="BF53">
        <v>7.5149156343060346</v>
      </c>
      <c r="BG53">
        <v>-11.418539250439302</v>
      </c>
      <c r="BH53">
        <v>-21.846483003689407</v>
      </c>
      <c r="BI53">
        <v>16.46436772456827</v>
      </c>
      <c r="BJ53">
        <v>11.718917635896192</v>
      </c>
      <c r="BK53">
        <v>21.131916221013782</v>
      </c>
      <c r="BL53">
        <v>17.006850014439639</v>
      </c>
      <c r="BM53">
        <v>-5.3743216752216175E-2</v>
      </c>
      <c r="BN53">
        <v>-3.8536892061429668</v>
      </c>
      <c r="BO53">
        <v>-0.13512324120912109</v>
      </c>
      <c r="BP53">
        <v>-0.1688496470451355</v>
      </c>
      <c r="BQ53">
        <v>0.35945408918273486</v>
      </c>
      <c r="BR53">
        <v>-8.2222737371921539E-2</v>
      </c>
      <c r="BS53">
        <v>-1.7581345392678645E-2</v>
      </c>
      <c r="BT53">
        <v>9.9489651620388031E-2</v>
      </c>
    </row>
    <row r="54" spans="1:72" x14ac:dyDescent="0.2">
      <c r="A54">
        <v>0.314674973487854</v>
      </c>
      <c r="B54">
        <v>-0.30256852507591248</v>
      </c>
      <c r="C54">
        <v>0.21869008243083954</v>
      </c>
      <c r="D54">
        <v>0.13447821140289307</v>
      </c>
      <c r="E54">
        <v>-2.233919920399785E-3</v>
      </c>
      <c r="F54">
        <v>7.0020247949287295E-4</v>
      </c>
      <c r="G54">
        <v>-6.6475652158260345E-2</v>
      </c>
      <c r="H54">
        <v>-6.28533735871315E-2</v>
      </c>
      <c r="I54">
        <v>0.14172738790512085</v>
      </c>
      <c r="J54">
        <v>7.2602204978466034E-2</v>
      </c>
      <c r="K54">
        <v>1.6183685511350632E-2</v>
      </c>
      <c r="L54">
        <v>9.5470361411571503E-3</v>
      </c>
      <c r="M54">
        <v>-3.9907652884721756E-2</v>
      </c>
      <c r="N54">
        <v>-2.3220274597406387E-2</v>
      </c>
      <c r="O54">
        <v>1.1648241063698095E-19</v>
      </c>
      <c r="P54">
        <v>-3.203266434688644E-18</v>
      </c>
      <c r="Q54">
        <v>1.5972821041941643E-2</v>
      </c>
      <c r="R54">
        <v>8.6144460365176201E-3</v>
      </c>
      <c r="S54">
        <v>-0.24965806305408478</v>
      </c>
      <c r="T54">
        <v>1.0429948568344116</v>
      </c>
      <c r="U54">
        <v>0.37798741459846497</v>
      </c>
      <c r="V54">
        <v>-0.29696032404899597</v>
      </c>
      <c r="W54">
        <v>2.4881467819213867</v>
      </c>
      <c r="X54">
        <v>2.458796501159668</v>
      </c>
      <c r="Y54">
        <v>-0.29426741600036621</v>
      </c>
      <c r="Z54">
        <v>5.1990289241075516E-2</v>
      </c>
      <c r="AA54">
        <v>0.43432053923606873</v>
      </c>
      <c r="AB54">
        <v>-1.0638211853802204E-2</v>
      </c>
      <c r="AC54">
        <v>0.99129539728164673</v>
      </c>
      <c r="AD54">
        <v>1.0991839170455933</v>
      </c>
      <c r="AE54">
        <v>-0.3041522204875946</v>
      </c>
      <c r="AF54">
        <v>-0.23259629309177399</v>
      </c>
      <c r="AG54">
        <v>0.13674835860729218</v>
      </c>
      <c r="AH54">
        <v>-6.9541856646537781E-2</v>
      </c>
      <c r="AI54">
        <v>-0.15231508016586304</v>
      </c>
      <c r="AJ54">
        <v>-0.14217062294483185</v>
      </c>
      <c r="AK54">
        <v>39.855605222220404</v>
      </c>
      <c r="AL54">
        <v>37.686395198432443</v>
      </c>
      <c r="AM54">
        <v>-0.62347439503412072</v>
      </c>
      <c r="AN54">
        <v>-0.81509663285928513</v>
      </c>
      <c r="AO54">
        <v>-1.8862833112419537</v>
      </c>
      <c r="AP54">
        <v>19.282669045887737</v>
      </c>
      <c r="AQ54">
        <v>9.0544044147336642</v>
      </c>
      <c r="AR54">
        <v>11.49689884495028</v>
      </c>
      <c r="AS54">
        <v>2.4966448102867087</v>
      </c>
      <c r="AT54">
        <v>4.9183001199022058</v>
      </c>
      <c r="AU54">
        <v>-34.708545418428386</v>
      </c>
      <c r="AV54">
        <v>-47.450867786827878</v>
      </c>
      <c r="AW54">
        <v>-8.1404431415159788</v>
      </c>
      <c r="AX54">
        <v>-8.1797978377399438</v>
      </c>
      <c r="AY54">
        <v>-9.1904043934030261E-2</v>
      </c>
      <c r="AZ54">
        <v>-1.3607149822049049</v>
      </c>
      <c r="BA54">
        <v>3.131106204931029</v>
      </c>
      <c r="BB54">
        <v>8.3752368706506743</v>
      </c>
      <c r="BC54">
        <v>-92.932708149157108</v>
      </c>
      <c r="BD54">
        <v>-90.35890162459971</v>
      </c>
      <c r="BE54">
        <v>3.4434595068555653</v>
      </c>
      <c r="BF54">
        <v>4.5056341775152262</v>
      </c>
      <c r="BG54">
        <v>-8.9759887204200464</v>
      </c>
      <c r="BH54">
        <v>-22.99753551092385</v>
      </c>
      <c r="BI54">
        <v>16.355509514808926</v>
      </c>
      <c r="BJ54">
        <v>12.509314733732756</v>
      </c>
      <c r="BK54">
        <v>20.888152821623319</v>
      </c>
      <c r="BL54">
        <v>16.633846553676097</v>
      </c>
      <c r="BM54">
        <v>0.14978252668207898</v>
      </c>
      <c r="BN54">
        <v>-3.1131586022263522</v>
      </c>
      <c r="BO54">
        <v>-0.27223154902458191</v>
      </c>
      <c r="BP54">
        <v>-0.25834706425666809</v>
      </c>
      <c r="BQ54">
        <v>0.15319491922855377</v>
      </c>
      <c r="BR54">
        <v>0.15960033237934113</v>
      </c>
      <c r="BS54">
        <v>5.486783105880022E-3</v>
      </c>
      <c r="BT54">
        <v>0.1067739874124527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115.38461961689801</v>
      </c>
      <c r="C3" s="16">
        <f>Data!$BV$4</f>
        <v>120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1.0399999618530273</v>
      </c>
      <c r="C4" s="16">
        <f>Data!$BX$4</f>
        <v>1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10.576936302806278</v>
      </c>
      <c r="C5" s="16">
        <f>Data!$BZ$4</f>
        <v>8.9999914169311523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54.807710823928787</v>
      </c>
      <c r="C6" s="16">
        <f>Data!$CB$4</f>
        <v>46.999979019165039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0.46999979019165039</v>
      </c>
      <c r="C7" s="16">
        <f>Data!$CD$4</f>
        <v>0.53000020980834961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0.46000003814697266</v>
      </c>
      <c r="C8" s="16">
        <f>Data!$CF$4</f>
        <v>0.37999987602233887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0.20000004768371582</v>
      </c>
      <c r="C9" s="16">
        <f>Data!$CH$4</f>
        <v>0.20000004768371582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63.461549042245025</v>
      </c>
      <c r="C10" s="16">
        <f>Data!$CJ$4</f>
        <v>57.999992370605469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1.2670056212875886</v>
      </c>
      <c r="C11" s="16">
        <f>Data!$CL$4</f>
        <v>1.1303500683790728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0.59137565289224525</v>
      </c>
      <c r="C12" s="16">
        <f>Data!$CN$4</f>
        <v>0.54699835133461128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1.2182746805394995</v>
      </c>
      <c r="C13" s="16">
        <f>Data!$CP$4</f>
        <v>1.1303500683790728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2024-11-12T12:03:19Z</dcterms:modified>
</cp:coreProperties>
</file>