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<sst xmlns="http://schemas.openxmlformats.org/spreadsheetml/2006/main" count="512" uniqueCount="258">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</sst>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66176"/>
        <c:axId val="3192638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35.093443653631503</c:v>
                </c:pt>
                <c:pt idx="1">
                  <c:v>34.944446182514767</c:v>
                </c:pt>
                <c:pt idx="2">
                  <c:v>33.452098228861502</c:v>
                </c:pt>
                <c:pt idx="3">
                  <c:v>31.268212315939483</c:v>
                </c:pt>
                <c:pt idx="4">
                  <c:v>29.239173662853641</c:v>
                </c:pt>
                <c:pt idx="5">
                  <c:v>27.619266277555099</c:v>
                </c:pt>
                <c:pt idx="6">
                  <c:v>26.650696836147098</c:v>
                </c:pt>
                <c:pt idx="7">
                  <c:v>26.295196297463459</c:v>
                </c:pt>
                <c:pt idx="8">
                  <c:v>26.299373605926625</c:v>
                </c:pt>
                <c:pt idx="9">
                  <c:v>26.369963929401454</c:v>
                </c:pt>
                <c:pt idx="10">
                  <c:v>26.255491474568331</c:v>
                </c:pt>
                <c:pt idx="11">
                  <c:v>25.800542465368846</c:v>
                </c:pt>
                <c:pt idx="12">
                  <c:v>25.077152005513941</c:v>
                </c:pt>
                <c:pt idx="13">
                  <c:v>24.179100215492713</c:v>
                </c:pt>
                <c:pt idx="14">
                  <c:v>23.158477800917936</c:v>
                </c:pt>
                <c:pt idx="15">
                  <c:v>21.80844121046718</c:v>
                </c:pt>
                <c:pt idx="16">
                  <c:v>20.044637923656587</c:v>
                </c:pt>
                <c:pt idx="17">
                  <c:v>17.931918368245586</c:v>
                </c:pt>
                <c:pt idx="18">
                  <c:v>15.300602485033394</c:v>
                </c:pt>
                <c:pt idx="19">
                  <c:v>12.227225606544144</c:v>
                </c:pt>
                <c:pt idx="20">
                  <c:v>9.2789686798622544</c:v>
                </c:pt>
                <c:pt idx="21">
                  <c:v>7.0841605198345663</c:v>
                </c:pt>
                <c:pt idx="22">
                  <c:v>5.906437316795099</c:v>
                </c:pt>
                <c:pt idx="23">
                  <c:v>5.6012409360591828</c:v>
                </c:pt>
                <c:pt idx="24">
                  <c:v>5.6975367335145641</c:v>
                </c:pt>
                <c:pt idx="25">
                  <c:v>5.7643449802210514</c:v>
                </c:pt>
                <c:pt idx="26">
                  <c:v>5.6531671026785357</c:v>
                </c:pt>
                <c:pt idx="27">
                  <c:v>5.4817105054969337</c:v>
                </c:pt>
                <c:pt idx="28">
                  <c:v>5.4975783186516258</c:v>
                </c:pt>
                <c:pt idx="29">
                  <c:v>5.764910721643389</c:v>
                </c:pt>
                <c:pt idx="30">
                  <c:v>6.1560395837590578</c:v>
                </c:pt>
                <c:pt idx="31">
                  <c:v>6.7713150845719081</c:v>
                </c:pt>
                <c:pt idx="32">
                  <c:v>7.9555331054012983</c:v>
                </c:pt>
                <c:pt idx="33">
                  <c:v>9.7387034390327454</c:v>
                </c:pt>
                <c:pt idx="34">
                  <c:v>11.721719832510631</c:v>
                </c:pt>
                <c:pt idx="35">
                  <c:v>13.522329350165199</c:v>
                </c:pt>
                <c:pt idx="36">
                  <c:v>14.930297785481585</c:v>
                </c:pt>
                <c:pt idx="37">
                  <c:v>16.28604930741594</c:v>
                </c:pt>
                <c:pt idx="38">
                  <c:v>18.388531790513209</c:v>
                </c:pt>
                <c:pt idx="39">
                  <c:v>21.565654246572173</c:v>
                </c:pt>
                <c:pt idx="40">
                  <c:v>25.549388619526269</c:v>
                </c:pt>
                <c:pt idx="41">
                  <c:v>30.084868972911554</c:v>
                </c:pt>
                <c:pt idx="42">
                  <c:v>34.607055956067398</c:v>
                </c:pt>
                <c:pt idx="43">
                  <c:v>38.265542655531569</c:v>
                </c:pt>
                <c:pt idx="44">
                  <c:v>40.358922150010834</c:v>
                </c:pt>
                <c:pt idx="45">
                  <c:v>40.97840627381332</c:v>
                </c:pt>
                <c:pt idx="46">
                  <c:v>40.691103750015621</c:v>
                </c:pt>
                <c:pt idx="47">
                  <c:v>39.492352614811267</c:v>
                </c:pt>
                <c:pt idx="48">
                  <c:v>37.593288404925644</c:v>
                </c:pt>
                <c:pt idx="49">
                  <c:v>36.549737899135579</c:v>
                </c:pt>
                <c:pt idx="50">
                  <c:v>37.007310470393143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35.096616276500974</c:v>
                </c:pt>
                <c:pt idx="1">
                  <c:v>33.056611319282929</c:v>
                </c:pt>
                <c:pt idx="2">
                  <c:v>31.087342613072074</c:v>
                </c:pt>
                <c:pt idx="3">
                  <c:v>29.20273179427009</c:v>
                </c:pt>
                <c:pt idx="4">
                  <c:v>27.614589935650162</c:v>
                </c:pt>
                <c:pt idx="5">
                  <c:v>26.294011120510842</c:v>
                </c:pt>
                <c:pt idx="6">
                  <c:v>25.40152626225013</c:v>
                </c:pt>
                <c:pt idx="7">
                  <c:v>25.282896962498441</c:v>
                </c:pt>
                <c:pt idx="8">
                  <c:v>25.835383130284857</c:v>
                </c:pt>
                <c:pt idx="9">
                  <c:v>26.542467435739191</c:v>
                </c:pt>
                <c:pt idx="10">
                  <c:v>26.971289507221009</c:v>
                </c:pt>
                <c:pt idx="11">
                  <c:v>26.94629678539739</c:v>
                </c:pt>
                <c:pt idx="12">
                  <c:v>26.310410288724754</c:v>
                </c:pt>
                <c:pt idx="13">
                  <c:v>24.925103318604425</c:v>
                </c:pt>
                <c:pt idx="14">
                  <c:v>22.886973869603011</c:v>
                </c:pt>
                <c:pt idx="15">
                  <c:v>20.342055139630116</c:v>
                </c:pt>
                <c:pt idx="16">
                  <c:v>17.373965315162287</c:v>
                </c:pt>
                <c:pt idx="17">
                  <c:v>14.091214640824102</c:v>
                </c:pt>
                <c:pt idx="18">
                  <c:v>10.851791020005656</c:v>
                </c:pt>
                <c:pt idx="19">
                  <c:v>8.1524873274226977</c:v>
                </c:pt>
                <c:pt idx="20">
                  <c:v>6.2545800680458274</c:v>
                </c:pt>
                <c:pt idx="21">
                  <c:v>5.1536197827047578</c:v>
                </c:pt>
                <c:pt idx="22">
                  <c:v>4.7473189822610289</c:v>
                </c:pt>
                <c:pt idx="23">
                  <c:v>4.6596326646362973</c:v>
                </c:pt>
                <c:pt idx="24">
                  <c:v>4.4822028314922351</c:v>
                </c:pt>
                <c:pt idx="25">
                  <c:v>4.3176029116461958</c:v>
                </c:pt>
                <c:pt idx="26">
                  <c:v>4.5578348858447031</c:v>
                </c:pt>
                <c:pt idx="27">
                  <c:v>5.2780760463555092</c:v>
                </c:pt>
                <c:pt idx="28">
                  <c:v>6.1790974659693569</c:v>
                </c:pt>
                <c:pt idx="29">
                  <c:v>6.9894590180734451</c:v>
                </c:pt>
                <c:pt idx="30">
                  <c:v>7.8443273158247608</c:v>
                </c:pt>
                <c:pt idx="31">
                  <c:v>9.0983379345333315</c:v>
                </c:pt>
                <c:pt idx="32">
                  <c:v>10.883641547101155</c:v>
                </c:pt>
                <c:pt idx="33">
                  <c:v>13.021810880513517</c:v>
                </c:pt>
                <c:pt idx="34">
                  <c:v>15.273060008319588</c:v>
                </c:pt>
                <c:pt idx="35">
                  <c:v>17.443985816251111</c:v>
                </c:pt>
                <c:pt idx="36">
                  <c:v>19.523273627406411</c:v>
                </c:pt>
                <c:pt idx="37">
                  <c:v>21.86292147784954</c:v>
                </c:pt>
                <c:pt idx="38">
                  <c:v>24.93534535935947</c:v>
                </c:pt>
                <c:pt idx="39">
                  <c:v>28.772760363063863</c:v>
                </c:pt>
                <c:pt idx="40">
                  <c:v>33.107252339226896</c:v>
                </c:pt>
                <c:pt idx="41">
                  <c:v>37.682302545109977</c:v>
                </c:pt>
                <c:pt idx="42">
                  <c:v>42.128780722977361</c:v>
                </c:pt>
                <c:pt idx="43">
                  <c:v>45.996234627846256</c:v>
                </c:pt>
                <c:pt idx="44">
                  <c:v>48.889808209857492</c:v>
                </c:pt>
                <c:pt idx="45">
                  <c:v>50.482562294956644</c:v>
                </c:pt>
                <c:pt idx="46">
                  <c:v>50.451365469907444</c:v>
                </c:pt>
                <c:pt idx="47">
                  <c:v>48.641479284785049</c:v>
                </c:pt>
                <c:pt idx="48">
                  <c:v>45.573681336030724</c:v>
                </c:pt>
                <c:pt idx="49">
                  <c:v>42.456870486545391</c:v>
                </c:pt>
                <c:pt idx="50">
                  <c:v>40.272011120064789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703552"/>
        <c:axId val="279705088"/>
      </c:lineChart>
      <c:catAx>
        <c:axId val="2797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050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03552"/>
        <c:crosses val="autoZero"/>
        <c:crossBetween val="between"/>
        <c:majorUnit val="20"/>
        <c:minorUnit val="2"/>
      </c:valAx>
      <c:valAx>
        <c:axId val="31926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66176"/>
        <c:crosses val="max"/>
        <c:crossBetween val="between"/>
      </c:valAx>
      <c:catAx>
        <c:axId val="3192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6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39840"/>
        <c:axId val="321079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7.597680451573658</c:v>
                </c:pt>
                <c:pt idx="1">
                  <c:v>8.8562263794217859</c:v>
                </c:pt>
                <c:pt idx="2">
                  <c:v>9.8651520128373917</c:v>
                </c:pt>
                <c:pt idx="3">
                  <c:v>10.685012305282214</c:v>
                </c:pt>
                <c:pt idx="4">
                  <c:v>11.39138473238749</c:v>
                </c:pt>
                <c:pt idx="5">
                  <c:v>12.002144665136653</c:v>
                </c:pt>
                <c:pt idx="6">
                  <c:v>12.590641727671915</c:v>
                </c:pt>
                <c:pt idx="7">
                  <c:v>13.345670014443101</c:v>
                </c:pt>
                <c:pt idx="8">
                  <c:v>14.396187169743907</c:v>
                </c:pt>
                <c:pt idx="9">
                  <c:v>15.666620598461796</c:v>
                </c:pt>
                <c:pt idx="10">
                  <c:v>16.976884435855727</c:v>
                </c:pt>
                <c:pt idx="11">
                  <c:v>18.207011157534751</c:v>
                </c:pt>
                <c:pt idx="12">
                  <c:v>19.326365282993159</c:v>
                </c:pt>
                <c:pt idx="13">
                  <c:v>20.283147500918759</c:v>
                </c:pt>
                <c:pt idx="14">
                  <c:v>20.934489304478202</c:v>
                </c:pt>
                <c:pt idx="15">
                  <c:v>21.130823966502334</c:v>
                </c:pt>
                <c:pt idx="16">
                  <c:v>20.803975900196924</c:v>
                </c:pt>
                <c:pt idx="17">
                  <c:v>19.984923136829575</c:v>
                </c:pt>
                <c:pt idx="18">
                  <c:v>18.769058311639455</c:v>
                </c:pt>
                <c:pt idx="19">
                  <c:v>17.254824631433742</c:v>
                </c:pt>
                <c:pt idx="20">
                  <c:v>15.550427230113922</c:v>
                </c:pt>
                <c:pt idx="21">
                  <c:v>13.820592614215377</c:v>
                </c:pt>
                <c:pt idx="22">
                  <c:v>12.303030944861165</c:v>
                </c:pt>
                <c:pt idx="23">
                  <c:v>11.317467026070505</c:v>
                </c:pt>
                <c:pt idx="24">
                  <c:v>11.079562637017501</c:v>
                </c:pt>
                <c:pt idx="25">
                  <c:v>11.470330262852579</c:v>
                </c:pt>
                <c:pt idx="26">
                  <c:v>11.994279418346501</c:v>
                </c:pt>
                <c:pt idx="27">
                  <c:v>12.175024856701302</c:v>
                </c:pt>
                <c:pt idx="28">
                  <c:v>11.957802132120634</c:v>
                </c:pt>
                <c:pt idx="29">
                  <c:v>11.609178153355781</c:v>
                </c:pt>
                <c:pt idx="30">
                  <c:v>11.411048187053334</c:v>
                </c:pt>
                <c:pt idx="31">
                  <c:v>11.493399072751181</c:v>
                </c:pt>
                <c:pt idx="32">
                  <c:v>11.894965112409869</c:v>
                </c:pt>
                <c:pt idx="33">
                  <c:v>12.620104976861183</c:v>
                </c:pt>
                <c:pt idx="34">
                  <c:v>13.66374042954839</c:v>
                </c:pt>
                <c:pt idx="35">
                  <c:v>14.955116188078609</c:v>
                </c:pt>
                <c:pt idx="36">
                  <c:v>16.287818085413413</c:v>
                </c:pt>
                <c:pt idx="37">
                  <c:v>17.417399651535018</c:v>
                </c:pt>
                <c:pt idx="38">
                  <c:v>18.174450540969143</c:v>
                </c:pt>
                <c:pt idx="39">
                  <c:v>18.45300497403074</c:v>
                </c:pt>
                <c:pt idx="40">
                  <c:v>18.156620143342227</c:v>
                </c:pt>
                <c:pt idx="41">
                  <c:v>17.207731684364429</c:v>
                </c:pt>
                <c:pt idx="42">
                  <c:v>15.604510883542247</c:v>
                </c:pt>
                <c:pt idx="43">
                  <c:v>13.435432560462866</c:v>
                </c:pt>
                <c:pt idx="44">
                  <c:v>10.883539051232926</c:v>
                </c:pt>
                <c:pt idx="45">
                  <c:v>8.3327476777369007</c:v>
                </c:pt>
                <c:pt idx="46">
                  <c:v>6.3214131375781104</c:v>
                </c:pt>
                <c:pt idx="47">
                  <c:v>5.2935282824699028</c:v>
                </c:pt>
                <c:pt idx="48">
                  <c:v>5.4208318541881741</c:v>
                </c:pt>
                <c:pt idx="49">
                  <c:v>6.4806820184417564</c:v>
                </c:pt>
                <c:pt idx="50">
                  <c:v>8.0281701994866079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10.740023384906415</c:v>
                </c:pt>
                <c:pt idx="1">
                  <c:v>10.386782131378938</c:v>
                </c:pt>
                <c:pt idx="2">
                  <c:v>9.8559019601623827</c:v>
                </c:pt>
                <c:pt idx="3">
                  <c:v>9.4670671405283002</c:v>
                </c:pt>
                <c:pt idx="4">
                  <c:v>9.5119556757761767</c:v>
                </c:pt>
                <c:pt idx="5">
                  <c:v>10.100262531264308</c:v>
                </c:pt>
                <c:pt idx="6">
                  <c:v>11.181000050186091</c:v>
                </c:pt>
                <c:pt idx="7">
                  <c:v>12.62561519098246</c:v>
                </c:pt>
                <c:pt idx="8">
                  <c:v>14.231405104805482</c:v>
                </c:pt>
                <c:pt idx="9">
                  <c:v>15.733229225749744</c:v>
                </c:pt>
                <c:pt idx="10">
                  <c:v>16.895803754811755</c:v>
                </c:pt>
                <c:pt idx="11">
                  <c:v>17.607316956593841</c:v>
                </c:pt>
                <c:pt idx="12">
                  <c:v>17.845295456045562</c:v>
                </c:pt>
                <c:pt idx="13">
                  <c:v>17.595383707258584</c:v>
                </c:pt>
                <c:pt idx="14">
                  <c:v>16.842595663418589</c:v>
                </c:pt>
                <c:pt idx="15">
                  <c:v>15.577146543135985</c:v>
                </c:pt>
                <c:pt idx="16">
                  <c:v>13.795559846459392</c:v>
                </c:pt>
                <c:pt idx="17">
                  <c:v>11.576788747548559</c:v>
                </c:pt>
                <c:pt idx="18">
                  <c:v>9.1957185782543647</c:v>
                </c:pt>
                <c:pt idx="19">
                  <c:v>7.1274608687247873</c:v>
                </c:pt>
                <c:pt idx="20">
                  <c:v>5.8576883127005193</c:v>
                </c:pt>
                <c:pt idx="21">
                  <c:v>5.6126772271916439</c:v>
                </c:pt>
                <c:pt idx="22">
                  <c:v>6.2831294223004237</c:v>
                </c:pt>
                <c:pt idx="23">
                  <c:v>7.4685460947239495</c:v>
                </c:pt>
                <c:pt idx="24">
                  <c:v>8.6895932559006432</c:v>
                </c:pt>
                <c:pt idx="25">
                  <c:v>9.6912666208712448</c:v>
                </c:pt>
                <c:pt idx="26">
                  <c:v>10.499099107545625</c:v>
                </c:pt>
                <c:pt idx="27">
                  <c:v>11.19714484229633</c:v>
                </c:pt>
                <c:pt idx="28">
                  <c:v>11.804897599833064</c:v>
                </c:pt>
                <c:pt idx="29">
                  <c:v>12.356495755798427</c:v>
                </c:pt>
                <c:pt idx="30">
                  <c:v>12.985528809029159</c:v>
                </c:pt>
                <c:pt idx="31">
                  <c:v>13.85051192207864</c:v>
                </c:pt>
                <c:pt idx="32">
                  <c:v>14.975747832430747</c:v>
                </c:pt>
                <c:pt idx="33">
                  <c:v>16.223711777041345</c:v>
                </c:pt>
                <c:pt idx="34">
                  <c:v>17.448303779157591</c:v>
                </c:pt>
                <c:pt idx="35">
                  <c:v>18.584079616502972</c:v>
                </c:pt>
                <c:pt idx="36">
                  <c:v>19.611796322942389</c:v>
                </c:pt>
                <c:pt idx="37">
                  <c:v>20.467062325014872</c:v>
                </c:pt>
                <c:pt idx="38">
                  <c:v>21.01083721418664</c:v>
                </c:pt>
                <c:pt idx="39">
                  <c:v>21.116893105498075</c:v>
                </c:pt>
                <c:pt idx="40">
                  <c:v>20.750005573667362</c:v>
                </c:pt>
                <c:pt idx="41">
                  <c:v>19.947282978942333</c:v>
                </c:pt>
                <c:pt idx="42">
                  <c:v>18.785432583599206</c:v>
                </c:pt>
                <c:pt idx="43">
                  <c:v>17.352327062437229</c:v>
                </c:pt>
                <c:pt idx="44">
                  <c:v>15.740391427324933</c:v>
                </c:pt>
                <c:pt idx="45">
                  <c:v>14.084290167314517</c:v>
                </c:pt>
                <c:pt idx="46">
                  <c:v>12.585538682326284</c:v>
                </c:pt>
                <c:pt idx="47">
                  <c:v>11.502460907817715</c:v>
                </c:pt>
                <c:pt idx="48">
                  <c:v>11.070199024093792</c:v>
                </c:pt>
                <c:pt idx="49">
                  <c:v>11.288299995414024</c:v>
                </c:pt>
                <c:pt idx="50">
                  <c:v>11.810212428783439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468544"/>
        <c:axId val="305470080"/>
      </c:lineChart>
      <c:catAx>
        <c:axId val="3054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700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68544"/>
        <c:crosses val="autoZero"/>
        <c:crossBetween val="between"/>
        <c:majorUnit val="10"/>
        <c:minorUnit val="2"/>
      </c:valAx>
      <c:valAx>
        <c:axId val="3210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39840"/>
        <c:crosses val="max"/>
        <c:crossBetween val="between"/>
      </c:valAx>
      <c:catAx>
        <c:axId val="3211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62240"/>
        <c:axId val="3211599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-1.8619309120865095</c:v>
                </c:pt>
                <c:pt idx="1">
                  <c:v>-1.9861975867431998</c:v>
                </c:pt>
                <c:pt idx="2">
                  <c:v>-1.7652644145472027</c:v>
                </c:pt>
                <c:pt idx="3">
                  <c:v>-1.5234205195677837</c:v>
                </c:pt>
                <c:pt idx="4">
                  <c:v>-1.5361921046039859</c:v>
                </c:pt>
                <c:pt idx="5">
                  <c:v>-1.8075310553503066</c:v>
                </c:pt>
                <c:pt idx="6">
                  <c:v>-2.1514523707141602</c:v>
                </c:pt>
                <c:pt idx="7">
                  <c:v>-2.3495836357220874</c:v>
                </c:pt>
                <c:pt idx="8">
                  <c:v>-2.3102901321037561</c:v>
                </c:pt>
                <c:pt idx="9">
                  <c:v>-2.1231384143840053</c:v>
                </c:pt>
                <c:pt idx="10">
                  <c:v>-1.9862367418444142</c:v>
                </c:pt>
                <c:pt idx="11">
                  <c:v>-2.0274867249402155</c:v>
                </c:pt>
                <c:pt idx="12">
                  <c:v>-2.2083432576699988</c:v>
                </c:pt>
                <c:pt idx="13">
                  <c:v>-2.3949219131963053</c:v>
                </c:pt>
                <c:pt idx="14">
                  <c:v>-2.4630119540714221</c:v>
                </c:pt>
                <c:pt idx="15">
                  <c:v>-2.3800401985560549</c:v>
                </c:pt>
                <c:pt idx="16">
                  <c:v>-2.2250602125129593</c:v>
                </c:pt>
                <c:pt idx="17">
                  <c:v>-2.1308924735020378</c:v>
                </c:pt>
                <c:pt idx="18">
                  <c:v>-2.1613072377438498</c:v>
                </c:pt>
                <c:pt idx="19">
                  <c:v>-2.294458540011731</c:v>
                </c:pt>
                <c:pt idx="20">
                  <c:v>-2.4863174733997737</c:v>
                </c:pt>
                <c:pt idx="21">
                  <c:v>-2.7209718262980394</c:v>
                </c:pt>
                <c:pt idx="22">
                  <c:v>-3.0036772146188566</c:v>
                </c:pt>
                <c:pt idx="23">
                  <c:v>-3.306952695367928</c:v>
                </c:pt>
                <c:pt idx="24">
                  <c:v>-3.6141956302794638</c:v>
                </c:pt>
                <c:pt idx="25">
                  <c:v>-3.9992422449032214</c:v>
                </c:pt>
                <c:pt idx="26">
                  <c:v>-4.4974542621699953</c:v>
                </c:pt>
                <c:pt idx="27">
                  <c:v>-4.9663762249029775</c:v>
                </c:pt>
                <c:pt idx="28">
                  <c:v>-5.2220557085319923</c:v>
                </c:pt>
                <c:pt idx="29">
                  <c:v>-5.2004595610373601</c:v>
                </c:pt>
                <c:pt idx="30">
                  <c:v>-5.0227126240585607</c:v>
                </c:pt>
                <c:pt idx="31">
                  <c:v>-4.8808184977547837</c:v>
                </c:pt>
                <c:pt idx="32">
                  <c:v>-4.9380569987124359</c:v>
                </c:pt>
                <c:pt idx="33">
                  <c:v>-5.2152557515154498</c:v>
                </c:pt>
                <c:pt idx="34">
                  <c:v>-5.5521653627761385</c:v>
                </c:pt>
                <c:pt idx="35">
                  <c:v>-5.690556163457547</c:v>
                </c:pt>
                <c:pt idx="36">
                  <c:v>-5.4752399707772126</c:v>
                </c:pt>
                <c:pt idx="37">
                  <c:v>-4.9749371189740286</c:v>
                </c:pt>
                <c:pt idx="38">
                  <c:v>-4.3839245142092507</c:v>
                </c:pt>
                <c:pt idx="39">
                  <c:v>-3.8686580443858967</c:v>
                </c:pt>
                <c:pt idx="40">
                  <c:v>-3.474515319049746</c:v>
                </c:pt>
                <c:pt idx="41">
                  <c:v>-3.1311599912727597</c:v>
                </c:pt>
                <c:pt idx="42">
                  <c:v>-2.7059660474934923</c:v>
                </c:pt>
                <c:pt idx="43">
                  <c:v>-2.1060781360230734</c:v>
                </c:pt>
                <c:pt idx="44">
                  <c:v>-1.3606966523500967</c:v>
                </c:pt>
                <c:pt idx="45">
                  <c:v>-0.66074006811419028</c:v>
                </c:pt>
                <c:pt idx="46">
                  <c:v>-0.27924191027335787</c:v>
                </c:pt>
                <c:pt idx="47">
                  <c:v>-0.44648752185212887</c:v>
                </c:pt>
                <c:pt idx="48">
                  <c:v>-1.1935983287051153</c:v>
                </c:pt>
                <c:pt idx="49">
                  <c:v>-2.1676321222770722</c:v>
                </c:pt>
                <c:pt idx="50">
                  <c:v>-2.8031486955173643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3.3897473261094118</c:v>
                </c:pt>
                <c:pt idx="1">
                  <c:v>3.3622828405814937</c:v>
                </c:pt>
                <c:pt idx="2">
                  <c:v>3.561342139421646</c:v>
                </c:pt>
                <c:pt idx="3">
                  <c:v>4.005546096650999</c:v>
                </c:pt>
                <c:pt idx="4">
                  <c:v>4.5648833648070939</c:v>
                </c:pt>
                <c:pt idx="5">
                  <c:v>5.0448383686721945</c:v>
                </c:pt>
                <c:pt idx="6">
                  <c:v>5.2793135596608165</c:v>
                </c:pt>
                <c:pt idx="7">
                  <c:v>5.2166918720462592</c:v>
                </c:pt>
                <c:pt idx="8">
                  <c:v>4.9241064384716262</c:v>
                </c:pt>
                <c:pt idx="9">
                  <c:v>4.5039643087769843</c:v>
                </c:pt>
                <c:pt idx="10">
                  <c:v>4.0407808736977104</c:v>
                </c:pt>
                <c:pt idx="11">
                  <c:v>3.5728004548943608</c:v>
                </c:pt>
                <c:pt idx="12">
                  <c:v>3.1219695677347969</c:v>
                </c:pt>
                <c:pt idx="13">
                  <c:v>2.7306103913661746</c:v>
                </c:pt>
                <c:pt idx="14">
                  <c:v>2.417693441040321</c:v>
                </c:pt>
                <c:pt idx="15">
                  <c:v>2.1288764691083006</c:v>
                </c:pt>
                <c:pt idx="16">
                  <c:v>1.7861077623924886</c:v>
                </c:pt>
                <c:pt idx="17">
                  <c:v>1.3707286553005564</c:v>
                </c:pt>
                <c:pt idx="18">
                  <c:v>0.95142077596650776</c:v>
                </c:pt>
                <c:pt idx="19">
                  <c:v>0.65107761739557724</c:v>
                </c:pt>
                <c:pt idx="20">
                  <c:v>0.59523898913289641</c:v>
                </c:pt>
                <c:pt idx="21">
                  <c:v>0.84938979155401539</c:v>
                </c:pt>
                <c:pt idx="22">
                  <c:v>1.3438667251208125</c:v>
                </c:pt>
                <c:pt idx="23">
                  <c:v>1.8232641750430836</c:v>
                </c:pt>
                <c:pt idx="24">
                  <c:v>1.9958265594725686</c:v>
                </c:pt>
                <c:pt idx="25">
                  <c:v>1.8220423938902262</c:v>
                </c:pt>
                <c:pt idx="26">
                  <c:v>1.5658847739611061</c:v>
                </c:pt>
                <c:pt idx="27">
                  <c:v>1.5020890990957796</c:v>
                </c:pt>
                <c:pt idx="28">
                  <c:v>1.6964184125408479</c:v>
                </c:pt>
                <c:pt idx="29">
                  <c:v>2.024866938216566</c:v>
                </c:pt>
                <c:pt idx="30">
                  <c:v>2.2913126234157368</c:v>
                </c:pt>
                <c:pt idx="31">
                  <c:v>2.3592481922513451</c:v>
                </c:pt>
                <c:pt idx="32">
                  <c:v>2.2300054329671251</c:v>
                </c:pt>
                <c:pt idx="33">
                  <c:v>2.0487849103371722</c:v>
                </c:pt>
                <c:pt idx="34">
                  <c:v>1.9799186325588263</c:v>
                </c:pt>
                <c:pt idx="35">
                  <c:v>2.0765499430072207</c:v>
                </c:pt>
                <c:pt idx="36">
                  <c:v>2.2657651424888705</c:v>
                </c:pt>
                <c:pt idx="37">
                  <c:v>2.4246001840557199</c:v>
                </c:pt>
                <c:pt idx="38">
                  <c:v>2.4596110671596754</c:v>
                </c:pt>
                <c:pt idx="39">
                  <c:v>2.3607835623197166</c:v>
                </c:pt>
                <c:pt idx="40">
                  <c:v>2.2135627331862304</c:v>
                </c:pt>
                <c:pt idx="41">
                  <c:v>2.1297508418034941</c:v>
                </c:pt>
                <c:pt idx="42">
                  <c:v>2.1603174259496041</c:v>
                </c:pt>
                <c:pt idx="43">
                  <c:v>2.284518885302897</c:v>
                </c:pt>
                <c:pt idx="44">
                  <c:v>2.4631558922500343</c:v>
                </c:pt>
                <c:pt idx="45">
                  <c:v>2.6809159819702679</c:v>
                </c:pt>
                <c:pt idx="46">
                  <c:v>2.9427022978675752</c:v>
                </c:pt>
                <c:pt idx="47">
                  <c:v>3.2307720800317936</c:v>
                </c:pt>
                <c:pt idx="48">
                  <c:v>3.5179045049473148</c:v>
                </c:pt>
                <c:pt idx="49">
                  <c:v>3.8507218618038488</c:v>
                </c:pt>
                <c:pt idx="50">
                  <c:v>4.2915692187378705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79008"/>
        <c:axId val="306434048"/>
      </c:lineChart>
      <c:catAx>
        <c:axId val="3063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340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9008"/>
        <c:crosses val="autoZero"/>
        <c:crossBetween val="between"/>
        <c:majorUnit val="10"/>
        <c:minorUnit val="2"/>
      </c:valAx>
      <c:valAx>
        <c:axId val="32115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62240"/>
        <c:crosses val="max"/>
        <c:crossBetween val="between"/>
      </c:valAx>
      <c:catAx>
        <c:axId val="3211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5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92544"/>
        <c:axId val="321290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-11.042789449113782</c:v>
                </c:pt>
                <c:pt idx="1">
                  <c:v>-11.619443992024854</c:v>
                </c:pt>
                <c:pt idx="2">
                  <c:v>-12.503082643760584</c:v>
                </c:pt>
                <c:pt idx="3">
                  <c:v>-13.4584487800849</c:v>
                </c:pt>
                <c:pt idx="4">
                  <c:v>-14.223675797087107</c:v>
                </c:pt>
                <c:pt idx="5">
                  <c:v>-14.673028232129536</c:v>
                </c:pt>
                <c:pt idx="6">
                  <c:v>-14.830478928279167</c:v>
                </c:pt>
                <c:pt idx="7">
                  <c:v>-14.816751072544307</c:v>
                </c:pt>
                <c:pt idx="8">
                  <c:v>-14.763227036695126</c:v>
                </c:pt>
                <c:pt idx="9">
                  <c:v>-14.690658958541063</c:v>
                </c:pt>
                <c:pt idx="10">
                  <c:v>-14.455634172648296</c:v>
                </c:pt>
                <c:pt idx="11">
                  <c:v>-13.830228675470257</c:v>
                </c:pt>
                <c:pt idx="12">
                  <c:v>-12.709580278739592</c:v>
                </c:pt>
                <c:pt idx="13">
                  <c:v>-11.235040552121795</c:v>
                </c:pt>
                <c:pt idx="14">
                  <c:v>-9.7677919498013974</c:v>
                </c:pt>
                <c:pt idx="15">
                  <c:v>-8.6524264930554597</c:v>
                </c:pt>
                <c:pt idx="16">
                  <c:v>-8.0090982072317924</c:v>
                </c:pt>
                <c:pt idx="17">
                  <c:v>-7.70319612562046</c:v>
                </c:pt>
                <c:pt idx="18">
                  <c:v>-7.5515654665714012</c:v>
                </c:pt>
                <c:pt idx="19">
                  <c:v>-7.5326185950643891</c:v>
                </c:pt>
                <c:pt idx="20">
                  <c:v>-7.8243301648511672</c:v>
                </c:pt>
                <c:pt idx="21">
                  <c:v>-8.7301411840859089</c:v>
                </c:pt>
                <c:pt idx="22">
                  <c:v>-10.574617890381202</c:v>
                </c:pt>
                <c:pt idx="23">
                  <c:v>-13.466279213788043</c:v>
                </c:pt>
                <c:pt idx="24">
                  <c:v>-17.028067246804387</c:v>
                </c:pt>
                <c:pt idx="25">
                  <c:v>-20.613620198123844</c:v>
                </c:pt>
                <c:pt idx="26">
                  <c:v>-23.56206983064682</c:v>
                </c:pt>
                <c:pt idx="27">
                  <c:v>-25.61649116150085</c:v>
                </c:pt>
                <c:pt idx="28">
                  <c:v>-26.913819361667709</c:v>
                </c:pt>
                <c:pt idx="29">
                  <c:v>-27.743439096200209</c:v>
                </c:pt>
                <c:pt idx="30">
                  <c:v>-28.40960314599954</c:v>
                </c:pt>
                <c:pt idx="31">
                  <c:v>-29.145740361436697</c:v>
                </c:pt>
                <c:pt idx="32">
                  <c:v>-29.99167076160543</c:v>
                </c:pt>
                <c:pt idx="33">
                  <c:v>-30.658409757852823</c:v>
                </c:pt>
                <c:pt idx="34">
                  <c:v>-30.736328430443415</c:v>
                </c:pt>
                <c:pt idx="35">
                  <c:v>-30.029301544431199</c:v>
                </c:pt>
                <c:pt idx="36">
                  <c:v>-28.749260018929199</c:v>
                </c:pt>
                <c:pt idx="37">
                  <c:v>-27.325900588309416</c:v>
                </c:pt>
                <c:pt idx="38">
                  <c:v>-26.123966320475716</c:v>
                </c:pt>
                <c:pt idx="39">
                  <c:v>-25.266681972747545</c:v>
                </c:pt>
                <c:pt idx="40">
                  <c:v>-24.635938212874539</c:v>
                </c:pt>
                <c:pt idx="41">
                  <c:v>-24.009141303738492</c:v>
                </c:pt>
                <c:pt idx="42">
                  <c:v>-23.194051420126186</c:v>
                </c:pt>
                <c:pt idx="43">
                  <c:v>-22.138879454645132</c:v>
                </c:pt>
                <c:pt idx="44">
                  <c:v>-20.915609225768829</c:v>
                </c:pt>
                <c:pt idx="45">
                  <c:v>-19.645568355087676</c:v>
                </c:pt>
                <c:pt idx="46">
                  <c:v>-18.382981805762466</c:v>
                </c:pt>
                <c:pt idx="47">
                  <c:v>-17.09998431301819</c:v>
                </c:pt>
                <c:pt idx="48">
                  <c:v>-15.788049565424787</c:v>
                </c:pt>
                <c:pt idx="49">
                  <c:v>-14.557357806365374</c:v>
                </c:pt>
                <c:pt idx="50">
                  <c:v>-13.631790583253515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19.108685344707308</c:v>
                </c:pt>
                <c:pt idx="1">
                  <c:v>20.068307606675827</c:v>
                </c:pt>
                <c:pt idx="2">
                  <c:v>20.808226009721292</c:v>
                </c:pt>
                <c:pt idx="3">
                  <c:v>21.583484008027433</c:v>
                </c:pt>
                <c:pt idx="4">
                  <c:v>22.368780941823992</c:v>
                </c:pt>
                <c:pt idx="5">
                  <c:v>22.916737721669648</c:v>
                </c:pt>
                <c:pt idx="6">
                  <c:v>22.9597967657112</c:v>
                </c:pt>
                <c:pt idx="7">
                  <c:v>22.376901359461588</c:v>
                </c:pt>
                <c:pt idx="8">
                  <c:v>21.276889541767801</c:v>
                </c:pt>
                <c:pt idx="9">
                  <c:v>19.934985857527263</c:v>
                </c:pt>
                <c:pt idx="10">
                  <c:v>18.668628986110505</c:v>
                </c:pt>
                <c:pt idx="11">
                  <c:v>17.702890380748766</c:v>
                </c:pt>
                <c:pt idx="12">
                  <c:v>17.086308791077602</c:v>
                </c:pt>
                <c:pt idx="13">
                  <c:v>16.700788397565891</c:v>
                </c:pt>
                <c:pt idx="14">
                  <c:v>16.336855986851816</c:v>
                </c:pt>
                <c:pt idx="15">
                  <c:v>15.795384410676434</c:v>
                </c:pt>
                <c:pt idx="16">
                  <c:v>14.97171174119204</c:v>
                </c:pt>
                <c:pt idx="17">
                  <c:v>13.916164171693371</c:v>
                </c:pt>
                <c:pt idx="18">
                  <c:v>12.823331453641476</c:v>
                </c:pt>
                <c:pt idx="19">
                  <c:v>11.914349014268746</c:v>
                </c:pt>
                <c:pt idx="20">
                  <c:v>11.298919452294481</c:v>
                </c:pt>
                <c:pt idx="21">
                  <c:v>10.955376599077074</c:v>
                </c:pt>
                <c:pt idx="22">
                  <c:v>10.849115427053315</c:v>
                </c:pt>
                <c:pt idx="23">
                  <c:v>11.011945775007344</c:v>
                </c:pt>
                <c:pt idx="24">
                  <c:v>11.512266692835446</c:v>
                </c:pt>
                <c:pt idx="25">
                  <c:v>12.317131993508827</c:v>
                </c:pt>
                <c:pt idx="26">
                  <c:v>13.236081424914364</c:v>
                </c:pt>
                <c:pt idx="27">
                  <c:v>14.031738586273368</c:v>
                </c:pt>
                <c:pt idx="28">
                  <c:v>14.55789036396899</c:v>
                </c:pt>
                <c:pt idx="29">
                  <c:v>14.797206876663047</c:v>
                </c:pt>
                <c:pt idx="30">
                  <c:v>14.833532875133255</c:v>
                </c:pt>
                <c:pt idx="31">
                  <c:v>14.789109939043586</c:v>
                </c:pt>
                <c:pt idx="32">
                  <c:v>14.736319141469474</c:v>
                </c:pt>
                <c:pt idx="33">
                  <c:v>14.62358049645877</c:v>
                </c:pt>
                <c:pt idx="34">
                  <c:v>14.277189078116155</c:v>
                </c:pt>
                <c:pt idx="35">
                  <c:v>13.518466246294548</c:v>
                </c:pt>
                <c:pt idx="36">
                  <c:v>12.322666979595928</c:v>
                </c:pt>
                <c:pt idx="37">
                  <c:v>10.882999689520039</c:v>
                </c:pt>
                <c:pt idx="38">
                  <c:v>9.5296802907799716</c:v>
                </c:pt>
                <c:pt idx="39">
                  <c:v>8.5416116060269474</c:v>
                </c:pt>
                <c:pt idx="40">
                  <c:v>7.9752168515156283</c:v>
                </c:pt>
                <c:pt idx="41">
                  <c:v>7.6957664891023159</c:v>
                </c:pt>
                <c:pt idx="42">
                  <c:v>7.5528546118962794</c:v>
                </c:pt>
                <c:pt idx="43">
                  <c:v>7.5278806014650348</c:v>
                </c:pt>
                <c:pt idx="44">
                  <c:v>7.7641056128178443</c:v>
                </c:pt>
                <c:pt idx="45">
                  <c:v>8.5312850209269246</c:v>
                </c:pt>
                <c:pt idx="46">
                  <c:v>10.117405560836527</c:v>
                </c:pt>
                <c:pt idx="47">
                  <c:v>12.652610388466465</c:v>
                </c:pt>
                <c:pt idx="48">
                  <c:v>15.920089402141986</c:v>
                </c:pt>
                <c:pt idx="49">
                  <c:v>19.40159853517579</c:v>
                </c:pt>
                <c:pt idx="50">
                  <c:v>22.499196371343292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457600"/>
        <c:axId val="306463488"/>
      </c:lineChart>
      <c:catAx>
        <c:axId val="3064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6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6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57600"/>
        <c:crosses val="autoZero"/>
        <c:crossBetween val="between"/>
        <c:majorUnit val="10"/>
        <c:minorUnit val="2"/>
      </c:valAx>
      <c:valAx>
        <c:axId val="3212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92544"/>
        <c:crosses val="max"/>
        <c:crossBetween val="between"/>
      </c:valAx>
      <c:catAx>
        <c:axId val="3212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44736"/>
        <c:axId val="333042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1.0510188527405262E-2</c:v>
                </c:pt>
                <c:pt idx="1">
                  <c:v>1.0086958984514406E-2</c:v>
                </c:pt>
                <c:pt idx="2">
                  <c:v>9.663728349361406E-3</c:v>
                </c:pt>
                <c:pt idx="3">
                  <c:v>9.2404977142083993E-3</c:v>
                </c:pt>
                <c:pt idx="4">
                  <c:v>8.8172670790553995E-3</c:v>
                </c:pt>
                <c:pt idx="5">
                  <c:v>8.3940364439023928E-3</c:v>
                </c:pt>
                <c:pt idx="6">
                  <c:v>7.9708058087494017E-3</c:v>
                </c:pt>
                <c:pt idx="7">
                  <c:v>7.5475751735963889E-3</c:v>
                </c:pt>
                <c:pt idx="8">
                  <c:v>7.124344538443397E-3</c:v>
                </c:pt>
                <c:pt idx="9">
                  <c:v>6.7011139032903894E-3</c:v>
                </c:pt>
                <c:pt idx="10">
                  <c:v>6.2778832681373905E-3</c:v>
                </c:pt>
                <c:pt idx="11">
                  <c:v>5.8546526329843855E-3</c:v>
                </c:pt>
                <c:pt idx="12">
                  <c:v>5.4314219978313857E-3</c:v>
                </c:pt>
                <c:pt idx="13">
                  <c:v>5.008191362678379E-3</c:v>
                </c:pt>
                <c:pt idx="14">
                  <c:v>4.5849607275253879E-3</c:v>
                </c:pt>
                <c:pt idx="15">
                  <c:v>4.1617300923723812E-3</c:v>
                </c:pt>
                <c:pt idx="16">
                  <c:v>3.7384994572193745E-3</c:v>
                </c:pt>
                <c:pt idx="17">
                  <c:v>3.3152688220663691E-3</c:v>
                </c:pt>
                <c:pt idx="18">
                  <c:v>2.8920381869133771E-3</c:v>
                </c:pt>
                <c:pt idx="19">
                  <c:v>2.4688075517603695E-3</c:v>
                </c:pt>
                <c:pt idx="20">
                  <c:v>2.0455769166073789E-3</c:v>
                </c:pt>
                <c:pt idx="21">
                  <c:v>1.6223462814543717E-3</c:v>
                </c:pt>
                <c:pt idx="22">
                  <c:v>1.1991156463013507E-3</c:v>
                </c:pt>
                <c:pt idx="23">
                  <c:v>7.7588501114835831E-4</c:v>
                </c:pt>
                <c:pt idx="24">
                  <c:v>3.5265437599536721E-4</c:v>
                </c:pt>
                <c:pt idx="25">
                  <c:v>-7.057504817133825E-5</c:v>
                </c:pt>
                <c:pt idx="26">
                  <c:v>-4.9380689431064622E-4</c:v>
                </c:pt>
                <c:pt idx="27">
                  <c:v>-9.1703752946365119E-4</c:v>
                </c:pt>
                <c:pt idx="28">
                  <c:v>-1.3402681646166579E-3</c:v>
                </c:pt>
                <c:pt idx="29">
                  <c:v>-1.763498799769649E-3</c:v>
                </c:pt>
                <c:pt idx="30">
                  <c:v>-2.1867294349226562E-3</c:v>
                </c:pt>
                <c:pt idx="31">
                  <c:v>-2.6099600700756481E-3</c:v>
                </c:pt>
                <c:pt idx="32">
                  <c:v>-3.033190705228654E-3</c:v>
                </c:pt>
                <c:pt idx="33">
                  <c:v>-3.4564213403816607E-3</c:v>
                </c:pt>
                <c:pt idx="34">
                  <c:v>-3.8796519755346678E-3</c:v>
                </c:pt>
                <c:pt idx="35">
                  <c:v>-4.3028826106876576E-3</c:v>
                </c:pt>
                <c:pt idx="36">
                  <c:v>-4.7261132458406652E-3</c:v>
                </c:pt>
                <c:pt idx="37">
                  <c:v>-5.149343880993658E-3</c:v>
                </c:pt>
                <c:pt idx="38">
                  <c:v>-5.086250945689633E-3</c:v>
                </c:pt>
                <c:pt idx="39">
                  <c:v>4.4972944661151931E-3</c:v>
                </c:pt>
                <c:pt idx="40">
                  <c:v>8.7387023481977511E-3</c:v>
                </c:pt>
                <c:pt idx="41">
                  <c:v>5.222744313176951E-3</c:v>
                </c:pt>
                <c:pt idx="42">
                  <c:v>-1.475663319071026E-3</c:v>
                </c:pt>
                <c:pt idx="43">
                  <c:v>-7.7802787506632007E-3</c:v>
                </c:pt>
                <c:pt idx="44">
                  <c:v>-1.1254004529275597E-2</c:v>
                </c:pt>
                <c:pt idx="45">
                  <c:v>-1.1618395196515488E-2</c:v>
                </c:pt>
                <c:pt idx="46">
                  <c:v>-8.8241613536321588E-3</c:v>
                </c:pt>
                <c:pt idx="47">
                  <c:v>-9.701282101963768E-4</c:v>
                </c:pt>
                <c:pt idx="48">
                  <c:v>1.0693043993140361E-2</c:v>
                </c:pt>
                <c:pt idx="49">
                  <c:v>1.6646418313834736E-2</c:v>
                </c:pt>
                <c:pt idx="50">
                  <c:v>1.2002688832581043E-2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-0.22275757789611816</c:v>
                </c:pt>
                <c:pt idx="1">
                  <c:v>-0.30847846413259189</c:v>
                </c:pt>
                <c:pt idx="2">
                  <c:v>-0.30214795417144069</c:v>
                </c:pt>
                <c:pt idx="3">
                  <c:v>-0.29087971075565106</c:v>
                </c:pt>
                <c:pt idx="4">
                  <c:v>-0.27811773402134859</c:v>
                </c:pt>
                <c:pt idx="5">
                  <c:v>-0.2422576884806234</c:v>
                </c:pt>
                <c:pt idx="6">
                  <c:v>-0.2202377154208372</c:v>
                </c:pt>
                <c:pt idx="7">
                  <c:v>-0.22523923462572654</c:v>
                </c:pt>
                <c:pt idx="8">
                  <c:v>-0.23053024213706408</c:v>
                </c:pt>
                <c:pt idx="9">
                  <c:v>-0.24018221895290853</c:v>
                </c:pt>
                <c:pt idx="10">
                  <c:v>-0.24867269724652719</c:v>
                </c:pt>
                <c:pt idx="11">
                  <c:v>-0.2437322076491896</c:v>
                </c:pt>
                <c:pt idx="12">
                  <c:v>-0.26551662900962109</c:v>
                </c:pt>
                <c:pt idx="13">
                  <c:v>-0.26823462513161772</c:v>
                </c:pt>
                <c:pt idx="14">
                  <c:v>-0.25853920653139034</c:v>
                </c:pt>
                <c:pt idx="15">
                  <c:v>-0.2613306867259797</c:v>
                </c:pt>
                <c:pt idx="16">
                  <c:v>-0.26305371758154117</c:v>
                </c:pt>
                <c:pt idx="17">
                  <c:v>-0.26362978084517574</c:v>
                </c:pt>
                <c:pt idx="18">
                  <c:v>-0.26973436139133972</c:v>
                </c:pt>
                <c:pt idx="19">
                  <c:v>-0.26563175774298736</c:v>
                </c:pt>
                <c:pt idx="20">
                  <c:v>-0.26003771626649208</c:v>
                </c:pt>
                <c:pt idx="21">
                  <c:v>-0.24920896939970372</c:v>
                </c:pt>
                <c:pt idx="22">
                  <c:v>-0.24164427128068874</c:v>
                </c:pt>
                <c:pt idx="23">
                  <c:v>-0.19536965139442419</c:v>
                </c:pt>
                <c:pt idx="24">
                  <c:v>-0.15315180944633522</c:v>
                </c:pt>
                <c:pt idx="25">
                  <c:v>-9.1815084218978882E-2</c:v>
                </c:pt>
                <c:pt idx="26">
                  <c:v>-7.683670356682118E-2</c:v>
                </c:pt>
                <c:pt idx="27">
                  <c:v>-8.3210951689023566E-2</c:v>
                </c:pt>
                <c:pt idx="28">
                  <c:v>-9.399281025796874E-2</c:v>
                </c:pt>
                <c:pt idx="29">
                  <c:v>-8.5081396986529195E-2</c:v>
                </c:pt>
                <c:pt idx="30">
                  <c:v>-7.6603087109081078E-2</c:v>
                </c:pt>
                <c:pt idx="31">
                  <c:v>-2.4955113256292846E-2</c:v>
                </c:pt>
                <c:pt idx="32">
                  <c:v>-1.3744621824328816E-2</c:v>
                </c:pt>
                <c:pt idx="33">
                  <c:v>-1.2412655027964344E-2</c:v>
                </c:pt>
                <c:pt idx="34">
                  <c:v>-1.3429180209795376E-2</c:v>
                </c:pt>
                <c:pt idx="35">
                  <c:v>-9.562688861061602E-3</c:v>
                </c:pt>
                <c:pt idx="36">
                  <c:v>-3.9078626202778924E-2</c:v>
                </c:pt>
                <c:pt idx="37">
                  <c:v>-1.116770729414226E-2</c:v>
                </c:pt>
                <c:pt idx="38">
                  <c:v>-4.9214421898128771E-3</c:v>
                </c:pt>
                <c:pt idx="39">
                  <c:v>7.9559552910052182E-4</c:v>
                </c:pt>
                <c:pt idx="40">
                  <c:v>3.2688625406776224E-3</c:v>
                </c:pt>
                <c:pt idx="41">
                  <c:v>3.7511083247976422E-4</c:v>
                </c:pt>
                <c:pt idx="42">
                  <c:v>-2.2076188677428461E-3</c:v>
                </c:pt>
                <c:pt idx="43">
                  <c:v>-5.2012567564252059E-3</c:v>
                </c:pt>
                <c:pt idx="44">
                  <c:v>-0.13598392395935499</c:v>
                </c:pt>
                <c:pt idx="45">
                  <c:v>-0.15963694929863226</c:v>
                </c:pt>
                <c:pt idx="46">
                  <c:v>-0.15280822514200126</c:v>
                </c:pt>
                <c:pt idx="47">
                  <c:v>-0.1460213546105058</c:v>
                </c:pt>
                <c:pt idx="48">
                  <c:v>-0.15123641475624838</c:v>
                </c:pt>
                <c:pt idx="49">
                  <c:v>-0.17228267203519351</c:v>
                </c:pt>
                <c:pt idx="50">
                  <c:v>-0.23303966224193573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665408"/>
        <c:axId val="334552064"/>
      </c:lineChart>
      <c:catAx>
        <c:axId val="3336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5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552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665408"/>
        <c:crosses val="autoZero"/>
        <c:crossBetween val="between"/>
        <c:majorUnit val="0.1"/>
      </c:valAx>
      <c:valAx>
        <c:axId val="3330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44736"/>
        <c:crosses val="max"/>
        <c:crossBetween val="between"/>
      </c:valAx>
      <c:catAx>
        <c:axId val="33304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54336"/>
        <c:axId val="333047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2.8619080210420982E-18</c:v>
                </c:pt>
                <c:pt idx="1">
                  <c:v>2.9113138123855866E-18</c:v>
                </c:pt>
                <c:pt idx="2">
                  <c:v>2.9607197312345298E-18</c:v>
                </c:pt>
                <c:pt idx="3">
                  <c:v>3.010125650083474E-18</c:v>
                </c:pt>
                <c:pt idx="4">
                  <c:v>3.0595315689324175E-18</c:v>
                </c:pt>
                <c:pt idx="5">
                  <c:v>3.108937487781361E-18</c:v>
                </c:pt>
                <c:pt idx="6">
                  <c:v>3.1583434066303038E-18</c:v>
                </c:pt>
                <c:pt idx="7">
                  <c:v>3.2077493254792488E-18</c:v>
                </c:pt>
                <c:pt idx="8">
                  <c:v>3.2571552443281916E-18</c:v>
                </c:pt>
                <c:pt idx="9">
                  <c:v>3.3065611631771358E-18</c:v>
                </c:pt>
                <c:pt idx="10">
                  <c:v>3.355967082026079E-18</c:v>
                </c:pt>
                <c:pt idx="11">
                  <c:v>3.4053730008750229E-18</c:v>
                </c:pt>
                <c:pt idx="12">
                  <c:v>3.4547789197239664E-18</c:v>
                </c:pt>
                <c:pt idx="13">
                  <c:v>3.5041848385729106E-18</c:v>
                </c:pt>
                <c:pt idx="14">
                  <c:v>3.5535907574218534E-18</c:v>
                </c:pt>
                <c:pt idx="15">
                  <c:v>3.6029966762707977E-18</c:v>
                </c:pt>
                <c:pt idx="16">
                  <c:v>3.6524025951197412E-18</c:v>
                </c:pt>
                <c:pt idx="17">
                  <c:v>3.7018085139686854E-18</c:v>
                </c:pt>
                <c:pt idx="18">
                  <c:v>3.7512144328176274E-18</c:v>
                </c:pt>
                <c:pt idx="19">
                  <c:v>3.8006203516665725E-18</c:v>
                </c:pt>
                <c:pt idx="20">
                  <c:v>3.8500262705155144E-18</c:v>
                </c:pt>
                <c:pt idx="21">
                  <c:v>3.8994321893644587E-18</c:v>
                </c:pt>
                <c:pt idx="22">
                  <c:v>3.9488381082134045E-18</c:v>
                </c:pt>
                <c:pt idx="23">
                  <c:v>3.9982440270623473E-18</c:v>
                </c:pt>
                <c:pt idx="24">
                  <c:v>4.04764994591129E-18</c:v>
                </c:pt>
                <c:pt idx="25">
                  <c:v>4.097055723395488E-18</c:v>
                </c:pt>
                <c:pt idx="26">
                  <c:v>4.1464617836091785E-18</c:v>
                </c:pt>
                <c:pt idx="27">
                  <c:v>4.1958677024581221E-18</c:v>
                </c:pt>
                <c:pt idx="28">
                  <c:v>4.2452736213070663E-18</c:v>
                </c:pt>
                <c:pt idx="29">
                  <c:v>4.2946795401560091E-18</c:v>
                </c:pt>
                <c:pt idx="30">
                  <c:v>4.3440854590049533E-18</c:v>
                </c:pt>
                <c:pt idx="31">
                  <c:v>4.3934913778538953E-18</c:v>
                </c:pt>
                <c:pt idx="32">
                  <c:v>4.4428972967028396E-18</c:v>
                </c:pt>
                <c:pt idx="33">
                  <c:v>4.4923032155517839E-18</c:v>
                </c:pt>
                <c:pt idx="34">
                  <c:v>4.5417091344007274E-18</c:v>
                </c:pt>
                <c:pt idx="35">
                  <c:v>4.5911150532496701E-18</c:v>
                </c:pt>
                <c:pt idx="36">
                  <c:v>4.6405209720986144E-18</c:v>
                </c:pt>
                <c:pt idx="37">
                  <c:v>4.6899268909475571E-18</c:v>
                </c:pt>
                <c:pt idx="38">
                  <c:v>4.5474511174639594E-18</c:v>
                </c:pt>
                <c:pt idx="39">
                  <c:v>2.534532586748276E-18</c:v>
                </c:pt>
                <c:pt idx="40">
                  <c:v>-3.2371095037501818E-18</c:v>
                </c:pt>
                <c:pt idx="41">
                  <c:v>2.5656408530498597E-18</c:v>
                </c:pt>
                <c:pt idx="42">
                  <c:v>5.3723542911742194E-23</c:v>
                </c:pt>
                <c:pt idx="43">
                  <c:v>-1.6737140284675013E-18</c:v>
                </c:pt>
                <c:pt idx="44">
                  <c:v>-4.4842407468391315E-18</c:v>
                </c:pt>
                <c:pt idx="45">
                  <c:v>-7.8977560521398663E-20</c:v>
                </c:pt>
                <c:pt idx="46">
                  <c:v>-9.4782864375614299E-20</c:v>
                </c:pt>
                <c:pt idx="47">
                  <c:v>-5.6058189243993218E-19</c:v>
                </c:pt>
                <c:pt idx="48">
                  <c:v>-7.9720126773752017E-19</c:v>
                </c:pt>
                <c:pt idx="49">
                  <c:v>-4.0423894607253811E-18</c:v>
                </c:pt>
                <c:pt idx="50">
                  <c:v>-5.5264433033035311E-18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-5.7429973967373371E-3</c:v>
                </c:pt>
                <c:pt idx="1">
                  <c:v>-3.0545650135498145E-2</c:v>
                </c:pt>
                <c:pt idx="2">
                  <c:v>-2.0192067514164296E-2</c:v>
                </c:pt>
                <c:pt idx="3">
                  <c:v>-2.2522039768285131E-2</c:v>
                </c:pt>
                <c:pt idx="4">
                  <c:v>-2.7138509009154835E-2</c:v>
                </c:pt>
                <c:pt idx="5">
                  <c:v>-3.3045079290838199E-2</c:v>
                </c:pt>
                <c:pt idx="6">
                  <c:v>-3.1306593577864299E-2</c:v>
                </c:pt>
                <c:pt idx="7">
                  <c:v>-3.956489307249305E-2</c:v>
                </c:pt>
                <c:pt idx="8">
                  <c:v>-3.6013529363055956E-2</c:v>
                </c:pt>
                <c:pt idx="9">
                  <c:v>-6.080098331580526E-2</c:v>
                </c:pt>
                <c:pt idx="10">
                  <c:v>-8.1763063156434446E-2</c:v>
                </c:pt>
                <c:pt idx="11">
                  <c:v>-9.6919887617430894E-2</c:v>
                </c:pt>
                <c:pt idx="12">
                  <c:v>-8.3390332772596304E-2</c:v>
                </c:pt>
                <c:pt idx="13">
                  <c:v>-7.6290136264644842E-2</c:v>
                </c:pt>
                <c:pt idx="14">
                  <c:v>-7.2334063916812394E-2</c:v>
                </c:pt>
                <c:pt idx="15">
                  <c:v>-6.2620155445003531E-2</c:v>
                </c:pt>
                <c:pt idx="16">
                  <c:v>-4.3607475478496915E-2</c:v>
                </c:pt>
                <c:pt idx="17">
                  <c:v>-2.7425381450121959E-2</c:v>
                </c:pt>
                <c:pt idx="18">
                  <c:v>-1.2936627388292671E-2</c:v>
                </c:pt>
                <c:pt idx="19">
                  <c:v>5.6616039658968637E-3</c:v>
                </c:pt>
                <c:pt idx="20">
                  <c:v>4.9405972352617344E-2</c:v>
                </c:pt>
                <c:pt idx="21">
                  <c:v>6.8346936703318872E-2</c:v>
                </c:pt>
                <c:pt idx="22">
                  <c:v>7.6003146001326127E-2</c:v>
                </c:pt>
                <c:pt idx="23">
                  <c:v>0.14404093311708127</c:v>
                </c:pt>
                <c:pt idx="24">
                  <c:v>0.18982637838075522</c:v>
                </c:pt>
                <c:pt idx="25">
                  <c:v>5.1631350070238113E-2</c:v>
                </c:pt>
                <c:pt idx="26">
                  <c:v>-5.8978786504429413E-3</c:v>
                </c:pt>
                <c:pt idx="27">
                  <c:v>-8.9940482183188571E-3</c:v>
                </c:pt>
                <c:pt idx="28">
                  <c:v>-1.4060385995773455E-2</c:v>
                </c:pt>
                <c:pt idx="29">
                  <c:v>-1.7522145035729068E-2</c:v>
                </c:pt>
                <c:pt idx="30">
                  <c:v>-3.0319152923334966E-2</c:v>
                </c:pt>
                <c:pt idx="31">
                  <c:v>-7.4300576145614805E-2</c:v>
                </c:pt>
                <c:pt idx="32">
                  <c:v>-9.0039410494359456E-2</c:v>
                </c:pt>
                <c:pt idx="33">
                  <c:v>-9.0916775694233884E-2</c:v>
                </c:pt>
                <c:pt idx="34">
                  <c:v>-7.7007150224032636E-2</c:v>
                </c:pt>
                <c:pt idx="35">
                  <c:v>-5.4133467396594318E-2</c:v>
                </c:pt>
                <c:pt idx="36">
                  <c:v>-4.7666597873899728E-2</c:v>
                </c:pt>
                <c:pt idx="37">
                  <c:v>-3.5159595563227725E-3</c:v>
                </c:pt>
                <c:pt idx="38">
                  <c:v>-5.3385022681160563E-2</c:v>
                </c:pt>
                <c:pt idx="39">
                  <c:v>-4.1023004127870875E-2</c:v>
                </c:pt>
                <c:pt idx="40">
                  <c:v>-9.0780156691611307E-19</c:v>
                </c:pt>
                <c:pt idx="41">
                  <c:v>2.0605684538064189E-18</c:v>
                </c:pt>
                <c:pt idx="42">
                  <c:v>-6.3192892203939439E-20</c:v>
                </c:pt>
                <c:pt idx="43">
                  <c:v>5.3682051258704565E-19</c:v>
                </c:pt>
                <c:pt idx="44">
                  <c:v>0.20062754295574273</c:v>
                </c:pt>
                <c:pt idx="45">
                  <c:v>0.18725748046365426</c:v>
                </c:pt>
                <c:pt idx="46">
                  <c:v>0.17674600314949818</c:v>
                </c:pt>
                <c:pt idx="47">
                  <c:v>0.1696709300616214</c:v>
                </c:pt>
                <c:pt idx="48">
                  <c:v>0.15272273599421124</c:v>
                </c:pt>
                <c:pt idx="49">
                  <c:v>0.10372225443847116</c:v>
                </c:pt>
                <c:pt idx="50">
                  <c:v>3.272455558180809E-2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149184"/>
        <c:axId val="279159168"/>
      </c:lineChart>
      <c:catAx>
        <c:axId val="2791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5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5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49184"/>
        <c:crosses val="autoZero"/>
        <c:crossBetween val="between"/>
        <c:majorUnit val="0.1"/>
      </c:valAx>
      <c:valAx>
        <c:axId val="3330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54336"/>
        <c:crosses val="max"/>
        <c:crossBetween val="between"/>
      </c:valAx>
      <c:catAx>
        <c:axId val="3330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01696"/>
        <c:axId val="3330990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-1.3268942944705486E-2</c:v>
                </c:pt>
                <c:pt idx="1">
                  <c:v>-1.3513677891555059E-2</c:v>
                </c:pt>
                <c:pt idx="2">
                  <c:v>-1.375841347001157E-2</c:v>
                </c:pt>
                <c:pt idx="3">
                  <c:v>-1.400314904846809E-2</c:v>
                </c:pt>
                <c:pt idx="4">
                  <c:v>-1.4247884626924603E-2</c:v>
                </c:pt>
                <c:pt idx="5">
                  <c:v>-1.449262020538112E-2</c:v>
                </c:pt>
                <c:pt idx="6">
                  <c:v>-1.4737355783837631E-2</c:v>
                </c:pt>
                <c:pt idx="7">
                  <c:v>-1.4982091362294152E-2</c:v>
                </c:pt>
                <c:pt idx="8">
                  <c:v>-1.5226826940750662E-2</c:v>
                </c:pt>
                <c:pt idx="9">
                  <c:v>-1.5471562519207178E-2</c:v>
                </c:pt>
                <c:pt idx="10">
                  <c:v>-1.5716298097663693E-2</c:v>
                </c:pt>
                <c:pt idx="11">
                  <c:v>-1.5961033676120211E-2</c:v>
                </c:pt>
                <c:pt idx="12">
                  <c:v>-1.6205769254576723E-2</c:v>
                </c:pt>
                <c:pt idx="13">
                  <c:v>-1.6450504833033241E-2</c:v>
                </c:pt>
                <c:pt idx="14">
                  <c:v>-1.6695240411489752E-2</c:v>
                </c:pt>
                <c:pt idx="15">
                  <c:v>-1.6939975989946267E-2</c:v>
                </c:pt>
                <c:pt idx="16">
                  <c:v>-1.7184711568402785E-2</c:v>
                </c:pt>
                <c:pt idx="17">
                  <c:v>-1.7429447146859303E-2</c:v>
                </c:pt>
                <c:pt idx="18">
                  <c:v>-1.7674182725315811E-2</c:v>
                </c:pt>
                <c:pt idx="19">
                  <c:v>-1.7918918303772329E-2</c:v>
                </c:pt>
                <c:pt idx="20">
                  <c:v>-1.816365388222884E-2</c:v>
                </c:pt>
                <c:pt idx="21">
                  <c:v>-1.8408389460685355E-2</c:v>
                </c:pt>
                <c:pt idx="22">
                  <c:v>-1.8653125039141884E-2</c:v>
                </c:pt>
                <c:pt idx="23">
                  <c:v>-1.8897860617598392E-2</c:v>
                </c:pt>
                <c:pt idx="24">
                  <c:v>-1.9142596196054903E-2</c:v>
                </c:pt>
                <c:pt idx="25">
                  <c:v>-1.9387331074251543E-2</c:v>
                </c:pt>
                <c:pt idx="26">
                  <c:v>-1.9632067352967936E-2</c:v>
                </c:pt>
                <c:pt idx="27">
                  <c:v>-1.9876802931424457E-2</c:v>
                </c:pt>
                <c:pt idx="28">
                  <c:v>-2.0121538509880972E-2</c:v>
                </c:pt>
                <c:pt idx="29">
                  <c:v>-2.036627408833748E-2</c:v>
                </c:pt>
                <c:pt idx="30">
                  <c:v>-2.0611009666793998E-2</c:v>
                </c:pt>
                <c:pt idx="31">
                  <c:v>-2.0855745245250509E-2</c:v>
                </c:pt>
                <c:pt idx="32">
                  <c:v>-2.1100480823707028E-2</c:v>
                </c:pt>
                <c:pt idx="33">
                  <c:v>-2.1345216402163546E-2</c:v>
                </c:pt>
                <c:pt idx="34">
                  <c:v>-2.1589951980620064E-2</c:v>
                </c:pt>
                <c:pt idx="35">
                  <c:v>-2.1834687559076572E-2</c:v>
                </c:pt>
                <c:pt idx="36">
                  <c:v>-2.207942313753309E-2</c:v>
                </c:pt>
                <c:pt idx="37">
                  <c:v>-2.2324158715989598E-2</c:v>
                </c:pt>
                <c:pt idx="38">
                  <c:v>-2.2556532107480095E-2</c:v>
                </c:pt>
                <c:pt idx="39">
                  <c:v>-2.1851379949385762E-2</c:v>
                </c:pt>
                <c:pt idx="40">
                  <c:v>-1.9385328983814225E-2</c:v>
                </c:pt>
                <c:pt idx="41">
                  <c:v>-1.6695994585920502E-2</c:v>
                </c:pt>
                <c:pt idx="42">
                  <c:v>-1.3737763677342616E-2</c:v>
                </c:pt>
                <c:pt idx="43">
                  <c:v>-9.2435495194250605E-3</c:v>
                </c:pt>
                <c:pt idx="44">
                  <c:v>-4.1933979579352127E-3</c:v>
                </c:pt>
                <c:pt idx="45">
                  <c:v>-4.699965612217515E-4</c:v>
                </c:pt>
                <c:pt idx="46">
                  <c:v>5.0470826507676802E-4</c:v>
                </c:pt>
                <c:pt idx="47">
                  <c:v>-4.171153098697475E-3</c:v>
                </c:pt>
                <c:pt idx="48">
                  <c:v>-1.3249933015841209E-2</c:v>
                </c:pt>
                <c:pt idx="49">
                  <c:v>-1.6237700302517796E-2</c:v>
                </c:pt>
                <c:pt idx="50">
                  <c:v>-1.2083856388926506E-2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0.28443360328674316</c:v>
                </c:pt>
                <c:pt idx="1">
                  <c:v>0.45125571861771341</c:v>
                </c:pt>
                <c:pt idx="2">
                  <c:v>0.51686108403919118</c:v>
                </c:pt>
                <c:pt idx="3">
                  <c:v>0.50872609625620302</c:v>
                </c:pt>
                <c:pt idx="4">
                  <c:v>0.48123325542487072</c:v>
                </c:pt>
                <c:pt idx="5">
                  <c:v>0.46788772033005982</c:v>
                </c:pt>
                <c:pt idx="6">
                  <c:v>0.44866469286750155</c:v>
                </c:pt>
                <c:pt idx="7">
                  <c:v>0.44847444585401247</c:v>
                </c:pt>
                <c:pt idx="8">
                  <c:v>0.49527278782743978</c:v>
                </c:pt>
                <c:pt idx="9">
                  <c:v>0.57505516017509195</c:v>
                </c:pt>
                <c:pt idx="10">
                  <c:v>0.66906284216430367</c:v>
                </c:pt>
                <c:pt idx="11">
                  <c:v>0.70065990818054202</c:v>
                </c:pt>
                <c:pt idx="12">
                  <c:v>0.75552529716040562</c:v>
                </c:pt>
                <c:pt idx="13">
                  <c:v>0.76514864405624161</c:v>
                </c:pt>
                <c:pt idx="14">
                  <c:v>0.76815565226418936</c:v>
                </c:pt>
                <c:pt idx="15">
                  <c:v>0.78467904111606113</c:v>
                </c:pt>
                <c:pt idx="16">
                  <c:v>0.78446294530244354</c:v>
                </c:pt>
                <c:pt idx="17">
                  <c:v>0.79103628137213711</c:v>
                </c:pt>
                <c:pt idx="18">
                  <c:v>0.77427395677552868</c:v>
                </c:pt>
                <c:pt idx="19">
                  <c:v>0.74192237478479839</c:v>
                </c:pt>
                <c:pt idx="20">
                  <c:v>0.73280995526206938</c:v>
                </c:pt>
                <c:pt idx="21">
                  <c:v>0.71087873392738676</c:v>
                </c:pt>
                <c:pt idx="22">
                  <c:v>0.70989702900444118</c:v>
                </c:pt>
                <c:pt idx="23">
                  <c:v>1.2048227521969406</c:v>
                </c:pt>
                <c:pt idx="24">
                  <c:v>1.4733678669538737</c:v>
                </c:pt>
                <c:pt idx="25">
                  <c:v>0.86294090747833252</c:v>
                </c:pt>
                <c:pt idx="26">
                  <c:v>0.55933246398746017</c:v>
                </c:pt>
                <c:pt idx="27">
                  <c:v>0.373584638016075</c:v>
                </c:pt>
                <c:pt idx="28">
                  <c:v>0.22714324028703042</c:v>
                </c:pt>
                <c:pt idx="29">
                  <c:v>0.16153906148247446</c:v>
                </c:pt>
                <c:pt idx="30">
                  <c:v>0.17086676892834879</c:v>
                </c:pt>
                <c:pt idx="31">
                  <c:v>0.24378553826989433</c:v>
                </c:pt>
                <c:pt idx="32">
                  <c:v>0.30290160768684848</c:v>
                </c:pt>
                <c:pt idx="33">
                  <c:v>0.28424330268562709</c:v>
                </c:pt>
                <c:pt idx="34">
                  <c:v>0.2513629288293282</c:v>
                </c:pt>
                <c:pt idx="35">
                  <c:v>0.24554088818304498</c:v>
                </c:pt>
                <c:pt idx="36">
                  <c:v>0.19099101010316755</c:v>
                </c:pt>
                <c:pt idx="37">
                  <c:v>-1.4332830986520349E-3</c:v>
                </c:pt>
                <c:pt idx="38">
                  <c:v>0.11075653710881946</c:v>
                </c:pt>
                <c:pt idx="39">
                  <c:v>4.3374186974376637E-2</c:v>
                </c:pt>
                <c:pt idx="40">
                  <c:v>-1.6171499155142776E-2</c:v>
                </c:pt>
                <c:pt idx="41">
                  <c:v>-1.5483160907351648E-2</c:v>
                </c:pt>
                <c:pt idx="42">
                  <c:v>-1.3428339425466514E-2</c:v>
                </c:pt>
                <c:pt idx="43">
                  <c:v>-7.9281985126652393E-3</c:v>
                </c:pt>
                <c:pt idx="44">
                  <c:v>0.10039032183605508</c:v>
                </c:pt>
                <c:pt idx="45">
                  <c:v>1.2181685729324848E-2</c:v>
                </c:pt>
                <c:pt idx="46">
                  <c:v>-0.10807482223617396</c:v>
                </c:pt>
                <c:pt idx="47">
                  <c:v>-0.20722923691285278</c:v>
                </c:pt>
                <c:pt idx="48">
                  <c:v>-0.22308893664420298</c:v>
                </c:pt>
                <c:pt idx="49">
                  <c:v>-0.15009161443742658</c:v>
                </c:pt>
                <c:pt idx="50">
                  <c:v>0.10314015299081802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186816"/>
        <c:axId val="279200896"/>
      </c:lineChart>
      <c:catAx>
        <c:axId val="2791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00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86816"/>
        <c:crosses val="autoZero"/>
        <c:crossBetween val="between"/>
        <c:majorUnit val="0.5"/>
      </c:valAx>
      <c:valAx>
        <c:axId val="33309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01696"/>
        <c:crosses val="max"/>
        <c:crossBetween val="between"/>
      </c:valAx>
      <c:catAx>
        <c:axId val="33310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9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45216"/>
        <c:axId val="333138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1.0783784091472626E-2</c:v>
                </c:pt>
                <c:pt idx="1">
                  <c:v>1.035260099734461E-2</c:v>
                </c:pt>
                <c:pt idx="2">
                  <c:v>9.9214167904280899E-3</c:v>
                </c:pt>
                <c:pt idx="3">
                  <c:v>9.4902325835115632E-3</c:v>
                </c:pt>
                <c:pt idx="4">
                  <c:v>9.0590483765950417E-3</c:v>
                </c:pt>
                <c:pt idx="5">
                  <c:v>8.6278641696785133E-3</c:v>
                </c:pt>
                <c:pt idx="6">
                  <c:v>8.1966799627620022E-3</c:v>
                </c:pt>
                <c:pt idx="7">
                  <c:v>7.7654957558454659E-3</c:v>
                </c:pt>
                <c:pt idx="8">
                  <c:v>7.334311548928954E-3</c:v>
                </c:pt>
                <c:pt idx="9">
                  <c:v>6.9031273420124255E-3</c:v>
                </c:pt>
                <c:pt idx="10">
                  <c:v>6.4719431350959049E-3</c:v>
                </c:pt>
                <c:pt idx="11">
                  <c:v>6.0407589281793791E-3</c:v>
                </c:pt>
                <c:pt idx="12">
                  <c:v>5.6095747212628585E-3</c:v>
                </c:pt>
                <c:pt idx="13">
                  <c:v>5.1783905143463309E-3</c:v>
                </c:pt>
                <c:pt idx="14">
                  <c:v>4.7472063074298181E-3</c:v>
                </c:pt>
                <c:pt idx="15">
                  <c:v>4.3160221005132914E-3</c:v>
                </c:pt>
                <c:pt idx="16">
                  <c:v>3.8848378935967625E-3</c:v>
                </c:pt>
                <c:pt idx="17">
                  <c:v>3.4536536866802358E-3</c:v>
                </c:pt>
                <c:pt idx="18">
                  <c:v>3.022469479763723E-3</c:v>
                </c:pt>
                <c:pt idx="19">
                  <c:v>2.591285272847195E-3</c:v>
                </c:pt>
                <c:pt idx="20">
                  <c:v>2.160101065930683E-3</c:v>
                </c:pt>
                <c:pt idx="21">
                  <c:v>1.7289168590141554E-3</c:v>
                </c:pt>
                <c:pt idx="22">
                  <c:v>1.2977326520976122E-3</c:v>
                </c:pt>
                <c:pt idx="23">
                  <c:v>8.6654844518109899E-4</c:v>
                </c:pt>
                <c:pt idx="24">
                  <c:v>4.3536423826458703E-4</c:v>
                </c:pt>
                <c:pt idx="25">
                  <c:v>4.1812650918488826E-6</c:v>
                </c:pt>
                <c:pt idx="26">
                  <c:v>-4.2700417556846898E-4</c:v>
                </c:pt>
                <c:pt idx="27">
                  <c:v>-8.5818838248499568E-4</c:v>
                </c:pt>
                <c:pt idx="28">
                  <c:v>-1.2893725894015237E-3</c:v>
                </c:pt>
                <c:pt idx="29">
                  <c:v>-1.7205567963180352E-3</c:v>
                </c:pt>
                <c:pt idx="30">
                  <c:v>-2.1517410032345632E-3</c:v>
                </c:pt>
                <c:pt idx="31">
                  <c:v>-2.5829252101510773E-3</c:v>
                </c:pt>
                <c:pt idx="32">
                  <c:v>-3.0141094170676027E-3</c:v>
                </c:pt>
                <c:pt idx="33">
                  <c:v>-3.4452936239841307E-3</c:v>
                </c:pt>
                <c:pt idx="34">
                  <c:v>-3.8764778309006596E-3</c:v>
                </c:pt>
                <c:pt idx="35">
                  <c:v>-4.3076620378171716E-3</c:v>
                </c:pt>
                <c:pt idx="36">
                  <c:v>-4.7388462447336991E-3</c:v>
                </c:pt>
                <c:pt idx="37">
                  <c:v>-5.170030451650212E-3</c:v>
                </c:pt>
                <c:pt idx="38">
                  <c:v>-5.117667194752303E-3</c:v>
                </c:pt>
                <c:pt idx="39">
                  <c:v>4.4381904912113076E-3</c:v>
                </c:pt>
                <c:pt idx="40">
                  <c:v>8.6880344590514365E-3</c:v>
                </c:pt>
                <c:pt idx="41">
                  <c:v>5.15147768678508E-3</c:v>
                </c:pt>
                <c:pt idx="42">
                  <c:v>-1.5566558387057746E-3</c:v>
                </c:pt>
                <c:pt idx="43">
                  <c:v>-7.830205635161987E-3</c:v>
                </c:pt>
                <c:pt idx="44">
                  <c:v>-1.1269412507655023E-2</c:v>
                </c:pt>
                <c:pt idx="45">
                  <c:v>-1.1615749762109741E-2</c:v>
                </c:pt>
                <c:pt idx="46">
                  <c:v>-8.8022564121960599E-3</c:v>
                </c:pt>
                <c:pt idx="47">
                  <c:v>-9.1295641307423587E-4</c:v>
                </c:pt>
                <c:pt idx="48">
                  <c:v>1.085569704427794E-2</c:v>
                </c:pt>
                <c:pt idx="49">
                  <c:v>1.7029175737869044E-2</c:v>
                </c:pt>
                <c:pt idx="50">
                  <c:v>1.2155842036008835E-2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-0.22090113162994385</c:v>
                </c:pt>
                <c:pt idx="1">
                  <c:v>-0.30514538506444189</c:v>
                </c:pt>
                <c:pt idx="2">
                  <c:v>-0.29792413089468872</c:v>
                </c:pt>
                <c:pt idx="3">
                  <c:v>-0.28782684507577333</c:v>
                </c:pt>
                <c:pt idx="4">
                  <c:v>-0.27647979536604295</c:v>
                </c:pt>
                <c:pt idx="5">
                  <c:v>-0.24184968344260532</c:v>
                </c:pt>
                <c:pt idx="6">
                  <c:v>-0.2208594241281151</c:v>
                </c:pt>
                <c:pt idx="7">
                  <c:v>-0.22636012169601738</c:v>
                </c:pt>
                <c:pt idx="8">
                  <c:v>-0.23084191099850626</c:v>
                </c:pt>
                <c:pt idx="9">
                  <c:v>-0.23921235555295284</c:v>
                </c:pt>
                <c:pt idx="10">
                  <c:v>-0.24644931253913377</c:v>
                </c:pt>
                <c:pt idx="11">
                  <c:v>-0.24142458424404459</c:v>
                </c:pt>
                <c:pt idx="12">
                  <c:v>-0.25953375305987175</c:v>
                </c:pt>
                <c:pt idx="13">
                  <c:v>-0.26043993530509613</c:v>
                </c:pt>
                <c:pt idx="14">
                  <c:v>-0.25045657373916902</c:v>
                </c:pt>
                <c:pt idx="15">
                  <c:v>-0.25203275583260348</c:v>
                </c:pt>
                <c:pt idx="16">
                  <c:v>-0.25076916022159368</c:v>
                </c:pt>
                <c:pt idx="17">
                  <c:v>-0.24766145511639462</c:v>
                </c:pt>
                <c:pt idx="18">
                  <c:v>-0.25130555466162496</c:v>
                </c:pt>
                <c:pt idx="19">
                  <c:v>-0.24732910589904916</c:v>
                </c:pt>
                <c:pt idx="20">
                  <c:v>-0.2389781902761961</c:v>
                </c:pt>
                <c:pt idx="21">
                  <c:v>-0.22717456509335052</c:v>
                </c:pt>
                <c:pt idx="22">
                  <c:v>-0.21868593190552899</c:v>
                </c:pt>
                <c:pt idx="23">
                  <c:v>-0.161716309714933</c:v>
                </c:pt>
                <c:pt idx="24">
                  <c:v>-0.12684487519854398</c:v>
                </c:pt>
                <c:pt idx="25">
                  <c:v>-9.2289544641971588E-2</c:v>
                </c:pt>
                <c:pt idx="26">
                  <c:v>-8.5201109134207392E-2</c:v>
                </c:pt>
                <c:pt idx="27">
                  <c:v>-9.4515364927097473E-2</c:v>
                </c:pt>
                <c:pt idx="28">
                  <c:v>-0.10033754859270919</c:v>
                </c:pt>
                <c:pt idx="29">
                  <c:v>-8.6478115840604969E-2</c:v>
                </c:pt>
                <c:pt idx="30">
                  <c:v>-7.4354996740197063E-2</c:v>
                </c:pt>
                <c:pt idx="31">
                  <c:v>-1.8240932796694309E-2</c:v>
                </c:pt>
                <c:pt idx="32">
                  <c:v>-1.1905470741269967E-2</c:v>
                </c:pt>
                <c:pt idx="33">
                  <c:v>-9.945763970038983E-3</c:v>
                </c:pt>
                <c:pt idx="34">
                  <c:v>-1.144925488386284E-2</c:v>
                </c:pt>
                <c:pt idx="35">
                  <c:v>-1.3444159379802513E-2</c:v>
                </c:pt>
                <c:pt idx="36">
                  <c:v>-3.6265235229468062E-2</c:v>
                </c:pt>
                <c:pt idx="37">
                  <c:v>-9.2658437203957354E-3</c:v>
                </c:pt>
                <c:pt idx="38">
                  <c:v>1.3190558515093168E-3</c:v>
                </c:pt>
                <c:pt idx="39">
                  <c:v>6.6109197352977531E-3</c:v>
                </c:pt>
                <c:pt idx="40">
                  <c:v>3.8963815397873064E-3</c:v>
                </c:pt>
                <c:pt idx="41">
                  <c:v>8.1729743823412838E-4</c:v>
                </c:pt>
                <c:pt idx="42">
                  <c:v>-1.9534716528782593E-3</c:v>
                </c:pt>
                <c:pt idx="43">
                  <c:v>-5.1004109221709001E-3</c:v>
                </c:pt>
                <c:pt idx="44">
                  <c:v>-0.14216200960136902</c:v>
                </c:pt>
                <c:pt idx="45">
                  <c:v>-0.17102919673009109</c:v>
                </c:pt>
                <c:pt idx="46">
                  <c:v>-0.16930142696585229</c:v>
                </c:pt>
                <c:pt idx="47">
                  <c:v>-0.16111998253255649</c:v>
                </c:pt>
                <c:pt idx="48">
                  <c:v>-0.15908291605077762</c:v>
                </c:pt>
                <c:pt idx="49">
                  <c:v>-0.16914301941475127</c:v>
                </c:pt>
                <c:pt idx="50">
                  <c:v>-0.22610926628112793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237376"/>
        <c:axId val="279238912"/>
      </c:lineChart>
      <c:catAx>
        <c:axId val="2792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38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37376"/>
        <c:crosses val="autoZero"/>
        <c:crossBetween val="between"/>
        <c:majorUnit val="0.1"/>
      </c:valAx>
      <c:valAx>
        <c:axId val="33313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45216"/>
        <c:crosses val="max"/>
        <c:crossBetween val="between"/>
      </c:valAx>
      <c:catAx>
        <c:axId val="3331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3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80288"/>
        <c:axId val="3331776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0.1128607764840126</c:v>
                </c:pt>
                <c:pt idx="1">
                  <c:v>0.11038046691161504</c:v>
                </c:pt>
                <c:pt idx="2">
                  <c:v>0.1079001509380853</c:v>
                </c:pt>
                <c:pt idx="3">
                  <c:v>0.10541983496455555</c:v>
                </c:pt>
                <c:pt idx="4">
                  <c:v>0.10293951899102581</c:v>
                </c:pt>
                <c:pt idx="5">
                  <c:v>0.10045920301749603</c:v>
                </c:pt>
                <c:pt idx="6">
                  <c:v>9.7978887043966345E-2</c:v>
                </c:pt>
                <c:pt idx="7">
                  <c:v>9.5498571070436522E-2</c:v>
                </c:pt>
                <c:pt idx="8">
                  <c:v>9.3018255096906838E-2</c:v>
                </c:pt>
                <c:pt idx="9">
                  <c:v>9.053793912337707E-2</c:v>
                </c:pt>
                <c:pt idx="10">
                  <c:v>8.8057623149847331E-2</c:v>
                </c:pt>
                <c:pt idx="11">
                  <c:v>8.5577307176317563E-2</c:v>
                </c:pt>
                <c:pt idx="12">
                  <c:v>8.3096991202787823E-2</c:v>
                </c:pt>
                <c:pt idx="13">
                  <c:v>8.0616675229258042E-2</c:v>
                </c:pt>
                <c:pt idx="14">
                  <c:v>7.8136359255728358E-2</c:v>
                </c:pt>
                <c:pt idx="15">
                  <c:v>7.565604328219859E-2</c:v>
                </c:pt>
                <c:pt idx="16">
                  <c:v>7.3175727308668809E-2</c:v>
                </c:pt>
                <c:pt idx="17">
                  <c:v>7.0695411335139041E-2</c:v>
                </c:pt>
                <c:pt idx="18">
                  <c:v>6.8215095361609343E-2</c:v>
                </c:pt>
                <c:pt idx="19">
                  <c:v>6.5734779388079562E-2</c:v>
                </c:pt>
                <c:pt idx="20">
                  <c:v>6.3254463414549877E-2</c:v>
                </c:pt>
                <c:pt idx="21">
                  <c:v>6.0774147441020103E-2</c:v>
                </c:pt>
                <c:pt idx="22">
                  <c:v>5.8293831467490238E-2</c:v>
                </c:pt>
                <c:pt idx="23">
                  <c:v>5.5813515493960547E-2</c:v>
                </c:pt>
                <c:pt idx="24">
                  <c:v>5.3333199520430863E-2</c:v>
                </c:pt>
                <c:pt idx="25">
                  <c:v>5.0852890643808581E-2</c:v>
                </c:pt>
                <c:pt idx="26">
                  <c:v>4.8372567573371307E-2</c:v>
                </c:pt>
                <c:pt idx="27">
                  <c:v>4.5892251599841533E-2</c:v>
                </c:pt>
                <c:pt idx="28">
                  <c:v>4.3411935626311765E-2</c:v>
                </c:pt>
                <c:pt idx="29">
                  <c:v>4.0931619652782074E-2</c:v>
                </c:pt>
                <c:pt idx="30">
                  <c:v>3.8451303679252299E-2</c:v>
                </c:pt>
                <c:pt idx="31">
                  <c:v>3.5970987705722601E-2</c:v>
                </c:pt>
                <c:pt idx="32">
                  <c:v>3.3490671732192834E-2</c:v>
                </c:pt>
                <c:pt idx="33">
                  <c:v>3.1010355758663059E-2</c:v>
                </c:pt>
                <c:pt idx="34">
                  <c:v>2.8530039785133278E-2</c:v>
                </c:pt>
                <c:pt idx="35">
                  <c:v>2.6049723811603594E-2</c:v>
                </c:pt>
                <c:pt idx="36">
                  <c:v>2.3569407838073816E-2</c:v>
                </c:pt>
                <c:pt idx="37">
                  <c:v>2.1089091864544121E-2</c:v>
                </c:pt>
                <c:pt idx="38">
                  <c:v>1.894366482466868E-2</c:v>
                </c:pt>
                <c:pt idx="39">
                  <c:v>1.749967668338475E-2</c:v>
                </c:pt>
                <c:pt idx="40">
                  <c:v>9.040115776937821E-3</c:v>
                </c:pt>
                <c:pt idx="41">
                  <c:v>6.1768473108112041E-4</c:v>
                </c:pt>
                <c:pt idx="42">
                  <c:v>-1.0376658034578257E-2</c:v>
                </c:pt>
                <c:pt idx="43">
                  <c:v>-2.6117404611625917E-2</c:v>
                </c:pt>
                <c:pt idx="44">
                  <c:v>-5.2530751949865527E-2</c:v>
                </c:pt>
                <c:pt idx="45">
                  <c:v>-8.7203360492952436E-2</c:v>
                </c:pt>
                <c:pt idx="46">
                  <c:v>-0.10075804164970781</c:v>
                </c:pt>
                <c:pt idx="47">
                  <c:v>-4.0747199090328694E-2</c:v>
                </c:pt>
                <c:pt idx="48">
                  <c:v>9.8649416783608751E-2</c:v>
                </c:pt>
                <c:pt idx="49">
                  <c:v>0.1742259158647014</c:v>
                </c:pt>
                <c:pt idx="50">
                  <c:v>0.12668700516223907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-0.35138881206512451</c:v>
                </c:pt>
                <c:pt idx="1">
                  <c:v>-0.59915503634385725</c:v>
                </c:pt>
                <c:pt idx="2">
                  <c:v>-0.59621478377430648</c:v>
                </c:pt>
                <c:pt idx="3">
                  <c:v>-0.59307523127591744</c:v>
                </c:pt>
                <c:pt idx="4">
                  <c:v>-0.57989587800053455</c:v>
                </c:pt>
                <c:pt idx="5">
                  <c:v>-0.52893024574884617</c:v>
                </c:pt>
                <c:pt idx="6">
                  <c:v>-0.48478655099620604</c:v>
                </c:pt>
                <c:pt idx="7">
                  <c:v>-0.49074455056656474</c:v>
                </c:pt>
                <c:pt idx="8">
                  <c:v>-0.52548321726366998</c:v>
                </c:pt>
                <c:pt idx="9">
                  <c:v>-0.60906118143933119</c:v>
                </c:pt>
                <c:pt idx="10">
                  <c:v>-0.63926371857850062</c:v>
                </c:pt>
                <c:pt idx="11">
                  <c:v>-0.65466113854920649</c:v>
                </c:pt>
                <c:pt idx="12">
                  <c:v>-0.64120986189202966</c:v>
                </c:pt>
                <c:pt idx="13">
                  <c:v>-0.62563823563263432</c:v>
                </c:pt>
                <c:pt idx="14">
                  <c:v>-0.59953482303434069</c:v>
                </c:pt>
                <c:pt idx="15">
                  <c:v>-0.5607770281561546</c:v>
                </c:pt>
                <c:pt idx="16">
                  <c:v>-0.54138546612490579</c:v>
                </c:pt>
                <c:pt idx="17">
                  <c:v>-0.54214829902781791</c:v>
                </c:pt>
                <c:pt idx="18">
                  <c:v>-0.55276697150379006</c:v>
                </c:pt>
                <c:pt idx="19">
                  <c:v>-0.5527899204922101</c:v>
                </c:pt>
                <c:pt idx="20">
                  <c:v>-0.51306566146093646</c:v>
                </c:pt>
                <c:pt idx="21">
                  <c:v>-0.52040961194143209</c:v>
                </c:pt>
                <c:pt idx="22">
                  <c:v>-0.53328142714404936</c:v>
                </c:pt>
                <c:pt idx="23">
                  <c:v>-0.38513411237479522</c:v>
                </c:pt>
                <c:pt idx="24">
                  <c:v>-0.27212214893912084</c:v>
                </c:pt>
                <c:pt idx="25">
                  <c:v>-0.39606907963752747</c:v>
                </c:pt>
                <c:pt idx="26">
                  <c:v>-0.37545937989951111</c:v>
                </c:pt>
                <c:pt idx="27">
                  <c:v>-0.27989451341770005</c:v>
                </c:pt>
                <c:pt idx="28">
                  <c:v>-0.27595597483286927</c:v>
                </c:pt>
                <c:pt idx="29">
                  <c:v>-0.28150285081631854</c:v>
                </c:pt>
                <c:pt idx="30">
                  <c:v>-0.25739175753661764</c:v>
                </c:pt>
                <c:pt idx="31">
                  <c:v>-0.2266544526118236</c:v>
                </c:pt>
                <c:pt idx="32">
                  <c:v>-0.22473431327051913</c:v>
                </c:pt>
                <c:pt idx="33">
                  <c:v>-0.21732694407000391</c:v>
                </c:pt>
                <c:pt idx="34">
                  <c:v>-0.16604321133188116</c:v>
                </c:pt>
                <c:pt idx="35">
                  <c:v>-0.12559526742827748</c:v>
                </c:pt>
                <c:pt idx="36">
                  <c:v>-0.16120138617493829</c:v>
                </c:pt>
                <c:pt idx="37">
                  <c:v>7.7594202419680406E-3</c:v>
                </c:pt>
                <c:pt idx="38">
                  <c:v>-0.12967268827181538</c:v>
                </c:pt>
                <c:pt idx="39">
                  <c:v>-8.6986327473374897E-2</c:v>
                </c:pt>
                <c:pt idx="40">
                  <c:v>-7.8026301561584469E-3</c:v>
                </c:pt>
                <c:pt idx="41">
                  <c:v>-1.2424278675233538E-2</c:v>
                </c:pt>
                <c:pt idx="42">
                  <c:v>-1.4544430038297838E-2</c:v>
                </c:pt>
                <c:pt idx="43">
                  <c:v>-7.346441718441391E-3</c:v>
                </c:pt>
                <c:pt idx="44">
                  <c:v>0.19725305865900983</c:v>
                </c:pt>
                <c:pt idx="45">
                  <c:v>0.19638520241305663</c:v>
                </c:pt>
                <c:pt idx="46">
                  <c:v>0.16910661898937598</c:v>
                </c:pt>
                <c:pt idx="47">
                  <c:v>0.1642072372681628</c:v>
                </c:pt>
                <c:pt idx="48">
                  <c:v>0.14138515983115085</c:v>
                </c:pt>
                <c:pt idx="49">
                  <c:v>-1.5581725130662558E-2</c:v>
                </c:pt>
                <c:pt idx="50">
                  <c:v>-0.35796412825584412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270912"/>
        <c:axId val="279272448"/>
      </c:lineChart>
      <c:catAx>
        <c:axId val="2792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72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0912"/>
        <c:crosses val="autoZero"/>
        <c:crossBetween val="between"/>
        <c:majorUnit val="0.25"/>
      </c:valAx>
      <c:valAx>
        <c:axId val="33317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80288"/>
        <c:crosses val="max"/>
        <c:crossBetween val="between"/>
      </c:valAx>
      <c:catAx>
        <c:axId val="3331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7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63072"/>
        <c:axId val="3333437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-2.6956452056765556E-2</c:v>
                </c:pt>
                <c:pt idx="1">
                  <c:v>-2.3703453858379998E-2</c:v>
                </c:pt>
                <c:pt idx="2">
                  <c:v>-2.0450447264723275E-2</c:v>
                </c:pt>
                <c:pt idx="3">
                  <c:v>-1.7197440671066488E-2</c:v>
                </c:pt>
                <c:pt idx="4">
                  <c:v>-1.3944434077409765E-2</c:v>
                </c:pt>
                <c:pt idx="5">
                  <c:v>-1.0691427483752977E-2</c:v>
                </c:pt>
                <c:pt idx="6">
                  <c:v>-7.4384208900963103E-3</c:v>
                </c:pt>
                <c:pt idx="7">
                  <c:v>-4.1854142964394721E-3</c:v>
                </c:pt>
                <c:pt idx="8">
                  <c:v>-9.3240770278280385E-4</c:v>
                </c:pt>
                <c:pt idx="9">
                  <c:v>2.3205988908739789E-3</c:v>
                </c:pt>
                <c:pt idx="10">
                  <c:v>5.5736054845307095E-3</c:v>
                </c:pt>
                <c:pt idx="11">
                  <c:v>8.8266120781874853E-3</c:v>
                </c:pt>
                <c:pt idx="12">
                  <c:v>1.2079618671844213E-2</c:v>
                </c:pt>
                <c:pt idx="13">
                  <c:v>1.5332625265501002E-2</c:v>
                </c:pt>
                <c:pt idx="14">
                  <c:v>1.858563185915767E-2</c:v>
                </c:pt>
                <c:pt idx="15">
                  <c:v>2.1838638452814453E-2</c:v>
                </c:pt>
                <c:pt idx="16">
                  <c:v>2.5091645046471236E-2</c:v>
                </c:pt>
                <c:pt idx="17">
                  <c:v>2.8344651640128015E-2</c:v>
                </c:pt>
                <c:pt idx="18">
                  <c:v>3.1597658233784687E-2</c:v>
                </c:pt>
                <c:pt idx="19">
                  <c:v>3.4850664827441473E-2</c:v>
                </c:pt>
                <c:pt idx="20">
                  <c:v>3.8103671421098134E-2</c:v>
                </c:pt>
                <c:pt idx="21">
                  <c:v>4.1356678014754927E-2</c:v>
                </c:pt>
                <c:pt idx="22">
                  <c:v>4.4609684608411818E-2</c:v>
                </c:pt>
                <c:pt idx="23">
                  <c:v>4.78626912020685E-2</c:v>
                </c:pt>
                <c:pt idx="24">
                  <c:v>5.1115697795725154E-2</c:v>
                </c:pt>
                <c:pt idx="25">
                  <c:v>5.4368695081581195E-2</c:v>
                </c:pt>
                <c:pt idx="26">
                  <c:v>5.762171098303874E-2</c:v>
                </c:pt>
                <c:pt idx="27">
                  <c:v>6.0874717576695499E-2</c:v>
                </c:pt>
                <c:pt idx="28">
                  <c:v>6.4127724170352285E-2</c:v>
                </c:pt>
                <c:pt idx="29">
                  <c:v>6.7380730764008953E-2</c:v>
                </c:pt>
                <c:pt idx="30">
                  <c:v>7.0633737357665746E-2</c:v>
                </c:pt>
                <c:pt idx="31">
                  <c:v>7.3886743951322414E-2</c:v>
                </c:pt>
                <c:pt idx="32">
                  <c:v>7.713975054497918E-2</c:v>
                </c:pt>
                <c:pt idx="33">
                  <c:v>8.0392757138635973E-2</c:v>
                </c:pt>
                <c:pt idx="34">
                  <c:v>8.3645763732292766E-2</c:v>
                </c:pt>
                <c:pt idx="35">
                  <c:v>8.689877032594942E-2</c:v>
                </c:pt>
                <c:pt idx="36">
                  <c:v>9.0151776919606214E-2</c:v>
                </c:pt>
                <c:pt idx="37">
                  <c:v>9.3404783513262896E-2</c:v>
                </c:pt>
                <c:pt idx="38">
                  <c:v>9.8382880272549322E-2</c:v>
                </c:pt>
                <c:pt idx="39">
                  <c:v>0.11271158317601367</c:v>
                </c:pt>
                <c:pt idx="40">
                  <c:v>7.065507059461934E-2</c:v>
                </c:pt>
                <c:pt idx="41">
                  <c:v>2.5553858354583958E-2</c:v>
                </c:pt>
                <c:pt idx="42">
                  <c:v>8.2816786870242316E-3</c:v>
                </c:pt>
                <c:pt idx="43">
                  <c:v>-3.1012158873438E-2</c:v>
                </c:pt>
                <c:pt idx="44">
                  <c:v>-9.9092203010425206E-2</c:v>
                </c:pt>
                <c:pt idx="45">
                  <c:v>-0.17219434446454435</c:v>
                </c:pt>
                <c:pt idx="46">
                  <c:v>-0.22800081661454535</c:v>
                </c:pt>
                <c:pt idx="47">
                  <c:v>-0.23722082765323491</c:v>
                </c:pt>
                <c:pt idx="48">
                  <c:v>-0.1626887496355921</c:v>
                </c:pt>
                <c:pt idx="49">
                  <c:v>-5.5790303393468924E-2</c:v>
                </c:pt>
                <c:pt idx="50">
                  <c:v>-1.7549779266119003E-2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0.17522044479846954</c:v>
                </c:pt>
                <c:pt idx="1">
                  <c:v>0.63255030884902785</c:v>
                </c:pt>
                <c:pt idx="2">
                  <c:v>0.62704962987694057</c:v>
                </c:pt>
                <c:pt idx="3">
                  <c:v>0.52070747241866844</c:v>
                </c:pt>
                <c:pt idx="4">
                  <c:v>0.56442832447877589</c:v>
                </c:pt>
                <c:pt idx="5">
                  <c:v>0.53281785069857834</c:v>
                </c:pt>
                <c:pt idx="6">
                  <c:v>0.45712773774757992</c:v>
                </c:pt>
                <c:pt idx="7">
                  <c:v>0.47549248004201428</c:v>
                </c:pt>
                <c:pt idx="8">
                  <c:v>0.52161457295530367</c:v>
                </c:pt>
                <c:pt idx="9">
                  <c:v>0.63417774008949013</c:v>
                </c:pt>
                <c:pt idx="10">
                  <c:v>0.70924179785433572</c:v>
                </c:pt>
                <c:pt idx="11">
                  <c:v>0.79231414304760961</c:v>
                </c:pt>
                <c:pt idx="12">
                  <c:v>0.76518076652901978</c:v>
                </c:pt>
                <c:pt idx="13">
                  <c:v>0.73872247602895535</c:v>
                </c:pt>
                <c:pt idx="14">
                  <c:v>0.72822262484821687</c:v>
                </c:pt>
                <c:pt idx="15">
                  <c:v>0.72007373288067678</c:v>
                </c:pt>
                <c:pt idx="16">
                  <c:v>0.75400275646759107</c:v>
                </c:pt>
                <c:pt idx="17">
                  <c:v>0.79533255177007089</c:v>
                </c:pt>
                <c:pt idx="18">
                  <c:v>0.86299133112284443</c:v>
                </c:pt>
                <c:pt idx="19">
                  <c:v>0.92310747144890992</c:v>
                </c:pt>
                <c:pt idx="20">
                  <c:v>1.0119227907861958</c:v>
                </c:pt>
                <c:pt idx="21">
                  <c:v>1.0814506656338163</c:v>
                </c:pt>
                <c:pt idx="22">
                  <c:v>1.1415596596058886</c:v>
                </c:pt>
                <c:pt idx="23">
                  <c:v>0.94329457239882875</c:v>
                </c:pt>
                <c:pt idx="24">
                  <c:v>0.80737638224726549</c:v>
                </c:pt>
                <c:pt idx="25">
                  <c:v>0.96007245779037476</c:v>
                </c:pt>
                <c:pt idx="26">
                  <c:v>0.69997487586343632</c:v>
                </c:pt>
                <c:pt idx="27">
                  <c:v>0.35613940625133556</c:v>
                </c:pt>
                <c:pt idx="28">
                  <c:v>0.2072158954038234</c:v>
                </c:pt>
                <c:pt idx="29">
                  <c:v>0.19519086105166919</c:v>
                </c:pt>
                <c:pt idx="30">
                  <c:v>0.1711590469224836</c:v>
                </c:pt>
                <c:pt idx="31">
                  <c:v>0.12515063780616115</c:v>
                </c:pt>
                <c:pt idx="32">
                  <c:v>4.1369335533887455E-2</c:v>
                </c:pt>
                <c:pt idx="33">
                  <c:v>1.0673948569168474E-2</c:v>
                </c:pt>
                <c:pt idx="34">
                  <c:v>-1.203534790747594E-2</c:v>
                </c:pt>
                <c:pt idx="35">
                  <c:v>5.4340784234787526E-2</c:v>
                </c:pt>
                <c:pt idx="36">
                  <c:v>7.2038653422345306E-2</c:v>
                </c:pt>
                <c:pt idx="37">
                  <c:v>3.6749878738020859E-2</c:v>
                </c:pt>
                <c:pt idx="38">
                  <c:v>-2.1431307562710257E-2</c:v>
                </c:pt>
                <c:pt idx="39">
                  <c:v>-2.6036513754022775E-2</c:v>
                </c:pt>
                <c:pt idx="40">
                  <c:v>2.7212230238705878E-3</c:v>
                </c:pt>
                <c:pt idx="41">
                  <c:v>1.6854916613911756E-2</c:v>
                </c:pt>
                <c:pt idx="42">
                  <c:v>-3.7244117348436898E-3</c:v>
                </c:pt>
                <c:pt idx="43">
                  <c:v>-5.3049371357723515E-2</c:v>
                </c:pt>
                <c:pt idx="44">
                  <c:v>-5.1306308989355016E-2</c:v>
                </c:pt>
                <c:pt idx="45">
                  <c:v>-7.6354157783936019E-2</c:v>
                </c:pt>
                <c:pt idx="46">
                  <c:v>-8.9064538681110139E-2</c:v>
                </c:pt>
                <c:pt idx="47">
                  <c:v>-7.7130182915328693E-2</c:v>
                </c:pt>
                <c:pt idx="48">
                  <c:v>0.10830179361406418</c:v>
                </c:pt>
                <c:pt idx="49">
                  <c:v>0.27322337944211772</c:v>
                </c:pt>
                <c:pt idx="50">
                  <c:v>0.39700114727020264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304448"/>
        <c:axId val="279322624"/>
      </c:lineChart>
      <c:catAx>
        <c:axId val="2793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22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04448"/>
        <c:crosses val="autoZero"/>
        <c:crossBetween val="between"/>
        <c:majorUnit val="0.25"/>
        <c:minorUnit val="0.04"/>
      </c:valAx>
      <c:valAx>
        <c:axId val="3333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63072"/>
        <c:crosses val="max"/>
        <c:crossBetween val="between"/>
      </c:valAx>
      <c:catAx>
        <c:axId val="3333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431936"/>
        <c:axId val="3334122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-4.0071841329336166E-2</c:v>
                </c:pt>
                <c:pt idx="1">
                  <c:v>-3.9727948847454161E-2</c:v>
                </c:pt>
                <c:pt idx="2">
                  <c:v>-3.9384055478061467E-2</c:v>
                </c:pt>
                <c:pt idx="3">
                  <c:v>-3.9040162108668772E-2</c:v>
                </c:pt>
                <c:pt idx="4">
                  <c:v>-3.8696268739276084E-2</c:v>
                </c:pt>
                <c:pt idx="5">
                  <c:v>-3.8352375369883396E-2</c:v>
                </c:pt>
                <c:pt idx="6">
                  <c:v>-3.8008482000490715E-2</c:v>
                </c:pt>
                <c:pt idx="7">
                  <c:v>-3.7664588631098013E-2</c:v>
                </c:pt>
                <c:pt idx="8">
                  <c:v>-3.7320695261705332E-2</c:v>
                </c:pt>
                <c:pt idx="9">
                  <c:v>-3.697680189231263E-2</c:v>
                </c:pt>
                <c:pt idx="10">
                  <c:v>-3.6632908522919942E-2</c:v>
                </c:pt>
                <c:pt idx="11">
                  <c:v>-3.6289015153527254E-2</c:v>
                </c:pt>
                <c:pt idx="12">
                  <c:v>-3.5945121784134559E-2</c:v>
                </c:pt>
                <c:pt idx="13">
                  <c:v>-3.5601228414741865E-2</c:v>
                </c:pt>
                <c:pt idx="14">
                  <c:v>-3.5257335045349183E-2</c:v>
                </c:pt>
                <c:pt idx="15">
                  <c:v>-3.4913441675956489E-2</c:v>
                </c:pt>
                <c:pt idx="16">
                  <c:v>-3.4569548306563794E-2</c:v>
                </c:pt>
                <c:pt idx="17">
                  <c:v>-3.4225654937171099E-2</c:v>
                </c:pt>
                <c:pt idx="18">
                  <c:v>-3.3881761567778418E-2</c:v>
                </c:pt>
                <c:pt idx="19">
                  <c:v>-3.3537868198385723E-2</c:v>
                </c:pt>
                <c:pt idx="20">
                  <c:v>-3.3193974828993042E-2</c:v>
                </c:pt>
                <c:pt idx="21">
                  <c:v>-3.2850081459600347E-2</c:v>
                </c:pt>
                <c:pt idx="22">
                  <c:v>-3.2506188090207638E-2</c:v>
                </c:pt>
                <c:pt idx="23">
                  <c:v>-3.2162294720814957E-2</c:v>
                </c:pt>
                <c:pt idx="24">
                  <c:v>-3.1818401351422276E-2</c:v>
                </c:pt>
                <c:pt idx="25">
                  <c:v>-3.1474508966008827E-2</c:v>
                </c:pt>
                <c:pt idx="26">
                  <c:v>-3.1130614612636887E-2</c:v>
                </c:pt>
                <c:pt idx="27">
                  <c:v>-3.0786721243244192E-2</c:v>
                </c:pt>
                <c:pt idx="28">
                  <c:v>-3.0442827873851497E-2</c:v>
                </c:pt>
                <c:pt idx="29">
                  <c:v>-3.0098934504458816E-2</c:v>
                </c:pt>
                <c:pt idx="30">
                  <c:v>-2.9755041135066121E-2</c:v>
                </c:pt>
                <c:pt idx="31">
                  <c:v>-2.941114776567344E-2</c:v>
                </c:pt>
                <c:pt idx="32">
                  <c:v>-2.9067254396280745E-2</c:v>
                </c:pt>
                <c:pt idx="33">
                  <c:v>-2.872336102688805E-2</c:v>
                </c:pt>
                <c:pt idx="34">
                  <c:v>-2.8379467657495355E-2</c:v>
                </c:pt>
                <c:pt idx="35">
                  <c:v>-2.8035574288102674E-2</c:v>
                </c:pt>
                <c:pt idx="36">
                  <c:v>-2.7691680918709979E-2</c:v>
                </c:pt>
                <c:pt idx="37">
                  <c:v>-2.7347787549317295E-2</c:v>
                </c:pt>
                <c:pt idx="38">
                  <c:v>-2.6963394995621899E-2</c:v>
                </c:pt>
                <c:pt idx="39">
                  <c:v>-1.9558309133575619E-2</c:v>
                </c:pt>
                <c:pt idx="40">
                  <c:v>-6.6199692149284603E-3</c:v>
                </c:pt>
                <c:pt idx="41">
                  <c:v>7.1794947166612224E-4</c:v>
                </c:pt>
                <c:pt idx="42">
                  <c:v>5.507412090602507E-3</c:v>
                </c:pt>
                <c:pt idx="43">
                  <c:v>1.6966927490660491E-2</c:v>
                </c:pt>
                <c:pt idx="44">
                  <c:v>4.0695699081882704E-2</c:v>
                </c:pt>
                <c:pt idx="45">
                  <c:v>6.9408705587971228E-2</c:v>
                </c:pt>
                <c:pt idx="46">
                  <c:v>7.9980666531134587E-2</c:v>
                </c:pt>
                <c:pt idx="47">
                  <c:v>4.2931138850205337E-2</c:v>
                </c:pt>
                <c:pt idx="48">
                  <c:v>-2.670999114884192E-2</c:v>
                </c:pt>
                <c:pt idx="49">
                  <c:v>-6.0744683951828179E-2</c:v>
                </c:pt>
                <c:pt idx="50">
                  <c:v>-4.9456804990768433E-2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-4.8336680978536606E-2</c:v>
                </c:pt>
                <c:pt idx="1">
                  <c:v>-0.1328940441288616</c:v>
                </c:pt>
                <c:pt idx="2">
                  <c:v>-0.12995707568458417</c:v>
                </c:pt>
                <c:pt idx="3">
                  <c:v>-0.12084461373203337</c:v>
                </c:pt>
                <c:pt idx="4">
                  <c:v>-0.13723014634245109</c:v>
                </c:pt>
                <c:pt idx="5">
                  <c:v>-0.12314253374234198</c:v>
                </c:pt>
                <c:pt idx="6">
                  <c:v>-0.11417378794072779</c:v>
                </c:pt>
                <c:pt idx="7">
                  <c:v>-0.13167751828314744</c:v>
                </c:pt>
                <c:pt idx="8">
                  <c:v>-0.14433914518967544</c:v>
                </c:pt>
                <c:pt idx="9">
                  <c:v>-0.15730263666920136</c:v>
                </c:pt>
                <c:pt idx="10">
                  <c:v>-0.17217598382534607</c:v>
                </c:pt>
                <c:pt idx="11">
                  <c:v>-0.18107300146132921</c:v>
                </c:pt>
                <c:pt idx="12">
                  <c:v>-0.19469864708534607</c:v>
                </c:pt>
                <c:pt idx="13">
                  <c:v>-0.19174287401380274</c:v>
                </c:pt>
                <c:pt idx="14">
                  <c:v>-0.18254913582213553</c:v>
                </c:pt>
                <c:pt idx="15">
                  <c:v>-0.18911054195412746</c:v>
                </c:pt>
                <c:pt idx="16">
                  <c:v>-0.19955178664419193</c:v>
                </c:pt>
                <c:pt idx="17">
                  <c:v>-0.20597905984677345</c:v>
                </c:pt>
                <c:pt idx="18">
                  <c:v>-0.22092731845907559</c:v>
                </c:pt>
                <c:pt idx="19">
                  <c:v>-0.22315082537191602</c:v>
                </c:pt>
                <c:pt idx="20">
                  <c:v>-0.24780148880510217</c:v>
                </c:pt>
                <c:pt idx="21">
                  <c:v>-0.2533521817699419</c:v>
                </c:pt>
                <c:pt idx="22">
                  <c:v>-0.25196676702156889</c:v>
                </c:pt>
                <c:pt idx="23">
                  <c:v>-0.20735973552304329</c:v>
                </c:pt>
                <c:pt idx="24">
                  <c:v>-0.19031268521257563</c:v>
                </c:pt>
                <c:pt idx="25">
                  <c:v>-0.14517790079116821</c:v>
                </c:pt>
                <c:pt idx="26">
                  <c:v>-8.2341802063044311E-2</c:v>
                </c:pt>
                <c:pt idx="27">
                  <c:v>-3.4097904171209226E-2</c:v>
                </c:pt>
                <c:pt idx="28">
                  <c:v>1.2851501064851162E-2</c:v>
                </c:pt>
                <c:pt idx="29">
                  <c:v>3.7654925801230185E-2</c:v>
                </c:pt>
                <c:pt idx="30">
                  <c:v>4.6917635814995071E-2</c:v>
                </c:pt>
                <c:pt idx="31">
                  <c:v>8.7629648627032208E-2</c:v>
                </c:pt>
                <c:pt idx="32">
                  <c:v>0.12083838749332426</c:v>
                </c:pt>
                <c:pt idx="33">
                  <c:v>0.13228335457294127</c:v>
                </c:pt>
                <c:pt idx="34">
                  <c:v>0.10896983066632757</c:v>
                </c:pt>
                <c:pt idx="35">
                  <c:v>5.9881190799959419E-2</c:v>
                </c:pt>
                <c:pt idx="36">
                  <c:v>6.2990759182509334E-2</c:v>
                </c:pt>
                <c:pt idx="37">
                  <c:v>-2.5444141913683018E-2</c:v>
                </c:pt>
                <c:pt idx="38">
                  <c:v>0.10258163634497527</c:v>
                </c:pt>
                <c:pt idx="39">
                  <c:v>7.9051484109282935E-2</c:v>
                </c:pt>
                <c:pt idx="40">
                  <c:v>7.0329493785157762E-3</c:v>
                </c:pt>
                <c:pt idx="41">
                  <c:v>3.8086988070334758E-3</c:v>
                </c:pt>
                <c:pt idx="42">
                  <c:v>1.2573138187937663E-2</c:v>
                </c:pt>
                <c:pt idx="43">
                  <c:v>2.5744062974015294E-2</c:v>
                </c:pt>
                <c:pt idx="44">
                  <c:v>-0.19875374665084736</c:v>
                </c:pt>
                <c:pt idx="45">
                  <c:v>-0.2047426126046295</c:v>
                </c:pt>
                <c:pt idx="46">
                  <c:v>-0.18374493480574694</c:v>
                </c:pt>
                <c:pt idx="47">
                  <c:v>-0.18653640449215775</c:v>
                </c:pt>
                <c:pt idx="48">
                  <c:v>-0.23691035251732723</c:v>
                </c:pt>
                <c:pt idx="49">
                  <c:v>-0.21328711888489188</c:v>
                </c:pt>
                <c:pt idx="50">
                  <c:v>-0.11948627233505249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337984"/>
        <c:axId val="279343872"/>
      </c:lineChart>
      <c:catAx>
        <c:axId val="279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4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4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37984"/>
        <c:crosses val="autoZero"/>
        <c:crossBetween val="between"/>
        <c:majorUnit val="0.2"/>
        <c:minorUnit val="0.01"/>
      </c:valAx>
      <c:valAx>
        <c:axId val="3334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431936"/>
        <c:crosses val="max"/>
        <c:crossBetween val="between"/>
      </c:valAx>
      <c:catAx>
        <c:axId val="3334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81408"/>
        <c:axId val="3192736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5.6063866103807625</c:v>
                </c:pt>
                <c:pt idx="1">
                  <c:v>5.9266337813742345</c:v>
                </c:pt>
                <c:pt idx="2">
                  <c:v>5.4574366158301553</c:v>
                </c:pt>
                <c:pt idx="3">
                  <c:v>5.5385299565450463</c:v>
                </c:pt>
                <c:pt idx="4">
                  <c:v>5.7870492406749925</c:v>
                </c:pt>
                <c:pt idx="5">
                  <c:v>5.4259364827596759</c:v>
                </c:pt>
                <c:pt idx="6">
                  <c:v>4.7904345774817809</c:v>
                </c:pt>
                <c:pt idx="7">
                  <c:v>4.3924216673434042</c:v>
                </c:pt>
                <c:pt idx="8">
                  <c:v>4.1624915998651737</c:v>
                </c:pt>
                <c:pt idx="9">
                  <c:v>3.8431469672630247</c:v>
                </c:pt>
                <c:pt idx="10">
                  <c:v>3.2961819242564183</c:v>
                </c:pt>
                <c:pt idx="11">
                  <c:v>2.4238974889180942</c:v>
                </c:pt>
                <c:pt idx="12">
                  <c:v>1.2490396597647559</c:v>
                </c:pt>
                <c:pt idx="13">
                  <c:v>8.7736166169793434E-2</c:v>
                </c:pt>
                <c:pt idx="14">
                  <c:v>-0.79493398876725696</c:v>
                </c:pt>
                <c:pt idx="15">
                  <c:v>-1.5165937182168903</c:v>
                </c:pt>
                <c:pt idx="16">
                  <c:v>-2.0300496117071516</c:v>
                </c:pt>
                <c:pt idx="17">
                  <c:v>-2.2910099806132673</c:v>
                </c:pt>
                <c:pt idx="18">
                  <c:v>-2.5399021056244382</c:v>
                </c:pt>
                <c:pt idx="19">
                  <c:v>-2.8582555056146499</c:v>
                </c:pt>
                <c:pt idx="20">
                  <c:v>-3.1238245643553433</c:v>
                </c:pt>
                <c:pt idx="21">
                  <c:v>-3.1935891017790667</c:v>
                </c:pt>
                <c:pt idx="22">
                  <c:v>-3.0034968346524491</c:v>
                </c:pt>
                <c:pt idx="23">
                  <c:v>-2.5995135768036715</c:v>
                </c:pt>
                <c:pt idx="24">
                  <c:v>-2.2146804421324591</c:v>
                </c:pt>
                <c:pt idx="25">
                  <c:v>-2.1389106642995523</c:v>
                </c:pt>
                <c:pt idx="26">
                  <c:v>-2.3501626068193309</c:v>
                </c:pt>
                <c:pt idx="27">
                  <c:v>-2.6102941951880596</c:v>
                </c:pt>
                <c:pt idx="28">
                  <c:v>-2.72716682414721</c:v>
                </c:pt>
                <c:pt idx="29">
                  <c:v>-2.6103065313825122</c:v>
                </c:pt>
                <c:pt idx="30">
                  <c:v>-2.333202462673345</c:v>
                </c:pt>
                <c:pt idx="31">
                  <c:v>-1.921279187964015</c:v>
                </c:pt>
                <c:pt idx="32">
                  <c:v>-1.4342375577972781</c:v>
                </c:pt>
                <c:pt idx="33">
                  <c:v>-1.1167631830352149</c:v>
                </c:pt>
                <c:pt idx="34">
                  <c:v>-1.089666413919459</c:v>
                </c:pt>
                <c:pt idx="35">
                  <c:v>-1.083395549031724</c:v>
                </c:pt>
                <c:pt idx="36">
                  <c:v>-0.76926029785149841</c:v>
                </c:pt>
                <c:pt idx="37">
                  <c:v>4.5648246022047589E-2</c:v>
                </c:pt>
                <c:pt idx="38">
                  <c:v>1.3657310140514887</c:v>
                </c:pt>
                <c:pt idx="39">
                  <c:v>2.7525043373740297</c:v>
                </c:pt>
                <c:pt idx="40">
                  <c:v>3.5877269028967751</c:v>
                </c:pt>
                <c:pt idx="41">
                  <c:v>3.5636967746725396</c:v>
                </c:pt>
                <c:pt idx="42">
                  <c:v>2.8648451185536632</c:v>
                </c:pt>
                <c:pt idx="43">
                  <c:v>2.0024605368457218</c:v>
                </c:pt>
                <c:pt idx="44">
                  <c:v>1.4161833645819282</c:v>
                </c:pt>
                <c:pt idx="45">
                  <c:v>1.3927971205867158</c:v>
                </c:pt>
                <c:pt idx="46">
                  <c:v>1.8262130582743725</c:v>
                </c:pt>
                <c:pt idx="47">
                  <c:v>2.3472120016393165</c:v>
                </c:pt>
                <c:pt idx="48">
                  <c:v>3.0585478748712078</c:v>
                </c:pt>
                <c:pt idx="49">
                  <c:v>4.2441052068931766</c:v>
                </c:pt>
                <c:pt idx="50">
                  <c:v>5.0705147275373381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3.8415190897024742</c:v>
                </c:pt>
                <c:pt idx="1">
                  <c:v>4.5754909081117594</c:v>
                </c:pt>
                <c:pt idx="2">
                  <c:v>4.6487348987871586</c:v>
                </c:pt>
                <c:pt idx="3">
                  <c:v>4.5477599140662317</c:v>
                </c:pt>
                <c:pt idx="4">
                  <c:v>4.7139375380877668</c:v>
                </c:pt>
                <c:pt idx="5">
                  <c:v>4.9177761623078702</c:v>
                </c:pt>
                <c:pt idx="6">
                  <c:v>4.7572118166392361</c:v>
                </c:pt>
                <c:pt idx="7">
                  <c:v>4.3272830442678067</c:v>
                </c:pt>
                <c:pt idx="8">
                  <c:v>3.9670285500071247</c:v>
                </c:pt>
                <c:pt idx="9">
                  <c:v>3.7459619522705374</c:v>
                </c:pt>
                <c:pt idx="10">
                  <c:v>3.6268777144602384</c:v>
                </c:pt>
                <c:pt idx="11">
                  <c:v>3.6049557385588948</c:v>
                </c:pt>
                <c:pt idx="12">
                  <c:v>3.6863507849295449</c:v>
                </c:pt>
                <c:pt idx="13">
                  <c:v>3.8739222735238203</c:v>
                </c:pt>
                <c:pt idx="14">
                  <c:v>4.2325596817751263</c:v>
                </c:pt>
                <c:pt idx="15">
                  <c:v>4.8515858311178626</c:v>
                </c:pt>
                <c:pt idx="16">
                  <c:v>5.7217682625574566</c:v>
                </c:pt>
                <c:pt idx="17">
                  <c:v>6.718631187579267</c:v>
                </c:pt>
                <c:pt idx="18">
                  <c:v>7.6822500363605206</c:v>
                </c:pt>
                <c:pt idx="19">
                  <c:v>8.5004655592663969</c:v>
                </c:pt>
                <c:pt idx="20">
                  <c:v>9.12886903989315</c:v>
                </c:pt>
                <c:pt idx="21">
                  <c:v>9.6045471378532667</c:v>
                </c:pt>
                <c:pt idx="22">
                  <c:v>9.9717385695133007</c:v>
                </c:pt>
                <c:pt idx="23">
                  <c:v>10.188236223335162</c:v>
                </c:pt>
                <c:pt idx="24">
                  <c:v>10.190239110652906</c:v>
                </c:pt>
                <c:pt idx="25">
                  <c:v>10.031969263276151</c:v>
                </c:pt>
                <c:pt idx="26">
                  <c:v>9.8694455789032816</c:v>
                </c:pt>
                <c:pt idx="27">
                  <c:v>9.7418688746821474</c:v>
                </c:pt>
                <c:pt idx="28">
                  <c:v>9.554395527077947</c:v>
                </c:pt>
                <c:pt idx="29">
                  <c:v>9.2382870989674739</c:v>
                </c:pt>
                <c:pt idx="30">
                  <c:v>8.7993023324273327</c:v>
                </c:pt>
                <c:pt idx="31">
                  <c:v>8.300933253285903</c:v>
                </c:pt>
                <c:pt idx="32">
                  <c:v>7.8360855301255654</c:v>
                </c:pt>
                <c:pt idx="33">
                  <c:v>7.4298071251952669</c:v>
                </c:pt>
                <c:pt idx="34">
                  <c:v>7.034271683790764</c:v>
                </c:pt>
                <c:pt idx="35">
                  <c:v>6.6594891197762065</c:v>
                </c:pt>
                <c:pt idx="36">
                  <c:v>6.3807459294682864</c:v>
                </c:pt>
                <c:pt idx="37">
                  <c:v>6.2229589187088061</c:v>
                </c:pt>
                <c:pt idx="38">
                  <c:v>6.0269226885455494</c:v>
                </c:pt>
                <c:pt idx="39">
                  <c:v>5.5069689224297509</c:v>
                </c:pt>
                <c:pt idx="40">
                  <c:v>4.5390256144233945</c:v>
                </c:pt>
                <c:pt idx="41">
                  <c:v>3.2779841953645392</c:v>
                </c:pt>
                <c:pt idx="42">
                  <c:v>1.9266535336578272</c:v>
                </c:pt>
                <c:pt idx="43">
                  <c:v>0.63388200947857298</c:v>
                </c:pt>
                <c:pt idx="44">
                  <c:v>-0.3719768811955716</c:v>
                </c:pt>
                <c:pt idx="45">
                  <c:v>-0.80761180571186031</c:v>
                </c:pt>
                <c:pt idx="46">
                  <c:v>-0.6104599647845157</c:v>
                </c:pt>
                <c:pt idx="47">
                  <c:v>-1.4454536257232925E-2</c:v>
                </c:pt>
                <c:pt idx="48">
                  <c:v>0.69164954592782213</c:v>
                </c:pt>
                <c:pt idx="49">
                  <c:v>1.3817082877953764</c:v>
                </c:pt>
                <c:pt idx="50">
                  <c:v>1.9614565866905207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852928"/>
        <c:axId val="299854464"/>
      </c:lineChart>
      <c:catAx>
        <c:axId val="2998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44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985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52928"/>
        <c:crosses val="autoZero"/>
        <c:crossBetween val="between"/>
        <c:majorUnit val="10"/>
        <c:minorUnit val="2"/>
      </c:valAx>
      <c:valAx>
        <c:axId val="3192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81408"/>
        <c:crosses val="max"/>
        <c:crossBetween val="between"/>
      </c:valAx>
      <c:catAx>
        <c:axId val="3192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478144"/>
        <c:axId val="3334758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0.4338785707950592</c:v>
                </c:pt>
                <c:pt idx="1">
                  <c:v>0.42821835805742109</c:v>
                </c:pt>
                <c:pt idx="2">
                  <c:v>0.42255813071202181</c:v>
                </c:pt>
                <c:pt idx="3">
                  <c:v>0.41689790336662247</c:v>
                </c:pt>
                <c:pt idx="4">
                  <c:v>0.41123767602122313</c:v>
                </c:pt>
                <c:pt idx="5">
                  <c:v>0.40557744867582379</c:v>
                </c:pt>
                <c:pt idx="6">
                  <c:v>0.39991722133042457</c:v>
                </c:pt>
                <c:pt idx="7">
                  <c:v>0.39425699398502512</c:v>
                </c:pt>
                <c:pt idx="8">
                  <c:v>0.38859676663962595</c:v>
                </c:pt>
                <c:pt idx="9">
                  <c:v>0.38293653929422655</c:v>
                </c:pt>
                <c:pt idx="10">
                  <c:v>0.37727631194882721</c:v>
                </c:pt>
                <c:pt idx="11">
                  <c:v>0.37161608460342788</c:v>
                </c:pt>
                <c:pt idx="12">
                  <c:v>0.36595585725802859</c:v>
                </c:pt>
                <c:pt idx="13">
                  <c:v>0.3602956299126292</c:v>
                </c:pt>
                <c:pt idx="14">
                  <c:v>0.35463540256723003</c:v>
                </c:pt>
                <c:pt idx="15">
                  <c:v>0.34897517522183064</c:v>
                </c:pt>
                <c:pt idx="16">
                  <c:v>0.34331494787643124</c:v>
                </c:pt>
                <c:pt idx="17">
                  <c:v>0.33765472053103185</c:v>
                </c:pt>
                <c:pt idx="18">
                  <c:v>0.33199449318563268</c:v>
                </c:pt>
                <c:pt idx="19">
                  <c:v>0.32633426584023328</c:v>
                </c:pt>
                <c:pt idx="20">
                  <c:v>0.32067403849483411</c:v>
                </c:pt>
                <c:pt idx="21">
                  <c:v>0.31501381114943472</c:v>
                </c:pt>
                <c:pt idx="22">
                  <c:v>0.3093535838040351</c:v>
                </c:pt>
                <c:pt idx="23">
                  <c:v>0.30369335645863593</c:v>
                </c:pt>
                <c:pt idx="24">
                  <c:v>0.29803312911323676</c:v>
                </c:pt>
                <c:pt idx="25">
                  <c:v>0.29237291796339882</c:v>
                </c:pt>
                <c:pt idx="26">
                  <c:v>0.28671267442243797</c:v>
                </c:pt>
                <c:pt idx="27">
                  <c:v>0.28105244707703858</c:v>
                </c:pt>
                <c:pt idx="28">
                  <c:v>0.27539221973163919</c:v>
                </c:pt>
                <c:pt idx="29">
                  <c:v>0.26973199238624002</c:v>
                </c:pt>
                <c:pt idx="30">
                  <c:v>0.26407176504084062</c:v>
                </c:pt>
                <c:pt idx="31">
                  <c:v>0.25841153769544145</c:v>
                </c:pt>
                <c:pt idx="32">
                  <c:v>0.25275131035004206</c:v>
                </c:pt>
                <c:pt idx="33">
                  <c:v>0.24709108300464266</c:v>
                </c:pt>
                <c:pt idx="34">
                  <c:v>0.24143085565924327</c:v>
                </c:pt>
                <c:pt idx="35">
                  <c:v>0.2357706283138441</c:v>
                </c:pt>
                <c:pt idx="36">
                  <c:v>0.23011040096844471</c:v>
                </c:pt>
                <c:pt idx="37">
                  <c:v>0.22445017362304551</c:v>
                </c:pt>
                <c:pt idx="38">
                  <c:v>0.22419419380737116</c:v>
                </c:pt>
                <c:pt idx="39">
                  <c:v>0.29132217715010628</c:v>
                </c:pt>
                <c:pt idx="40">
                  <c:v>0.27544796354054285</c:v>
                </c:pt>
                <c:pt idx="41">
                  <c:v>0.17991330909114781</c:v>
                </c:pt>
                <c:pt idx="42">
                  <c:v>4.5324048269840787E-2</c:v>
                </c:pt>
                <c:pt idx="43">
                  <c:v>-0.10955487498301747</c:v>
                </c:pt>
                <c:pt idx="44">
                  <c:v>-0.25193903669748791</c:v>
                </c:pt>
                <c:pt idx="45">
                  <c:v>-0.36410018179636311</c:v>
                </c:pt>
                <c:pt idx="46">
                  <c:v>-0.44780415356982461</c:v>
                </c:pt>
                <c:pt idx="47">
                  <c:v>-0.39465819125311696</c:v>
                </c:pt>
                <c:pt idx="48">
                  <c:v>6.2338070002126919E-3</c:v>
                </c:pt>
                <c:pt idx="49">
                  <c:v>0.47978373505359756</c:v>
                </c:pt>
                <c:pt idx="50">
                  <c:v>0.53007996082305908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-0.20901462435722351</c:v>
                </c:pt>
                <c:pt idx="1">
                  <c:v>-8.0467643717561058E-2</c:v>
                </c:pt>
                <c:pt idx="2">
                  <c:v>-0.1041116418586843</c:v>
                </c:pt>
                <c:pt idx="3">
                  <c:v>-0.25590478434707797</c:v>
                </c:pt>
                <c:pt idx="4">
                  <c:v>-0.24359139608865601</c:v>
                </c:pt>
                <c:pt idx="5">
                  <c:v>-0.14675223844106181</c:v>
                </c:pt>
                <c:pt idx="6">
                  <c:v>-0.10545718329444574</c:v>
                </c:pt>
                <c:pt idx="7">
                  <c:v>-9.3541061345359902E-2</c:v>
                </c:pt>
                <c:pt idx="8">
                  <c:v>-9.218647086312684E-2</c:v>
                </c:pt>
                <c:pt idx="9">
                  <c:v>-5.2810901673373933E-2</c:v>
                </c:pt>
                <c:pt idx="10">
                  <c:v>2.7144275001878632E-2</c:v>
                </c:pt>
                <c:pt idx="11">
                  <c:v>0.11713207735767983</c:v>
                </c:pt>
                <c:pt idx="12">
                  <c:v>0.10705841645863033</c:v>
                </c:pt>
                <c:pt idx="13">
                  <c:v>9.3877435687040003E-2</c:v>
                </c:pt>
                <c:pt idx="14">
                  <c:v>0.10551483587323328</c:v>
                </c:pt>
                <c:pt idx="15">
                  <c:v>0.13497707914063731</c:v>
                </c:pt>
                <c:pt idx="16">
                  <c:v>0.17366185861860531</c:v>
                </c:pt>
                <c:pt idx="17">
                  <c:v>0.20840955698395064</c:v>
                </c:pt>
                <c:pt idx="18">
                  <c:v>0.24874473983191184</c:v>
                </c:pt>
                <c:pt idx="19">
                  <c:v>0.27581968330545548</c:v>
                </c:pt>
                <c:pt idx="20">
                  <c:v>0.37821259290612014</c:v>
                </c:pt>
                <c:pt idx="21">
                  <c:v>0.40076127344441193</c:v>
                </c:pt>
                <c:pt idx="22">
                  <c:v>0.35967250109167803</c:v>
                </c:pt>
                <c:pt idx="23">
                  <c:v>0.4545154481910974</c:v>
                </c:pt>
                <c:pt idx="24">
                  <c:v>0.59241001652183845</c:v>
                </c:pt>
                <c:pt idx="25">
                  <c:v>0.62233185768127441</c:v>
                </c:pt>
                <c:pt idx="26">
                  <c:v>0.40317815808472646</c:v>
                </c:pt>
                <c:pt idx="27">
                  <c:v>0.12575601602887945</c:v>
                </c:pt>
                <c:pt idx="28">
                  <c:v>-7.0881285194472413E-2</c:v>
                </c:pt>
                <c:pt idx="29">
                  <c:v>-0.10668083898452549</c:v>
                </c:pt>
                <c:pt idx="30">
                  <c:v>-9.3343216772276708E-2</c:v>
                </c:pt>
                <c:pt idx="31">
                  <c:v>-4.7931944430660019E-2</c:v>
                </c:pt>
                <c:pt idx="32">
                  <c:v>-0.10914960847361885</c:v>
                </c:pt>
                <c:pt idx="33">
                  <c:v>-9.2981223066826185E-2</c:v>
                </c:pt>
                <c:pt idx="34">
                  <c:v>-4.3631975147832951E-2</c:v>
                </c:pt>
                <c:pt idx="35">
                  <c:v>5.7389181984041054E-2</c:v>
                </c:pt>
                <c:pt idx="36">
                  <c:v>2.3559907513310878E-2</c:v>
                </c:pt>
                <c:pt idx="37">
                  <c:v>8.5950587623056032E-2</c:v>
                </c:pt>
                <c:pt idx="38">
                  <c:v>-4.243211644988016E-2</c:v>
                </c:pt>
                <c:pt idx="39">
                  <c:v>-8.607542540129515E-3</c:v>
                </c:pt>
                <c:pt idx="40">
                  <c:v>5.8709688609863295E-2</c:v>
                </c:pt>
                <c:pt idx="41">
                  <c:v>4.9519375816138786E-2</c:v>
                </c:pt>
                <c:pt idx="42">
                  <c:v>-1.1242906266397141E-2</c:v>
                </c:pt>
                <c:pt idx="43">
                  <c:v>-0.12400967116780946</c:v>
                </c:pt>
                <c:pt idx="44">
                  <c:v>-0.33652229430050101</c:v>
                </c:pt>
                <c:pt idx="45">
                  <c:v>-0.43598324599233806</c:v>
                </c:pt>
                <c:pt idx="46">
                  <c:v>-0.44754552237600653</c:v>
                </c:pt>
                <c:pt idx="47">
                  <c:v>-0.33239865396362062</c:v>
                </c:pt>
                <c:pt idx="48">
                  <c:v>-7.2294826359803346E-2</c:v>
                </c:pt>
                <c:pt idx="49">
                  <c:v>3.8038505255771904E-2</c:v>
                </c:pt>
                <c:pt idx="50">
                  <c:v>-8.3290994167327881E-2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400832"/>
        <c:axId val="279402368"/>
      </c:lineChart>
      <c:catAx>
        <c:axId val="2794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0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02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00832"/>
        <c:crosses val="autoZero"/>
        <c:crossBetween val="between"/>
        <c:majorUnit val="1"/>
        <c:minorUnit val="0.1"/>
      </c:valAx>
      <c:valAx>
        <c:axId val="33347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478144"/>
        <c:crosses val="max"/>
        <c:crossBetween val="between"/>
      </c:valAx>
      <c:catAx>
        <c:axId val="3334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7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534720"/>
        <c:axId val="3335109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-5.7361159473657608E-2</c:v>
                </c:pt>
                <c:pt idx="1">
                  <c:v>-6.7885474645022939E-2</c:v>
                </c:pt>
                <c:pt idx="2">
                  <c:v>-7.8409816977325436E-2</c:v>
                </c:pt>
                <c:pt idx="3">
                  <c:v>-8.8934159309628141E-2</c:v>
                </c:pt>
                <c:pt idx="4">
                  <c:v>-9.9458501641930652E-2</c:v>
                </c:pt>
                <c:pt idx="5">
                  <c:v>-0.10998284397423336</c:v>
                </c:pt>
                <c:pt idx="6">
                  <c:v>-0.12050718630653569</c:v>
                </c:pt>
                <c:pt idx="7">
                  <c:v>-0.13103152863883855</c:v>
                </c:pt>
                <c:pt idx="8">
                  <c:v>-0.14155587097114089</c:v>
                </c:pt>
                <c:pt idx="9">
                  <c:v>-0.1520802133034436</c:v>
                </c:pt>
                <c:pt idx="10">
                  <c:v>-0.16260455563574611</c:v>
                </c:pt>
                <c:pt idx="11">
                  <c:v>-0.17312889796804878</c:v>
                </c:pt>
                <c:pt idx="12">
                  <c:v>-0.18365324030035129</c:v>
                </c:pt>
                <c:pt idx="13">
                  <c:v>-0.194177582632654</c:v>
                </c:pt>
                <c:pt idx="14">
                  <c:v>-0.20470192496495634</c:v>
                </c:pt>
                <c:pt idx="15">
                  <c:v>-0.21522626729725902</c:v>
                </c:pt>
                <c:pt idx="16">
                  <c:v>-0.22575060962956173</c:v>
                </c:pt>
                <c:pt idx="17">
                  <c:v>-0.2362749519618644</c:v>
                </c:pt>
                <c:pt idx="18">
                  <c:v>-0.24679929429416672</c:v>
                </c:pt>
                <c:pt idx="19">
                  <c:v>-0.25732363662646945</c:v>
                </c:pt>
                <c:pt idx="20">
                  <c:v>-0.26784797895877177</c:v>
                </c:pt>
                <c:pt idx="21">
                  <c:v>-0.27837232129107448</c:v>
                </c:pt>
                <c:pt idx="22">
                  <c:v>-0.28889666362337751</c:v>
                </c:pt>
                <c:pt idx="23">
                  <c:v>-0.29942100595567983</c:v>
                </c:pt>
                <c:pt idx="24">
                  <c:v>-0.30994534828798215</c:v>
                </c:pt>
                <c:pt idx="25">
                  <c:v>-0.3204696605070716</c:v>
                </c:pt>
                <c:pt idx="26">
                  <c:v>-0.33099403295258761</c:v>
                </c:pt>
                <c:pt idx="27">
                  <c:v>-0.34151837528489026</c:v>
                </c:pt>
                <c:pt idx="28">
                  <c:v>-0.35204271761719291</c:v>
                </c:pt>
                <c:pt idx="29">
                  <c:v>-0.36256705994949529</c:v>
                </c:pt>
                <c:pt idx="30">
                  <c:v>-0.37309140228179799</c:v>
                </c:pt>
                <c:pt idx="31">
                  <c:v>-0.38361574461410036</c:v>
                </c:pt>
                <c:pt idx="32">
                  <c:v>-0.39414008694640301</c:v>
                </c:pt>
                <c:pt idx="33">
                  <c:v>-0.40466442927870566</c:v>
                </c:pt>
                <c:pt idx="34">
                  <c:v>-0.41518877161100842</c:v>
                </c:pt>
                <c:pt idx="35">
                  <c:v>-0.42571311394331074</c:v>
                </c:pt>
                <c:pt idx="36">
                  <c:v>-0.43623745627561344</c:v>
                </c:pt>
                <c:pt idx="37">
                  <c:v>-0.44676179860791576</c:v>
                </c:pt>
                <c:pt idx="38">
                  <c:v>-0.45758744250342581</c:v>
                </c:pt>
                <c:pt idx="39">
                  <c:v>-0.44132115194597876</c:v>
                </c:pt>
                <c:pt idx="40">
                  <c:v>-0.37943819928353661</c:v>
                </c:pt>
                <c:pt idx="41">
                  <c:v>-0.28937499845260201</c:v>
                </c:pt>
                <c:pt idx="42">
                  <c:v>-0.20680146023289475</c:v>
                </c:pt>
                <c:pt idx="43">
                  <c:v>-7.9173624033088752E-2</c:v>
                </c:pt>
                <c:pt idx="44">
                  <c:v>3.2146291542365646E-2</c:v>
                </c:pt>
                <c:pt idx="45">
                  <c:v>0.16165753364283281</c:v>
                </c:pt>
                <c:pt idx="46">
                  <c:v>0.38496140552592151</c:v>
                </c:pt>
                <c:pt idx="47">
                  <c:v>0.46663386669645263</c:v>
                </c:pt>
                <c:pt idx="48">
                  <c:v>0.18882567447030987</c:v>
                </c:pt>
                <c:pt idx="49">
                  <c:v>-5.7992798651421908E-2</c:v>
                </c:pt>
                <c:pt idx="50">
                  <c:v>0.1771741509437561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-0.66883575916290283</c:v>
                </c:pt>
                <c:pt idx="1">
                  <c:v>-1.0592445721337325</c:v>
                </c:pt>
                <c:pt idx="2">
                  <c:v>-0.96591555027552767</c:v>
                </c:pt>
                <c:pt idx="3">
                  <c:v>-0.88798033418979871</c:v>
                </c:pt>
                <c:pt idx="4">
                  <c:v>-0.96759636659750048</c:v>
                </c:pt>
                <c:pt idx="5">
                  <c:v>-0.99943770366931783</c:v>
                </c:pt>
                <c:pt idx="6">
                  <c:v>-1.0380717916553526</c:v>
                </c:pt>
                <c:pt idx="7">
                  <c:v>-1.1350472121304158</c:v>
                </c:pt>
                <c:pt idx="8">
                  <c:v>-1.197077418634338</c:v>
                </c:pt>
                <c:pt idx="9">
                  <c:v>-1.3127690947828032</c:v>
                </c:pt>
                <c:pt idx="10">
                  <c:v>-1.3163840330465413</c:v>
                </c:pt>
                <c:pt idx="11">
                  <c:v>-1.3482466650979317</c:v>
                </c:pt>
                <c:pt idx="12">
                  <c:v>-1.2584646444959728</c:v>
                </c:pt>
                <c:pt idx="13">
                  <c:v>-1.2756751639166797</c:v>
                </c:pt>
                <c:pt idx="14">
                  <c:v>-1.3483422150723594</c:v>
                </c:pt>
                <c:pt idx="15">
                  <c:v>-1.3887200105462936</c:v>
                </c:pt>
                <c:pt idx="16">
                  <c:v>-1.4662630708640787</c:v>
                </c:pt>
                <c:pt idx="17">
                  <c:v>-1.5535050422007994</c:v>
                </c:pt>
                <c:pt idx="18">
                  <c:v>-1.6197505860156418</c:v>
                </c:pt>
                <c:pt idx="19">
                  <c:v>-1.6017719739623848</c:v>
                </c:pt>
                <c:pt idx="20">
                  <c:v>-1.5901406619094205</c:v>
                </c:pt>
                <c:pt idx="21">
                  <c:v>-1.6465448476295399</c:v>
                </c:pt>
                <c:pt idx="22">
                  <c:v>-1.7376660355962019</c:v>
                </c:pt>
                <c:pt idx="23">
                  <c:v>-1.4037639162942734</c:v>
                </c:pt>
                <c:pt idx="24">
                  <c:v>-1.2555039470744054</c:v>
                </c:pt>
                <c:pt idx="25">
                  <c:v>-1.6382046937942505</c:v>
                </c:pt>
                <c:pt idx="26">
                  <c:v>-1.2606342530888366</c:v>
                </c:pt>
                <c:pt idx="27">
                  <c:v>-0.68076919048959783</c:v>
                </c:pt>
                <c:pt idx="28">
                  <c:v>-0.4848268465546286</c:v>
                </c:pt>
                <c:pt idx="29">
                  <c:v>-0.53347750082523493</c:v>
                </c:pt>
                <c:pt idx="30">
                  <c:v>-0.55551078454021752</c:v>
                </c:pt>
                <c:pt idx="31">
                  <c:v>-0.47850721020473636</c:v>
                </c:pt>
                <c:pt idx="32">
                  <c:v>-0.35893814376075162</c:v>
                </c:pt>
                <c:pt idx="33">
                  <c:v>-0.29955139145001497</c:v>
                </c:pt>
                <c:pt idx="34">
                  <c:v>-0.21366018164231332</c:v>
                </c:pt>
                <c:pt idx="35">
                  <c:v>-0.24412192170748856</c:v>
                </c:pt>
                <c:pt idx="36">
                  <c:v>-0.42742036734495437</c:v>
                </c:pt>
                <c:pt idx="37">
                  <c:v>-0.34973365057359912</c:v>
                </c:pt>
                <c:pt idx="38">
                  <c:v>-0.46684367218639627</c:v>
                </c:pt>
                <c:pt idx="39">
                  <c:v>-0.41303758896630666</c:v>
                </c:pt>
                <c:pt idx="40">
                  <c:v>-0.35856251068448769</c:v>
                </c:pt>
                <c:pt idx="41">
                  <c:v>-0.3128560833849055</c:v>
                </c:pt>
                <c:pt idx="42">
                  <c:v>-0.2101524859633368</c:v>
                </c:pt>
                <c:pt idx="43">
                  <c:v>-6.8488740211534019E-2</c:v>
                </c:pt>
                <c:pt idx="44">
                  <c:v>0.56644888483848377</c:v>
                </c:pt>
                <c:pt idx="45">
                  <c:v>0.81130563457175531</c:v>
                </c:pt>
                <c:pt idx="46">
                  <c:v>1.0184011429510371</c:v>
                </c:pt>
                <c:pt idx="47">
                  <c:v>1.0521154195432516</c:v>
                </c:pt>
                <c:pt idx="48">
                  <c:v>0.65244507784254024</c:v>
                </c:pt>
                <c:pt idx="49">
                  <c:v>0.21789164800726762</c:v>
                </c:pt>
                <c:pt idx="50">
                  <c:v>0.50140953063964844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438464"/>
        <c:axId val="279440000"/>
      </c:lineChart>
      <c:catAx>
        <c:axId val="279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4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400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38464"/>
        <c:crosses val="autoZero"/>
        <c:crossBetween val="between"/>
        <c:majorUnit val="1"/>
        <c:minorUnit val="0.1"/>
      </c:valAx>
      <c:valAx>
        <c:axId val="3335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534720"/>
        <c:crosses val="max"/>
        <c:crossBetween val="between"/>
      </c:valAx>
      <c:catAx>
        <c:axId val="33353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91648"/>
        <c:axId val="3600890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2.4534991011023521E-2</c:v>
                </c:pt>
                <c:pt idx="38">
                  <c:v>2.5005269982545767E-2</c:v>
                </c:pt>
                <c:pt idx="39">
                  <c:v>2.458712608517967E-2</c:v>
                </c:pt>
                <c:pt idx="40">
                  <c:v>2.2419274995485287E-2</c:v>
                </c:pt>
                <c:pt idx="41">
                  <c:v>1.7699882999203224E-2</c:v>
                </c:pt>
                <c:pt idx="42">
                  <c:v>7.8146639306596807E-3</c:v>
                </c:pt>
                <c:pt idx="43">
                  <c:v>9.8224189446369215E-4</c:v>
                </c:pt>
                <c:pt idx="44">
                  <c:v>8.9483394206021959E-4</c:v>
                </c:pt>
                <c:pt idx="45">
                  <c:v>5.0566386936340916E-3</c:v>
                </c:pt>
                <c:pt idx="46">
                  <c:v>3.7569804957408876E-3</c:v>
                </c:pt>
                <c:pt idx="47">
                  <c:v>-3.6123248569725772E-3</c:v>
                </c:pt>
                <c:pt idx="48">
                  <c:v>-9.3996259782657982E-3</c:v>
                </c:pt>
                <c:pt idx="49">
                  <c:v>4.0878998395990421E-3</c:v>
                </c:pt>
                <c:pt idx="50">
                  <c:v>4.5699752867221832E-2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-1.1387648582458496</c:v>
                </c:pt>
                <c:pt idx="1">
                  <c:v>-0.87454696369372109</c:v>
                </c:pt>
                <c:pt idx="2">
                  <c:v>0.74974092298259964</c:v>
                </c:pt>
                <c:pt idx="3">
                  <c:v>0.70968856774135847</c:v>
                </c:pt>
                <c:pt idx="4">
                  <c:v>0.17391338409527818</c:v>
                </c:pt>
                <c:pt idx="5">
                  <c:v>0.31036292537859611</c:v>
                </c:pt>
                <c:pt idx="6">
                  <c:v>0.27036011336276222</c:v>
                </c:pt>
                <c:pt idx="7">
                  <c:v>-3.2955492967619238E-2</c:v>
                </c:pt>
                <c:pt idx="8">
                  <c:v>-0.32478118136127632</c:v>
                </c:pt>
                <c:pt idx="9">
                  <c:v>-0.50408100960232394</c:v>
                </c:pt>
                <c:pt idx="10">
                  <c:v>-0.52129350622082615</c:v>
                </c:pt>
                <c:pt idx="11">
                  <c:v>-0.43064593149513619</c:v>
                </c:pt>
                <c:pt idx="12">
                  <c:v>-0.39195323162262075</c:v>
                </c:pt>
                <c:pt idx="13">
                  <c:v>-0.35444566641647957</c:v>
                </c:pt>
                <c:pt idx="14">
                  <c:v>-0.26739073968092347</c:v>
                </c:pt>
                <c:pt idx="15">
                  <c:v>-0.24735377478985104</c:v>
                </c:pt>
                <c:pt idx="16">
                  <c:v>-0.28676767441190654</c:v>
                </c:pt>
                <c:pt idx="17">
                  <c:v>-0.17408658348623041</c:v>
                </c:pt>
                <c:pt idx="18">
                  <c:v>9.4744644579870391E-2</c:v>
                </c:pt>
                <c:pt idx="19">
                  <c:v>0.31631752345069469</c:v>
                </c:pt>
                <c:pt idx="20">
                  <c:v>0.34230088052285984</c:v>
                </c:pt>
                <c:pt idx="21">
                  <c:v>0.22053342315959412</c:v>
                </c:pt>
                <c:pt idx="22">
                  <c:v>0.22861187863529581</c:v>
                </c:pt>
                <c:pt idx="23">
                  <c:v>1.0408304265471577</c:v>
                </c:pt>
                <c:pt idx="24">
                  <c:v>2.4220202564583362</c:v>
                </c:pt>
                <c:pt idx="25">
                  <c:v>2.1644911766052246</c:v>
                </c:pt>
                <c:pt idx="26">
                  <c:v>1.7811653699453549</c:v>
                </c:pt>
                <c:pt idx="27">
                  <c:v>1.2114126077335272</c:v>
                </c:pt>
                <c:pt idx="28">
                  <c:v>0.6192063995240884</c:v>
                </c:pt>
                <c:pt idx="29">
                  <c:v>0.34218611421749512</c:v>
                </c:pt>
                <c:pt idx="30">
                  <c:v>0.32125947847605257</c:v>
                </c:pt>
                <c:pt idx="31">
                  <c:v>0.34808041792893707</c:v>
                </c:pt>
                <c:pt idx="32">
                  <c:v>0.22772532018398489</c:v>
                </c:pt>
                <c:pt idx="33">
                  <c:v>2.1726430060132328E-2</c:v>
                </c:pt>
                <c:pt idx="34">
                  <c:v>-0.16476640250367652</c:v>
                </c:pt>
                <c:pt idx="35">
                  <c:v>-0.3776380253685212</c:v>
                </c:pt>
                <c:pt idx="36">
                  <c:v>-0.39575973208743975</c:v>
                </c:pt>
                <c:pt idx="37">
                  <c:v>3.0346556930277852E-3</c:v>
                </c:pt>
                <c:pt idx="38">
                  <c:v>-0.23855060571499834</c:v>
                </c:pt>
                <c:pt idx="39">
                  <c:v>-9.4496100234836622E-2</c:v>
                </c:pt>
                <c:pt idx="40">
                  <c:v>2.7306038494269252E-2</c:v>
                </c:pt>
                <c:pt idx="41">
                  <c:v>2.1818876727595887E-2</c:v>
                </c:pt>
                <c:pt idx="42">
                  <c:v>1.3042152600175223E-2</c:v>
                </c:pt>
                <c:pt idx="43">
                  <c:v>4.3282220446655747E-3</c:v>
                </c:pt>
                <c:pt idx="44">
                  <c:v>7.0042580723768219E-2</c:v>
                </c:pt>
                <c:pt idx="45">
                  <c:v>1.7597725176799618E-2</c:v>
                </c:pt>
                <c:pt idx="46">
                  <c:v>-0.24814349831741978</c:v>
                </c:pt>
                <c:pt idx="47">
                  <c:v>-2.4655765826660042E-2</c:v>
                </c:pt>
                <c:pt idx="48">
                  <c:v>0.64223410355761057</c:v>
                </c:pt>
                <c:pt idx="49">
                  <c:v>0.53817149517054519</c:v>
                </c:pt>
                <c:pt idx="50">
                  <c:v>-0.6051020622253418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520384"/>
        <c:axId val="279521920"/>
      </c:lineChart>
      <c:catAx>
        <c:axId val="2795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21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0384"/>
        <c:crosses val="autoZero"/>
        <c:crossBetween val="between"/>
        <c:majorUnit val="0.5"/>
      </c:valAx>
      <c:valAx>
        <c:axId val="36008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91648"/>
        <c:crosses val="max"/>
        <c:crossBetween val="between"/>
      </c:valAx>
      <c:catAx>
        <c:axId val="3600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8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34528"/>
        <c:axId val="3600951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9.1570645570755005E-2</c:v>
                </c:pt>
                <c:pt idx="38">
                  <c:v>-7.0740893323910398E-2</c:v>
                </c:pt>
                <c:pt idx="39">
                  <c:v>-8.7506564275979831E-2</c:v>
                </c:pt>
                <c:pt idx="40">
                  <c:v>-6.0869122063789874E-2</c:v>
                </c:pt>
                <c:pt idx="41">
                  <c:v>-2.3754561422502301E-2</c:v>
                </c:pt>
                <c:pt idx="42">
                  <c:v>-9.3043198940495585E-3</c:v>
                </c:pt>
                <c:pt idx="43">
                  <c:v>-3.5307544451480724E-2</c:v>
                </c:pt>
                <c:pt idx="44">
                  <c:v>-0.16601878080535928</c:v>
                </c:pt>
                <c:pt idx="45">
                  <c:v>-0.30462357983144334</c:v>
                </c:pt>
                <c:pt idx="46">
                  <c:v>-0.34154176451351759</c:v>
                </c:pt>
                <c:pt idx="47">
                  <c:v>-0.43621566230302933</c:v>
                </c:pt>
                <c:pt idx="48">
                  <c:v>-0.169524476330559</c:v>
                </c:pt>
                <c:pt idx="49">
                  <c:v>0.36086970050455813</c:v>
                </c:pt>
                <c:pt idx="50">
                  <c:v>-6.5213553607463837E-2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0.22094058990478516</c:v>
                </c:pt>
                <c:pt idx="1">
                  <c:v>0.62666673268748252</c:v>
                </c:pt>
                <c:pt idx="2">
                  <c:v>0.4149182304864697</c:v>
                </c:pt>
                <c:pt idx="3">
                  <c:v>0.87546988022742178</c:v>
                </c:pt>
                <c:pt idx="4">
                  <c:v>1.4029030877411239</c:v>
                </c:pt>
                <c:pt idx="5">
                  <c:v>1.1508780091541233</c:v>
                </c:pt>
                <c:pt idx="6">
                  <c:v>0.78888377099284279</c:v>
                </c:pt>
                <c:pt idx="7">
                  <c:v>0.53878263393416637</c:v>
                </c:pt>
                <c:pt idx="8">
                  <c:v>0.28229151390599283</c:v>
                </c:pt>
                <c:pt idx="9">
                  <c:v>6.5988359341247055E-2</c:v>
                </c:pt>
                <c:pt idx="10">
                  <c:v>-0.10306988878657874</c:v>
                </c:pt>
                <c:pt idx="11">
                  <c:v>-0.14332859087284755</c:v>
                </c:pt>
                <c:pt idx="12">
                  <c:v>1.1402051198590514E-2</c:v>
                </c:pt>
                <c:pt idx="13">
                  <c:v>0.14642686728275997</c:v>
                </c:pt>
                <c:pt idx="14">
                  <c:v>0.12686304096532086</c:v>
                </c:pt>
                <c:pt idx="15">
                  <c:v>-4.0079587427139053E-2</c:v>
                </c:pt>
                <c:pt idx="16">
                  <c:v>-0.33771127741913998</c:v>
                </c:pt>
                <c:pt idx="17">
                  <c:v>-0.77752471144685864</c:v>
                </c:pt>
                <c:pt idx="18">
                  <c:v>-1.2836521027230983</c:v>
                </c:pt>
                <c:pt idx="19">
                  <c:v>-1.5858105636283577</c:v>
                </c:pt>
                <c:pt idx="20">
                  <c:v>-1.5465147916687483</c:v>
                </c:pt>
                <c:pt idx="21">
                  <c:v>-1.2064267181826345</c:v>
                </c:pt>
                <c:pt idx="22">
                  <c:v>-0.90459533194768404</c:v>
                </c:pt>
                <c:pt idx="23">
                  <c:v>-0.57220601829084417</c:v>
                </c:pt>
                <c:pt idx="24">
                  <c:v>-0.32073411911833344</c:v>
                </c:pt>
                <c:pt idx="25">
                  <c:v>-8.7105840444564819E-2</c:v>
                </c:pt>
                <c:pt idx="26">
                  <c:v>-4.9919568939624431E-2</c:v>
                </c:pt>
                <c:pt idx="27">
                  <c:v>-5.6015668600295457E-2</c:v>
                </c:pt>
                <c:pt idx="28">
                  <c:v>3.7119002833697026E-2</c:v>
                </c:pt>
                <c:pt idx="29">
                  <c:v>6.9703807861467765E-2</c:v>
                </c:pt>
                <c:pt idx="30">
                  <c:v>-2.7028309161067927E-2</c:v>
                </c:pt>
                <c:pt idx="31">
                  <c:v>-0.13458665308217771</c:v>
                </c:pt>
                <c:pt idx="32">
                  <c:v>-0.16240214163050815</c:v>
                </c:pt>
                <c:pt idx="33">
                  <c:v>-0.10582042933352939</c:v>
                </c:pt>
                <c:pt idx="34">
                  <c:v>-8.0214971873661303E-3</c:v>
                </c:pt>
                <c:pt idx="35">
                  <c:v>-7.1935607542762278E-2</c:v>
                </c:pt>
                <c:pt idx="36">
                  <c:v>-0.15372596915627693</c:v>
                </c:pt>
                <c:pt idx="37">
                  <c:v>2.7323899630740545E-2</c:v>
                </c:pt>
                <c:pt idx="38">
                  <c:v>-0.16976938787590373</c:v>
                </c:pt>
                <c:pt idx="39">
                  <c:v>-1.3614669714180298E-2</c:v>
                </c:pt>
                <c:pt idx="40">
                  <c:v>-7.7182927935369409E-3</c:v>
                </c:pt>
                <c:pt idx="41">
                  <c:v>-2.9776310400659971E-2</c:v>
                </c:pt>
                <c:pt idx="42">
                  <c:v>-1.6929743888190654E-2</c:v>
                </c:pt>
                <c:pt idx="43">
                  <c:v>-5.1736039072881254E-2</c:v>
                </c:pt>
                <c:pt idx="44">
                  <c:v>-5.6563666408353391E-2</c:v>
                </c:pt>
                <c:pt idx="45">
                  <c:v>-0.15426093049414683</c:v>
                </c:pt>
                <c:pt idx="46">
                  <c:v>-0.17401666516955516</c:v>
                </c:pt>
                <c:pt idx="47">
                  <c:v>-0.13404346600177586</c:v>
                </c:pt>
                <c:pt idx="48">
                  <c:v>-1.1457872477765797E-2</c:v>
                </c:pt>
                <c:pt idx="49">
                  <c:v>-4.9163550973815008E-2</c:v>
                </c:pt>
                <c:pt idx="50">
                  <c:v>0.1544085294008255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566592"/>
        <c:axId val="279568384"/>
      </c:lineChart>
      <c:catAx>
        <c:axId val="27956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6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683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66592"/>
        <c:crosses val="autoZero"/>
        <c:crossBetween val="between"/>
        <c:majorUnit val="0.5"/>
      </c:valAx>
      <c:valAx>
        <c:axId val="3600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34528"/>
        <c:crosses val="max"/>
        <c:crossBetween val="between"/>
      </c:valAx>
      <c:catAx>
        <c:axId val="36013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80832"/>
        <c:axId val="3602700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-0.20163276791572571</c:v>
                </c:pt>
                <c:pt idx="38">
                  <c:v>0.7318795453820508</c:v>
                </c:pt>
                <c:pt idx="39">
                  <c:v>0.99964820800645837</c:v>
                </c:pt>
                <c:pt idx="40">
                  <c:v>1.065142176462812</c:v>
                </c:pt>
                <c:pt idx="41">
                  <c:v>0.83581900614191518</c:v>
                </c:pt>
                <c:pt idx="42">
                  <c:v>0.41717297852089025</c:v>
                </c:pt>
                <c:pt idx="43">
                  <c:v>-9.7034984702857891E-3</c:v>
                </c:pt>
                <c:pt idx="44">
                  <c:v>-0.11151490711770991</c:v>
                </c:pt>
                <c:pt idx="45">
                  <c:v>1.3821596848521451E-2</c:v>
                </c:pt>
                <c:pt idx="46">
                  <c:v>0.24695274000152762</c:v>
                </c:pt>
                <c:pt idx="47">
                  <c:v>0.56259478292922127</c:v>
                </c:pt>
                <c:pt idx="48">
                  <c:v>4.8971453630090617E-2</c:v>
                </c:pt>
                <c:pt idx="49">
                  <c:v>-0.3925005058241669</c:v>
                </c:pt>
                <c:pt idx="50">
                  <c:v>6.7194543778896332E-2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-0.69508284330368042</c:v>
                </c:pt>
                <c:pt idx="1">
                  <c:v>-0.82638720232688057</c:v>
                </c:pt>
                <c:pt idx="2">
                  <c:v>-0.91752612225786367</c:v>
                </c:pt>
                <c:pt idx="3">
                  <c:v>-1.0102082226505349</c:v>
                </c:pt>
                <c:pt idx="4">
                  <c:v>-0.87834122043094731</c:v>
                </c:pt>
                <c:pt idx="5">
                  <c:v>-0.49303930773750992</c:v>
                </c:pt>
                <c:pt idx="6">
                  <c:v>-0.20037739724813278</c:v>
                </c:pt>
                <c:pt idx="7">
                  <c:v>4.167415698882624E-2</c:v>
                </c:pt>
                <c:pt idx="8">
                  <c:v>0.2459555763193623</c:v>
                </c:pt>
                <c:pt idx="9">
                  <c:v>0.37023631012939939</c:v>
                </c:pt>
                <c:pt idx="10">
                  <c:v>0.23235683848681238</c:v>
                </c:pt>
                <c:pt idx="11">
                  <c:v>-0.1891724719536361</c:v>
                </c:pt>
                <c:pt idx="12">
                  <c:v>-0.68664224674311736</c:v>
                </c:pt>
                <c:pt idx="13">
                  <c:v>-1.1259791641583485</c:v>
                </c:pt>
                <c:pt idx="14">
                  <c:v>-1.573949937947176</c:v>
                </c:pt>
                <c:pt idx="15">
                  <c:v>-2.0046172453550799</c:v>
                </c:pt>
                <c:pt idx="16">
                  <c:v>-2.4785106465528877</c:v>
                </c:pt>
                <c:pt idx="17">
                  <c:v>-2.7663932040293924</c:v>
                </c:pt>
                <c:pt idx="18">
                  <c:v>-2.5741230530862693</c:v>
                </c:pt>
                <c:pt idx="19">
                  <c:v>-1.8968844195143029</c:v>
                </c:pt>
                <c:pt idx="20">
                  <c:v>-1.2959732077956403</c:v>
                </c:pt>
                <c:pt idx="21">
                  <c:v>-0.8028547719655057</c:v>
                </c:pt>
                <c:pt idx="22">
                  <c:v>-0.26527663036585047</c:v>
                </c:pt>
                <c:pt idx="23">
                  <c:v>3.6956654989786973E-2</c:v>
                </c:pt>
                <c:pt idx="24">
                  <c:v>3.317882949366309E-2</c:v>
                </c:pt>
                <c:pt idx="25">
                  <c:v>5.183831974864006E-2</c:v>
                </c:pt>
                <c:pt idx="26">
                  <c:v>0.34344947656024771</c:v>
                </c:pt>
                <c:pt idx="27">
                  <c:v>0.32048429425780522</c:v>
                </c:pt>
                <c:pt idx="28">
                  <c:v>0.17098688418468241</c:v>
                </c:pt>
                <c:pt idx="29">
                  <c:v>0.10955750049334324</c:v>
                </c:pt>
                <c:pt idx="30">
                  <c:v>0.17260303035015204</c:v>
                </c:pt>
                <c:pt idx="31">
                  <c:v>0.31721014456746777</c:v>
                </c:pt>
                <c:pt idx="32">
                  <c:v>0.35873391775988511</c:v>
                </c:pt>
                <c:pt idx="33">
                  <c:v>0.38097481386493992</c:v>
                </c:pt>
                <c:pt idx="34">
                  <c:v>0.2971889154522776</c:v>
                </c:pt>
                <c:pt idx="35">
                  <c:v>0.3290181247146855</c:v>
                </c:pt>
                <c:pt idx="36">
                  <c:v>0.54318542316475538</c:v>
                </c:pt>
                <c:pt idx="37">
                  <c:v>0.49269303159644584</c:v>
                </c:pt>
                <c:pt idx="38">
                  <c:v>0.8564410529072658</c:v>
                </c:pt>
                <c:pt idx="39">
                  <c:v>0.81902399871759313</c:v>
                </c:pt>
                <c:pt idx="40">
                  <c:v>0.89136620738535388</c:v>
                </c:pt>
                <c:pt idx="41">
                  <c:v>0.78531204690944856</c:v>
                </c:pt>
                <c:pt idx="42">
                  <c:v>0.45634984626200603</c:v>
                </c:pt>
                <c:pt idx="43">
                  <c:v>5.1979545177458633E-2</c:v>
                </c:pt>
                <c:pt idx="44">
                  <c:v>-1.005923410127247</c:v>
                </c:pt>
                <c:pt idx="45">
                  <c:v>-0.49722587319633399</c:v>
                </c:pt>
                <c:pt idx="46">
                  <c:v>0.63473601254640233</c:v>
                </c:pt>
                <c:pt idx="47">
                  <c:v>1.7147428840847283</c:v>
                </c:pt>
                <c:pt idx="48">
                  <c:v>1.2765613250004644</c:v>
                </c:pt>
                <c:pt idx="49">
                  <c:v>0.27262215202030077</c:v>
                </c:pt>
                <c:pt idx="50">
                  <c:v>0.59033113718032837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591936"/>
        <c:axId val="279634688"/>
      </c:lineChart>
      <c:catAx>
        <c:axId val="2795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3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34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91936"/>
        <c:crosses val="autoZero"/>
        <c:crossBetween val="between"/>
        <c:majorUnit val="0.5"/>
      </c:valAx>
      <c:valAx>
        <c:axId val="3602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80832"/>
        <c:crosses val="max"/>
        <c:crossBetween val="between"/>
      </c:valAx>
      <c:catAx>
        <c:axId val="3602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00224"/>
        <c:axId val="36369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-0.22577843070030212</c:v>
                </c:pt>
                <c:pt idx="1">
                  <c:v>-0.22589633402418691</c:v>
                </c:pt>
                <c:pt idx="2">
                  <c:v>-0.22601423765235415</c:v>
                </c:pt>
                <c:pt idx="3">
                  <c:v>-0.22613214128052145</c:v>
                </c:pt>
                <c:pt idx="4">
                  <c:v>-0.22625004490868872</c:v>
                </c:pt>
                <c:pt idx="5">
                  <c:v>-0.22636794853685596</c:v>
                </c:pt>
                <c:pt idx="6">
                  <c:v>-0.22648585216502326</c:v>
                </c:pt>
                <c:pt idx="7">
                  <c:v>-0.2266037557931905</c:v>
                </c:pt>
                <c:pt idx="8">
                  <c:v>-0.2267216594213578</c:v>
                </c:pt>
                <c:pt idx="9">
                  <c:v>-0.22683956304952507</c:v>
                </c:pt>
                <c:pt idx="10">
                  <c:v>-0.22695746667769234</c:v>
                </c:pt>
                <c:pt idx="11">
                  <c:v>-0.22707537030585961</c:v>
                </c:pt>
                <c:pt idx="12">
                  <c:v>-0.22719327393402688</c:v>
                </c:pt>
                <c:pt idx="13">
                  <c:v>-0.22731117756219416</c:v>
                </c:pt>
                <c:pt idx="14">
                  <c:v>-0.22742908119036143</c:v>
                </c:pt>
                <c:pt idx="15">
                  <c:v>-0.2275469848185287</c:v>
                </c:pt>
                <c:pt idx="16">
                  <c:v>-0.22766488844669597</c:v>
                </c:pt>
                <c:pt idx="17">
                  <c:v>-0.22778279207486324</c:v>
                </c:pt>
                <c:pt idx="18">
                  <c:v>-0.22790069570303048</c:v>
                </c:pt>
                <c:pt idx="19">
                  <c:v>-0.22801859933119775</c:v>
                </c:pt>
                <c:pt idx="20">
                  <c:v>-0.22813650295936502</c:v>
                </c:pt>
                <c:pt idx="21">
                  <c:v>-0.22825440658753229</c:v>
                </c:pt>
                <c:pt idx="22">
                  <c:v>-0.22837231021569956</c:v>
                </c:pt>
                <c:pt idx="23">
                  <c:v>-0.22849021384386681</c:v>
                </c:pt>
                <c:pt idx="24">
                  <c:v>-0.22860811747203411</c:v>
                </c:pt>
                <c:pt idx="25">
                  <c:v>-0.22872602076284471</c:v>
                </c:pt>
                <c:pt idx="26">
                  <c:v>-0.22884392472836862</c:v>
                </c:pt>
                <c:pt idx="27">
                  <c:v>-0.22896182835653589</c:v>
                </c:pt>
                <c:pt idx="28">
                  <c:v>-0.22907973198470319</c:v>
                </c:pt>
                <c:pt idx="29">
                  <c:v>-0.22919763561287043</c:v>
                </c:pt>
                <c:pt idx="30">
                  <c:v>-0.2293155392410377</c:v>
                </c:pt>
                <c:pt idx="31">
                  <c:v>-0.22943344286920497</c:v>
                </c:pt>
                <c:pt idx="32">
                  <c:v>-0.22955134649737224</c:v>
                </c:pt>
                <c:pt idx="33">
                  <c:v>-0.22966925012553951</c:v>
                </c:pt>
                <c:pt idx="34">
                  <c:v>-0.22978715375370679</c:v>
                </c:pt>
                <c:pt idx="35">
                  <c:v>-0.22990505738187406</c:v>
                </c:pt>
                <c:pt idx="36">
                  <c:v>-0.23002296101004133</c:v>
                </c:pt>
                <c:pt idx="37">
                  <c:v>-0.23014086463820857</c:v>
                </c:pt>
                <c:pt idx="38">
                  <c:v>-0.23052809565064619</c:v>
                </c:pt>
                <c:pt idx="39">
                  <c:v>-0.23123176260090661</c:v>
                </c:pt>
                <c:pt idx="40">
                  <c:v>-0.2234143804762749</c:v>
                </c:pt>
                <c:pt idx="41">
                  <c:v>-0.20709050604873996</c:v>
                </c:pt>
                <c:pt idx="42">
                  <c:v>-0.17681348279664685</c:v>
                </c:pt>
                <c:pt idx="43">
                  <c:v>-0.14072665026196024</c:v>
                </c:pt>
                <c:pt idx="44">
                  <c:v>-0.10845554326131975</c:v>
                </c:pt>
                <c:pt idx="45">
                  <c:v>-7.2685542977471873E-2</c:v>
                </c:pt>
                <c:pt idx="46">
                  <c:v>-3.1523337769104973E-2</c:v>
                </c:pt>
                <c:pt idx="47">
                  <c:v>-3.7564277371591043E-2</c:v>
                </c:pt>
                <c:pt idx="48">
                  <c:v>-0.1353644622953111</c:v>
                </c:pt>
                <c:pt idx="49">
                  <c:v>-0.22238604958014413</c:v>
                </c:pt>
                <c:pt idx="50">
                  <c:v>-0.2094297856092453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2.0022587776184082</c:v>
                </c:pt>
                <c:pt idx="1">
                  <c:v>4.1253532935867829</c:v>
                </c:pt>
                <c:pt idx="2">
                  <c:v>4.6168328447155131</c:v>
                </c:pt>
                <c:pt idx="3">
                  <c:v>4.4890707178333278</c:v>
                </c:pt>
                <c:pt idx="4">
                  <c:v>4.27114910584167</c:v>
                </c:pt>
                <c:pt idx="5">
                  <c:v>3.9830910566791329</c:v>
                </c:pt>
                <c:pt idx="6">
                  <c:v>3.716143481787793</c:v>
                </c:pt>
                <c:pt idx="7">
                  <c:v>3.8853616753623545</c:v>
                </c:pt>
                <c:pt idx="8">
                  <c:v>4.5060716635780178</c:v>
                </c:pt>
                <c:pt idx="9">
                  <c:v>5.8525054654970354</c:v>
                </c:pt>
                <c:pt idx="10">
                  <c:v>7.2635532200223505</c:v>
                </c:pt>
                <c:pt idx="11">
                  <c:v>7.8900326068129587</c:v>
                </c:pt>
                <c:pt idx="12">
                  <c:v>8.146370508510449</c:v>
                </c:pt>
                <c:pt idx="13">
                  <c:v>7.843646614802247</c:v>
                </c:pt>
                <c:pt idx="14">
                  <c:v>7.392874842117565</c:v>
                </c:pt>
                <c:pt idx="15">
                  <c:v>7.1105045398915285</c:v>
                </c:pt>
                <c:pt idx="16">
                  <c:v>6.8854359996883936</c:v>
                </c:pt>
                <c:pt idx="17">
                  <c:v>6.6617544472266008</c:v>
                </c:pt>
                <c:pt idx="18">
                  <c:v>6.3715384035914093</c:v>
                </c:pt>
                <c:pt idx="19">
                  <c:v>5.8393112699401657</c:v>
                </c:pt>
                <c:pt idx="20">
                  <c:v>5.3885635758705792</c:v>
                </c:pt>
                <c:pt idx="21">
                  <c:v>5.0362879283200286</c:v>
                </c:pt>
                <c:pt idx="22">
                  <c:v>4.8185994282283779</c:v>
                </c:pt>
                <c:pt idx="23">
                  <c:v>5.8268324915166403</c:v>
                </c:pt>
                <c:pt idx="24">
                  <c:v>5.8842112189624824</c:v>
                </c:pt>
                <c:pt idx="25">
                  <c:v>3.3885011672973633</c:v>
                </c:pt>
                <c:pt idx="26">
                  <c:v>1.8742862635336501</c:v>
                </c:pt>
                <c:pt idx="27">
                  <c:v>0.94029998216943667</c:v>
                </c:pt>
                <c:pt idx="28">
                  <c:v>0.36027118285641402</c:v>
                </c:pt>
                <c:pt idx="29">
                  <c:v>8.7182217458847286E-2</c:v>
                </c:pt>
                <c:pt idx="30">
                  <c:v>-8.8570618883478721E-3</c:v>
                </c:pt>
                <c:pt idx="31">
                  <c:v>3.2427746330377337E-2</c:v>
                </c:pt>
                <c:pt idx="32">
                  <c:v>9.3329164692486852E-2</c:v>
                </c:pt>
                <c:pt idx="33">
                  <c:v>3.2970268262723372E-3</c:v>
                </c:pt>
                <c:pt idx="34">
                  <c:v>-7.1948582067022315E-2</c:v>
                </c:pt>
                <c:pt idx="35">
                  <c:v>-5.7447231037968047E-2</c:v>
                </c:pt>
                <c:pt idx="36">
                  <c:v>-0.10138888652099912</c:v>
                </c:pt>
                <c:pt idx="37">
                  <c:v>-0.16859573424652502</c:v>
                </c:pt>
                <c:pt idx="38">
                  <c:v>-1.6946071205643426E-2</c:v>
                </c:pt>
                <c:pt idx="39">
                  <c:v>-0.11367886611216446</c:v>
                </c:pt>
                <c:pt idx="40">
                  <c:v>-0.1902014514352095</c:v>
                </c:pt>
                <c:pt idx="41">
                  <c:v>-0.17570156498569145</c:v>
                </c:pt>
                <c:pt idx="42">
                  <c:v>-0.1560337688375775</c:v>
                </c:pt>
                <c:pt idx="43">
                  <c:v>-0.12017335288899163</c:v>
                </c:pt>
                <c:pt idx="44">
                  <c:v>1.3809001581300617</c:v>
                </c:pt>
                <c:pt idx="45">
                  <c:v>1.5809001713952566</c:v>
                </c:pt>
                <c:pt idx="46">
                  <c:v>1.7415864821373201</c:v>
                </c:pt>
                <c:pt idx="47">
                  <c:v>1.8485503446781246</c:v>
                </c:pt>
                <c:pt idx="48">
                  <c:v>2.2071876057593771</c:v>
                </c:pt>
                <c:pt idx="49">
                  <c:v>3.1613897707482885</c:v>
                </c:pt>
                <c:pt idx="50">
                  <c:v>6.961357593536377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452096"/>
        <c:axId val="278805888"/>
      </c:lineChart>
      <c:catAx>
        <c:axId val="2784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0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52096"/>
        <c:crosses val="autoZero"/>
        <c:crossBetween val="between"/>
      </c:valAx>
      <c:valAx>
        <c:axId val="3636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00224"/>
        <c:crosses val="max"/>
        <c:crossBetween val="between"/>
      </c:valAx>
      <c:catAx>
        <c:axId val="3637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41792"/>
        <c:axId val="363839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0.1274549663066864</c:v>
                </c:pt>
                <c:pt idx="1">
                  <c:v>0.12413795770345636</c:v>
                </c:pt>
                <c:pt idx="2">
                  <c:v>0.12082094053975841</c:v>
                </c:pt>
                <c:pt idx="3">
                  <c:v>0.11750392337606042</c:v>
                </c:pt>
                <c:pt idx="4">
                  <c:v>0.11418690621236245</c:v>
                </c:pt>
                <c:pt idx="5">
                  <c:v>0.11086988904866443</c:v>
                </c:pt>
                <c:pt idx="6">
                  <c:v>0.10755287188496655</c:v>
                </c:pt>
                <c:pt idx="7">
                  <c:v>0.10423585472126848</c:v>
                </c:pt>
                <c:pt idx="8">
                  <c:v>0.1009188375575706</c:v>
                </c:pt>
                <c:pt idx="9">
                  <c:v>9.7601820393872593E-2</c:v>
                </c:pt>
                <c:pt idx="10">
                  <c:v>9.428480323017463E-2</c:v>
                </c:pt>
                <c:pt idx="11">
                  <c:v>9.0967786066476625E-2</c:v>
                </c:pt>
                <c:pt idx="12">
                  <c:v>8.7650768902778675E-2</c:v>
                </c:pt>
                <c:pt idx="13">
                  <c:v>8.4333751739080656E-2</c:v>
                </c:pt>
                <c:pt idx="14">
                  <c:v>8.1016734575382776E-2</c:v>
                </c:pt>
                <c:pt idx="15">
                  <c:v>7.7699717411684757E-2</c:v>
                </c:pt>
                <c:pt idx="16">
                  <c:v>7.4382700247986752E-2</c:v>
                </c:pt>
                <c:pt idx="17">
                  <c:v>7.1065683084288747E-2</c:v>
                </c:pt>
                <c:pt idx="18">
                  <c:v>6.7748665920590839E-2</c:v>
                </c:pt>
                <c:pt idx="19">
                  <c:v>6.4431648756892834E-2</c:v>
                </c:pt>
                <c:pt idx="20">
                  <c:v>6.1114631593194947E-2</c:v>
                </c:pt>
                <c:pt idx="21">
                  <c:v>5.7797614429496935E-2</c:v>
                </c:pt>
                <c:pt idx="22">
                  <c:v>5.4480597265798812E-2</c:v>
                </c:pt>
                <c:pt idx="23">
                  <c:v>5.1163580102100904E-2</c:v>
                </c:pt>
                <c:pt idx="24">
                  <c:v>4.7846562938403024E-2</c:v>
                </c:pt>
                <c:pt idx="25">
                  <c:v>4.4529555265658667E-2</c:v>
                </c:pt>
                <c:pt idx="26">
                  <c:v>4.1212528611006993E-2</c:v>
                </c:pt>
                <c:pt idx="27">
                  <c:v>3.7895511447309002E-2</c:v>
                </c:pt>
                <c:pt idx="28">
                  <c:v>3.4578494283610983E-2</c:v>
                </c:pt>
                <c:pt idx="29">
                  <c:v>3.1261477119913096E-2</c:v>
                </c:pt>
                <c:pt idx="30">
                  <c:v>2.7944459956215084E-2</c:v>
                </c:pt>
                <c:pt idx="31">
                  <c:v>2.4627442792517183E-2</c:v>
                </c:pt>
                <c:pt idx="32">
                  <c:v>2.1310425628819189E-2</c:v>
                </c:pt>
                <c:pt idx="33">
                  <c:v>1.7993408465121173E-2</c:v>
                </c:pt>
                <c:pt idx="34">
                  <c:v>1.4676391301423161E-2</c:v>
                </c:pt>
                <c:pt idx="35">
                  <c:v>1.1359374137725274E-2</c:v>
                </c:pt>
                <c:pt idx="36">
                  <c:v>8.0423569740272621E-3</c:v>
                </c:pt>
                <c:pt idx="37">
                  <c:v>4.7253398103293612E-3</c:v>
                </c:pt>
                <c:pt idx="38">
                  <c:v>3.2881807238764327E-3</c:v>
                </c:pt>
                <c:pt idx="39">
                  <c:v>3.4070126300488286E-2</c:v>
                </c:pt>
                <c:pt idx="40">
                  <c:v>4.0694680604329139E-2</c:v>
                </c:pt>
                <c:pt idx="41">
                  <c:v>1.9585956270158612E-2</c:v>
                </c:pt>
                <c:pt idx="42">
                  <c:v>-1.2953689807659789E-2</c:v>
                </c:pt>
                <c:pt idx="43">
                  <c:v>-5.1766990681549496E-2</c:v>
                </c:pt>
                <c:pt idx="44">
                  <c:v>-8.9570548327025365E-2</c:v>
                </c:pt>
                <c:pt idx="45">
                  <c:v>-0.12624381588783962</c:v>
                </c:pt>
                <c:pt idx="46">
                  <c:v>-0.13717453308466057</c:v>
                </c:pt>
                <c:pt idx="47">
                  <c:v>-6.0876013420166505E-2</c:v>
                </c:pt>
                <c:pt idx="48">
                  <c:v>0.10377293138181851</c:v>
                </c:pt>
                <c:pt idx="49">
                  <c:v>0.20118309891297428</c:v>
                </c:pt>
                <c:pt idx="50">
                  <c:v>0.14110633730888367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0.9748380184173584</c:v>
                </c:pt>
                <c:pt idx="1">
                  <c:v>1.5395771382785348</c:v>
                </c:pt>
                <c:pt idx="2">
                  <c:v>1.6376131318120368</c:v>
                </c:pt>
                <c:pt idx="3">
                  <c:v>1.5147602722814466</c:v>
                </c:pt>
                <c:pt idx="4">
                  <c:v>1.3487553543893165</c:v>
                </c:pt>
                <c:pt idx="5">
                  <c:v>1.1636949178986893</c:v>
                </c:pt>
                <c:pt idx="6">
                  <c:v>1.0362253016409737</c:v>
                </c:pt>
                <c:pt idx="7">
                  <c:v>1.0026644678147194</c:v>
                </c:pt>
                <c:pt idx="8">
                  <c:v>1.0899422183716281</c:v>
                </c:pt>
                <c:pt idx="9">
                  <c:v>1.2290698655378971</c:v>
                </c:pt>
                <c:pt idx="10">
                  <c:v>1.2894603635307105</c:v>
                </c:pt>
                <c:pt idx="11">
                  <c:v>1.3128299698818795</c:v>
                </c:pt>
                <c:pt idx="12">
                  <c:v>1.3818188166667598</c:v>
                </c:pt>
                <c:pt idx="13">
                  <c:v>1.4027510009872537</c:v>
                </c:pt>
                <c:pt idx="14">
                  <c:v>1.3707127656434581</c:v>
                </c:pt>
                <c:pt idx="15">
                  <c:v>1.3239562368277014</c:v>
                </c:pt>
                <c:pt idx="16">
                  <c:v>1.338578215197342</c:v>
                </c:pt>
                <c:pt idx="17">
                  <c:v>1.3865301247848925</c:v>
                </c:pt>
                <c:pt idx="18">
                  <c:v>1.4247176485574318</c:v>
                </c:pt>
                <c:pt idx="19">
                  <c:v>1.4447500306606524</c:v>
                </c:pt>
                <c:pt idx="20">
                  <c:v>1.4296890958534541</c:v>
                </c:pt>
                <c:pt idx="21">
                  <c:v>1.4431286700423578</c:v>
                </c:pt>
                <c:pt idx="22">
                  <c:v>1.4088894034585864</c:v>
                </c:pt>
                <c:pt idx="23">
                  <c:v>1.2146120654644927</c:v>
                </c:pt>
                <c:pt idx="24">
                  <c:v>1.0377980487360767</c:v>
                </c:pt>
                <c:pt idx="25">
                  <c:v>0.88576042652130127</c:v>
                </c:pt>
                <c:pt idx="26">
                  <c:v>0.69698479364986332</c:v>
                </c:pt>
                <c:pt idx="27">
                  <c:v>0.50117829592753471</c:v>
                </c:pt>
                <c:pt idx="28">
                  <c:v>0.50788577770751253</c:v>
                </c:pt>
                <c:pt idx="29">
                  <c:v>0.51357621413617838</c:v>
                </c:pt>
                <c:pt idx="30">
                  <c:v>0.41154404726259264</c:v>
                </c:pt>
                <c:pt idx="31">
                  <c:v>0.22903594334196481</c:v>
                </c:pt>
                <c:pt idx="32">
                  <c:v>0.1742818257806994</c:v>
                </c:pt>
                <c:pt idx="33">
                  <c:v>0.179842350332935</c:v>
                </c:pt>
                <c:pt idx="34">
                  <c:v>0.18050515897274816</c:v>
                </c:pt>
                <c:pt idx="35">
                  <c:v>0.20359799045620713</c:v>
                </c:pt>
                <c:pt idx="36">
                  <c:v>0.35158456818940781</c:v>
                </c:pt>
                <c:pt idx="37">
                  <c:v>3.8242366325761126E-2</c:v>
                </c:pt>
                <c:pt idx="38">
                  <c:v>0.22774797890075288</c:v>
                </c:pt>
                <c:pt idx="39">
                  <c:v>0.11617709902784798</c:v>
                </c:pt>
                <c:pt idx="40">
                  <c:v>1.0010369733830459E-3</c:v>
                </c:pt>
                <c:pt idx="41">
                  <c:v>8.8794621752616154E-3</c:v>
                </c:pt>
                <c:pt idx="42">
                  <c:v>2.1844758879378139E-2</c:v>
                </c:pt>
                <c:pt idx="43">
                  <c:v>3.5642485898547328E-2</c:v>
                </c:pt>
                <c:pt idx="44">
                  <c:v>2.5006869736622351E-2</c:v>
                </c:pt>
                <c:pt idx="45">
                  <c:v>-2.3592601923294654E-2</c:v>
                </c:pt>
                <c:pt idx="46">
                  <c:v>-4.9632263573946657E-2</c:v>
                </c:pt>
                <c:pt idx="47">
                  <c:v>-8.09130776769518E-2</c:v>
                </c:pt>
                <c:pt idx="48">
                  <c:v>-1.038884175707502E-2</c:v>
                </c:pt>
                <c:pt idx="49">
                  <c:v>0.33462914042916325</c:v>
                </c:pt>
                <c:pt idx="50">
                  <c:v>1.1513174772262573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912000"/>
        <c:axId val="278936576"/>
      </c:lineChart>
      <c:catAx>
        <c:axId val="2789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3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3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12000"/>
        <c:crosses val="autoZero"/>
        <c:crossBetween val="between"/>
      </c:valAx>
      <c:valAx>
        <c:axId val="36383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41792"/>
        <c:crosses val="max"/>
        <c:crossBetween val="between"/>
      </c:valAx>
      <c:catAx>
        <c:axId val="3638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3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47040"/>
        <c:axId val="36384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-8.789478987455368E-2</c:v>
                </c:pt>
                <c:pt idx="1">
                  <c:v>-8.4069788199324536E-2</c:v>
                </c:pt>
                <c:pt idx="2">
                  <c:v>-8.0244776652609345E-2</c:v>
                </c:pt>
                <c:pt idx="3">
                  <c:v>-7.64197651058941E-2</c:v>
                </c:pt>
                <c:pt idx="4">
                  <c:v>-7.2594753559178923E-2</c:v>
                </c:pt>
                <c:pt idx="5">
                  <c:v>-6.8769742012463664E-2</c:v>
                </c:pt>
                <c:pt idx="6">
                  <c:v>-6.4944730465748557E-2</c:v>
                </c:pt>
                <c:pt idx="7">
                  <c:v>-6.1119718919033235E-2</c:v>
                </c:pt>
                <c:pt idx="8">
                  <c:v>-5.7294707372318135E-2</c:v>
                </c:pt>
                <c:pt idx="9">
                  <c:v>-5.3469695825602875E-2</c:v>
                </c:pt>
                <c:pt idx="10">
                  <c:v>-4.9644684278887685E-2</c:v>
                </c:pt>
                <c:pt idx="11">
                  <c:v>-4.5819672732172453E-2</c:v>
                </c:pt>
                <c:pt idx="12">
                  <c:v>-4.1994661185457263E-2</c:v>
                </c:pt>
                <c:pt idx="13">
                  <c:v>-3.8169649638742018E-2</c:v>
                </c:pt>
                <c:pt idx="14">
                  <c:v>-3.4344638092026897E-2</c:v>
                </c:pt>
                <c:pt idx="15">
                  <c:v>-3.0519626545311655E-2</c:v>
                </c:pt>
                <c:pt idx="16">
                  <c:v>-2.6694614998596398E-2</c:v>
                </c:pt>
                <c:pt idx="17">
                  <c:v>-2.286960345188116E-2</c:v>
                </c:pt>
                <c:pt idx="18">
                  <c:v>-1.9044591905166039E-2</c:v>
                </c:pt>
                <c:pt idx="19">
                  <c:v>-1.5219580358450783E-2</c:v>
                </c:pt>
                <c:pt idx="20">
                  <c:v>-1.1394568811735683E-2</c:v>
                </c:pt>
                <c:pt idx="21">
                  <c:v>-7.5695572650204268E-3</c:v>
                </c:pt>
                <c:pt idx="22">
                  <c:v>-3.7445457183050423E-3</c:v>
                </c:pt>
                <c:pt idx="23">
                  <c:v>8.0465828410078433E-5</c:v>
                </c:pt>
                <c:pt idx="24">
                  <c:v>3.9054773751251923E-3</c:v>
                </c:pt>
                <c:pt idx="25">
                  <c:v>7.7304779773666732E-3</c:v>
                </c:pt>
                <c:pt idx="26">
                  <c:v>1.1555500468555694E-2</c:v>
                </c:pt>
                <c:pt idx="27">
                  <c:v>1.5380512015270936E-2</c:v>
                </c:pt>
                <c:pt idx="28">
                  <c:v>1.9205523561986185E-2</c:v>
                </c:pt>
                <c:pt idx="29">
                  <c:v>2.3030535108701289E-2</c:v>
                </c:pt>
                <c:pt idx="30">
                  <c:v>2.6855546655416545E-2</c:v>
                </c:pt>
                <c:pt idx="31">
                  <c:v>3.0680558202131669E-2</c:v>
                </c:pt>
                <c:pt idx="32">
                  <c:v>3.4505569748846908E-2</c:v>
                </c:pt>
                <c:pt idx="33">
                  <c:v>3.8330581295562154E-2</c:v>
                </c:pt>
                <c:pt idx="34">
                  <c:v>4.2155592842277413E-2</c:v>
                </c:pt>
                <c:pt idx="35">
                  <c:v>4.598060438899252E-2</c:v>
                </c:pt>
                <c:pt idx="36">
                  <c:v>4.9805615935707773E-2</c:v>
                </c:pt>
                <c:pt idx="37">
                  <c:v>5.3630627482422893E-2</c:v>
                </c:pt>
                <c:pt idx="38">
                  <c:v>6.0071323629185588E-2</c:v>
                </c:pt>
                <c:pt idx="39">
                  <c:v>8.8351937540826056E-2</c:v>
                </c:pt>
                <c:pt idx="40">
                  <c:v>4.4711724698833985E-2</c:v>
                </c:pt>
                <c:pt idx="41">
                  <c:v>-3.8682491894822082E-4</c:v>
                </c:pt>
                <c:pt idx="42">
                  <c:v>-9.1582030291061742E-3</c:v>
                </c:pt>
                <c:pt idx="43">
                  <c:v>-4.8652925126878577E-2</c:v>
                </c:pt>
                <c:pt idx="44">
                  <c:v>-0.12591028946727936</c:v>
                </c:pt>
                <c:pt idx="45">
                  <c:v>-0.20968474789686806</c:v>
                </c:pt>
                <c:pt idx="46">
                  <c:v>-0.26947469560081067</c:v>
                </c:pt>
                <c:pt idx="47">
                  <c:v>-0.29072994735515678</c:v>
                </c:pt>
                <c:pt idx="48">
                  <c:v>-0.24464670212751738</c:v>
                </c:pt>
                <c:pt idx="49">
                  <c:v>-0.14950392351305311</c:v>
                </c:pt>
                <c:pt idx="50">
                  <c:v>-6.456439197063446E-2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1.3707165718078613</c:v>
                </c:pt>
                <c:pt idx="1">
                  <c:v>2.7525080479228796</c:v>
                </c:pt>
                <c:pt idx="2">
                  <c:v>2.9768015468575832</c:v>
                </c:pt>
                <c:pt idx="3">
                  <c:v>2.9623989957613155</c:v>
                </c:pt>
                <c:pt idx="4">
                  <c:v>3.0162005932495126</c:v>
                </c:pt>
                <c:pt idx="5">
                  <c:v>2.8950427029334431</c:v>
                </c:pt>
                <c:pt idx="6">
                  <c:v>2.7331144506692682</c:v>
                </c:pt>
                <c:pt idx="7">
                  <c:v>2.818378424903333</c:v>
                </c:pt>
                <c:pt idx="8">
                  <c:v>3.0029756712437621</c:v>
                </c:pt>
                <c:pt idx="9">
                  <c:v>3.3662842508306245</c:v>
                </c:pt>
                <c:pt idx="10">
                  <c:v>3.5802940261643812</c:v>
                </c:pt>
                <c:pt idx="11">
                  <c:v>3.7051765464671669</c:v>
                </c:pt>
                <c:pt idx="12">
                  <c:v>3.6334296524482599</c:v>
                </c:pt>
                <c:pt idx="13">
                  <c:v>3.5123703265892856</c:v>
                </c:pt>
                <c:pt idx="14">
                  <c:v>3.467510110022296</c:v>
                </c:pt>
                <c:pt idx="15">
                  <c:v>3.472754155779703</c:v>
                </c:pt>
                <c:pt idx="16">
                  <c:v>3.5391434774241244</c:v>
                </c:pt>
                <c:pt idx="17">
                  <c:v>3.6454191727334972</c:v>
                </c:pt>
                <c:pt idx="18">
                  <c:v>3.8273874360665125</c:v>
                </c:pt>
                <c:pt idx="19">
                  <c:v>4.0411035186008046</c:v>
                </c:pt>
                <c:pt idx="20">
                  <c:v>4.391519575427151</c:v>
                </c:pt>
                <c:pt idx="21">
                  <c:v>4.6397738154306039</c:v>
                </c:pt>
                <c:pt idx="22">
                  <c:v>4.884337436944941</c:v>
                </c:pt>
                <c:pt idx="23">
                  <c:v>5.6399396559737447</c:v>
                </c:pt>
                <c:pt idx="24">
                  <c:v>6.1959763092722682</c:v>
                </c:pt>
                <c:pt idx="25">
                  <c:v>5.3442401885986328</c:v>
                </c:pt>
                <c:pt idx="26">
                  <c:v>3.9558285843300087</c:v>
                </c:pt>
                <c:pt idx="27">
                  <c:v>2.5069226050585853</c:v>
                </c:pt>
                <c:pt idx="28">
                  <c:v>1.6534524814981095</c:v>
                </c:pt>
                <c:pt idx="29">
                  <c:v>1.3990679946264994</c:v>
                </c:pt>
                <c:pt idx="30">
                  <c:v>1.3399884231401664</c:v>
                </c:pt>
                <c:pt idx="31">
                  <c:v>1.4998727349331968</c:v>
                </c:pt>
                <c:pt idx="32">
                  <c:v>1.5122771285813117</c:v>
                </c:pt>
                <c:pt idx="33">
                  <c:v>1.310697248753762</c:v>
                </c:pt>
                <c:pt idx="34">
                  <c:v>1.0192713889310128</c:v>
                </c:pt>
                <c:pt idx="35">
                  <c:v>1.0596287999153891</c:v>
                </c:pt>
                <c:pt idx="36">
                  <c:v>0.80695605328256881</c:v>
                </c:pt>
                <c:pt idx="37">
                  <c:v>8.217412894187523E-3</c:v>
                </c:pt>
                <c:pt idx="38">
                  <c:v>0.38941564921730104</c:v>
                </c:pt>
                <c:pt idx="39">
                  <c:v>0.140577247043426</c:v>
                </c:pt>
                <c:pt idx="40">
                  <c:v>-4.926821911076032E-2</c:v>
                </c:pt>
                <c:pt idx="41">
                  <c:v>-2.1968837370092774E-2</c:v>
                </c:pt>
                <c:pt idx="42">
                  <c:v>-3.7421226378495216E-2</c:v>
                </c:pt>
                <c:pt idx="43">
                  <c:v>-8.4450259265694799E-2</c:v>
                </c:pt>
                <c:pt idx="44">
                  <c:v>0.22880085858171439</c:v>
                </c:pt>
                <c:pt idx="45">
                  <c:v>9.0283447275011058E-2</c:v>
                </c:pt>
                <c:pt idx="46">
                  <c:v>3.1297359697131322E-2</c:v>
                </c:pt>
                <c:pt idx="47">
                  <c:v>-4.4105841468387114E-2</c:v>
                </c:pt>
                <c:pt idx="48">
                  <c:v>0.17993351349878345</c:v>
                </c:pt>
                <c:pt idx="49">
                  <c:v>0.3501889104823161</c:v>
                </c:pt>
                <c:pt idx="50">
                  <c:v>0.74350297451019287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14400"/>
        <c:axId val="279038976"/>
      </c:lineChart>
      <c:catAx>
        <c:axId val="2790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3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3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14400"/>
        <c:crosses val="autoZero"/>
        <c:crossBetween val="between"/>
      </c:valAx>
      <c:valAx>
        <c:axId val="3638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47040"/>
        <c:crosses val="max"/>
        <c:crossBetween val="between"/>
      </c:valAx>
      <c:catAx>
        <c:axId val="3638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35072"/>
        <c:axId val="36403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1.0515707731246948</c:v>
                </c:pt>
                <c:pt idx="1">
                  <c:v>1.0460157282720359</c:v>
                </c:pt>
                <c:pt idx="2">
                  <c:v>1.0404606690830309</c:v>
                </c:pt>
                <c:pt idx="3">
                  <c:v>1.0349056098940259</c:v>
                </c:pt>
                <c:pt idx="4">
                  <c:v>1.0293505507050207</c:v>
                </c:pt>
                <c:pt idx="5">
                  <c:v>1.0237954915160157</c:v>
                </c:pt>
                <c:pt idx="6">
                  <c:v>1.0182404323270109</c:v>
                </c:pt>
                <c:pt idx="7">
                  <c:v>1.0126853731380057</c:v>
                </c:pt>
                <c:pt idx="8">
                  <c:v>1.0071303139490009</c:v>
                </c:pt>
                <c:pt idx="9">
                  <c:v>1.0015752547599956</c:v>
                </c:pt>
                <c:pt idx="10">
                  <c:v>0.99602019557099064</c:v>
                </c:pt>
                <c:pt idx="11">
                  <c:v>0.99046513638198574</c:v>
                </c:pt>
                <c:pt idx="12">
                  <c:v>0.98491007719298063</c:v>
                </c:pt>
                <c:pt idx="13">
                  <c:v>0.97935501800397562</c:v>
                </c:pt>
                <c:pt idx="14">
                  <c:v>0.97379995881497083</c:v>
                </c:pt>
                <c:pt idx="15">
                  <c:v>0.9682448996259656</c:v>
                </c:pt>
                <c:pt idx="16">
                  <c:v>0.96268984043696049</c:v>
                </c:pt>
                <c:pt idx="17">
                  <c:v>0.95713478124795537</c:v>
                </c:pt>
                <c:pt idx="18">
                  <c:v>0.95157972205895058</c:v>
                </c:pt>
                <c:pt idx="19">
                  <c:v>0.94602466286994535</c:v>
                </c:pt>
                <c:pt idx="20">
                  <c:v>0.94046960368094057</c:v>
                </c:pt>
                <c:pt idx="21">
                  <c:v>0.93491454449193545</c:v>
                </c:pt>
                <c:pt idx="22">
                  <c:v>0.92935948530293011</c:v>
                </c:pt>
                <c:pt idx="23">
                  <c:v>0.92380442611392533</c:v>
                </c:pt>
                <c:pt idx="24">
                  <c:v>0.91824936692492032</c:v>
                </c:pt>
                <c:pt idx="25">
                  <c:v>0.91269432363056002</c:v>
                </c:pt>
                <c:pt idx="26">
                  <c:v>0.90713924854691019</c:v>
                </c:pt>
                <c:pt idx="27">
                  <c:v>0.90158418935790519</c:v>
                </c:pt>
                <c:pt idx="28">
                  <c:v>0.89602913016890007</c:v>
                </c:pt>
                <c:pt idx="29">
                  <c:v>0.89047407097989517</c:v>
                </c:pt>
                <c:pt idx="30">
                  <c:v>0.88491901179089005</c:v>
                </c:pt>
                <c:pt idx="31">
                  <c:v>0.87936395260188527</c:v>
                </c:pt>
                <c:pt idx="32">
                  <c:v>0.87380889341288015</c:v>
                </c:pt>
                <c:pt idx="33">
                  <c:v>0.86825383422387503</c:v>
                </c:pt>
                <c:pt idx="34">
                  <c:v>0.86269877503486991</c:v>
                </c:pt>
                <c:pt idx="35">
                  <c:v>0.85714371584586513</c:v>
                </c:pt>
                <c:pt idx="36">
                  <c:v>0.85158865665686001</c:v>
                </c:pt>
                <c:pt idx="37">
                  <c:v>0.846033597467855</c:v>
                </c:pt>
                <c:pt idx="38">
                  <c:v>0.84021647396318366</c:v>
                </c:pt>
                <c:pt idx="39">
                  <c:v>0.83519249805409457</c:v>
                </c:pt>
                <c:pt idx="40">
                  <c:v>0.86777428931176281</c:v>
                </c:pt>
                <c:pt idx="41">
                  <c:v>0.83488967909845491</c:v>
                </c:pt>
                <c:pt idx="42">
                  <c:v>0.70343362848195767</c:v>
                </c:pt>
                <c:pt idx="43">
                  <c:v>0.53266002709435567</c:v>
                </c:pt>
                <c:pt idx="44">
                  <c:v>0.44495965565426016</c:v>
                </c:pt>
                <c:pt idx="45">
                  <c:v>0.38120615203969166</c:v>
                </c:pt>
                <c:pt idx="46">
                  <c:v>0.22183475994238003</c:v>
                </c:pt>
                <c:pt idx="47">
                  <c:v>0.2086602498342639</c:v>
                </c:pt>
                <c:pt idx="48">
                  <c:v>0.60603639414402533</c:v>
                </c:pt>
                <c:pt idx="49">
                  <c:v>1.0271361327454529</c:v>
                </c:pt>
                <c:pt idx="50">
                  <c:v>0.83947885036468506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-1.0955302715301514</c:v>
                </c:pt>
                <c:pt idx="1">
                  <c:v>-3.2173394854124355</c:v>
                </c:pt>
                <c:pt idx="2">
                  <c:v>-3.8841131581140598</c:v>
                </c:pt>
                <c:pt idx="3">
                  <c:v>-3.8946795402415297</c:v>
                </c:pt>
                <c:pt idx="4">
                  <c:v>-3.7417534449044245</c:v>
                </c:pt>
                <c:pt idx="5">
                  <c:v>-3.5070422100247658</c:v>
                </c:pt>
                <c:pt idx="6">
                  <c:v>-3.2955265647523562</c:v>
                </c:pt>
                <c:pt idx="7">
                  <c:v>-3.4699102483062543</c:v>
                </c:pt>
                <c:pt idx="8">
                  <c:v>-3.9855861052842538</c:v>
                </c:pt>
                <c:pt idx="9">
                  <c:v>-5.1630829624667776</c:v>
                </c:pt>
                <c:pt idx="10">
                  <c:v>-6.4430245308598852</c:v>
                </c:pt>
                <c:pt idx="11">
                  <c:v>-6.9970489271957677</c:v>
                </c:pt>
                <c:pt idx="12">
                  <c:v>-7.2235648547987257</c:v>
                </c:pt>
                <c:pt idx="13">
                  <c:v>-6.8927321983860637</c:v>
                </c:pt>
                <c:pt idx="14">
                  <c:v>-6.4142817227154136</c:v>
                </c:pt>
                <c:pt idx="15">
                  <c:v>-6.0988482605064771</c:v>
                </c:pt>
                <c:pt idx="16">
                  <c:v>-5.8196024123573853</c:v>
                </c:pt>
                <c:pt idx="17">
                  <c:v>-5.5221950344810526</c:v>
                </c:pt>
                <c:pt idx="18">
                  <c:v>-5.2029977696119021</c:v>
                </c:pt>
                <c:pt idx="19">
                  <c:v>-4.7749186507457706</c:v>
                </c:pt>
                <c:pt idx="20">
                  <c:v>-4.4638920548141146</c:v>
                </c:pt>
                <c:pt idx="21">
                  <c:v>-4.1529604571195797</c:v>
                </c:pt>
                <c:pt idx="22">
                  <c:v>-3.8863596765946831</c:v>
                </c:pt>
                <c:pt idx="23">
                  <c:v>-4.8063743111563797</c:v>
                </c:pt>
                <c:pt idx="24">
                  <c:v>-4.9621144158320485</c:v>
                </c:pt>
                <c:pt idx="25">
                  <c:v>-2.8599293231964111</c:v>
                </c:pt>
                <c:pt idx="26">
                  <c:v>-1.7972602219670806</c:v>
                </c:pt>
                <c:pt idx="27">
                  <c:v>-1.1540944478931161</c:v>
                </c:pt>
                <c:pt idx="28">
                  <c:v>-0.64992189012635559</c:v>
                </c:pt>
                <c:pt idx="29">
                  <c:v>-0.35031897214397034</c:v>
                </c:pt>
                <c:pt idx="30">
                  <c:v>-0.20366206525371156</c:v>
                </c:pt>
                <c:pt idx="31">
                  <c:v>-0.31181003664805518</c:v>
                </c:pt>
                <c:pt idx="32">
                  <c:v>-0.40016365066246734</c:v>
                </c:pt>
                <c:pt idx="33">
                  <c:v>-0.22758125829738662</c:v>
                </c:pt>
                <c:pt idx="34">
                  <c:v>-2.423069476742469E-2</c:v>
                </c:pt>
                <c:pt idx="35">
                  <c:v>-5.0237378059711901E-2</c:v>
                </c:pt>
                <c:pt idx="36">
                  <c:v>0.20912383852784749</c:v>
                </c:pt>
                <c:pt idx="37">
                  <c:v>0.69506462809003289</c:v>
                </c:pt>
                <c:pt idx="38">
                  <c:v>0.55470180078014031</c:v>
                </c:pt>
                <c:pt idx="39">
                  <c:v>0.716125716013016</c:v>
                </c:pt>
                <c:pt idx="40">
                  <c:v>0.79945603621609651</c:v>
                </c:pt>
                <c:pt idx="41">
                  <c:v>0.70300498221094232</c:v>
                </c:pt>
                <c:pt idx="42">
                  <c:v>0.5736656928928674</c:v>
                </c:pt>
                <c:pt idx="43">
                  <c:v>0.43408052321567292</c:v>
                </c:pt>
                <c:pt idx="44">
                  <c:v>-1.1946923374193037</c:v>
                </c:pt>
                <c:pt idx="45">
                  <c:v>-1.5630479667977499</c:v>
                </c:pt>
                <c:pt idx="46">
                  <c:v>-1.8417802577018101</c:v>
                </c:pt>
                <c:pt idx="47">
                  <c:v>-1.8547822689895486</c:v>
                </c:pt>
                <c:pt idx="48">
                  <c:v>-1.9151848594639707</c:v>
                </c:pt>
                <c:pt idx="49">
                  <c:v>-2.4460615959980432</c:v>
                </c:pt>
                <c:pt idx="50">
                  <c:v>-6.0613059997558594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349952"/>
        <c:axId val="306406144"/>
      </c:lineChart>
      <c:catAx>
        <c:axId val="306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0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49952"/>
        <c:crosses val="autoZero"/>
        <c:crossBetween val="between"/>
      </c:valAx>
      <c:valAx>
        <c:axId val="3640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35072"/>
        <c:crosses val="max"/>
        <c:crossBetween val="between"/>
      </c:valAx>
      <c:catAx>
        <c:axId val="36403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90880"/>
        <c:axId val="36403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0.58859521150588989</c:v>
                </c:pt>
                <c:pt idx="1">
                  <c:v>0.572262382343798</c:v>
                </c:pt>
                <c:pt idx="2">
                  <c:v>0.55592951103027477</c:v>
                </c:pt>
                <c:pt idx="3">
                  <c:v>0.53959663971675143</c:v>
                </c:pt>
                <c:pt idx="4">
                  <c:v>0.52326376840322819</c:v>
                </c:pt>
                <c:pt idx="5">
                  <c:v>0.50693089708970496</c:v>
                </c:pt>
                <c:pt idx="6">
                  <c:v>0.49059802577618206</c:v>
                </c:pt>
                <c:pt idx="7">
                  <c:v>0.47426515446265832</c:v>
                </c:pt>
                <c:pt idx="8">
                  <c:v>0.45793228314913553</c:v>
                </c:pt>
                <c:pt idx="9">
                  <c:v>0.44159941183561208</c:v>
                </c:pt>
                <c:pt idx="10">
                  <c:v>0.4252665405220889</c:v>
                </c:pt>
                <c:pt idx="11">
                  <c:v>0.40893366920856561</c:v>
                </c:pt>
                <c:pt idx="12">
                  <c:v>0.39260079789504243</c:v>
                </c:pt>
                <c:pt idx="13">
                  <c:v>0.37626792658151897</c:v>
                </c:pt>
                <c:pt idx="14">
                  <c:v>0.35993505526799618</c:v>
                </c:pt>
                <c:pt idx="15">
                  <c:v>0.34360218395447273</c:v>
                </c:pt>
                <c:pt idx="16">
                  <c:v>0.32726931264094933</c:v>
                </c:pt>
                <c:pt idx="17">
                  <c:v>0.31093644132742593</c:v>
                </c:pt>
                <c:pt idx="18">
                  <c:v>0.29460357001390308</c:v>
                </c:pt>
                <c:pt idx="19">
                  <c:v>0.27827069870037963</c:v>
                </c:pt>
                <c:pt idx="20">
                  <c:v>0.26193782738685684</c:v>
                </c:pt>
                <c:pt idx="21">
                  <c:v>0.24560495607333338</c:v>
                </c:pt>
                <c:pt idx="22">
                  <c:v>0.2292720847598094</c:v>
                </c:pt>
                <c:pt idx="23">
                  <c:v>0.21293921344628652</c:v>
                </c:pt>
                <c:pt idx="24">
                  <c:v>0.19660634213276371</c:v>
                </c:pt>
                <c:pt idx="25">
                  <c:v>0.1802735175523493</c:v>
                </c:pt>
                <c:pt idx="26">
                  <c:v>0.16394059950571685</c:v>
                </c:pt>
                <c:pt idx="27">
                  <c:v>0.14760772819219348</c:v>
                </c:pt>
                <c:pt idx="28">
                  <c:v>0.13127485687867005</c:v>
                </c:pt>
                <c:pt idx="29">
                  <c:v>0.11494198556514723</c:v>
                </c:pt>
                <c:pt idx="30">
                  <c:v>9.8609114251623803E-2</c:v>
                </c:pt>
                <c:pt idx="31">
                  <c:v>8.227624293810093E-2</c:v>
                </c:pt>
                <c:pt idx="32">
                  <c:v>6.5943371624577557E-2</c:v>
                </c:pt>
                <c:pt idx="33">
                  <c:v>4.9610500311054122E-2</c:v>
                </c:pt>
                <c:pt idx="34">
                  <c:v>3.32776289975307E-2</c:v>
                </c:pt>
                <c:pt idx="35">
                  <c:v>1.6944757684007886E-2</c:v>
                </c:pt>
                <c:pt idx="36">
                  <c:v>6.1188637048445113E-4</c:v>
                </c:pt>
                <c:pt idx="37">
                  <c:v>-1.5720984943038429E-2</c:v>
                </c:pt>
                <c:pt idx="38">
                  <c:v>-2.7343187784170393E-2</c:v>
                </c:pt>
                <c:pt idx="39">
                  <c:v>4.3063213884850592E-2</c:v>
                </c:pt>
                <c:pt idx="40">
                  <c:v>7.1296540929890351E-2</c:v>
                </c:pt>
                <c:pt idx="41">
                  <c:v>4.374736553571245E-2</c:v>
                </c:pt>
                <c:pt idx="42">
                  <c:v>-3.6475931903438612E-2</c:v>
                </c:pt>
                <c:pt idx="43">
                  <c:v>-0.11927437582223399</c:v>
                </c:pt>
                <c:pt idx="44">
                  <c:v>-0.21085063792138042</c:v>
                </c:pt>
                <c:pt idx="45">
                  <c:v>-0.28676393978035319</c:v>
                </c:pt>
                <c:pt idx="46">
                  <c:v>-0.28410807283696227</c:v>
                </c:pt>
                <c:pt idx="47">
                  <c:v>-0.15018066342366837</c:v>
                </c:pt>
                <c:pt idx="48">
                  <c:v>0.2216037072142015</c:v>
                </c:pt>
                <c:pt idx="49">
                  <c:v>0.67239555487874081</c:v>
                </c:pt>
                <c:pt idx="50">
                  <c:v>0.80718594789505005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0.98518115282058716</c:v>
                </c:pt>
                <c:pt idx="1">
                  <c:v>1.550559913886985</c:v>
                </c:pt>
                <c:pt idx="2">
                  <c:v>1.6628353480674407</c:v>
                </c:pt>
                <c:pt idx="3">
                  <c:v>1.8347997870190551</c:v>
                </c:pt>
                <c:pt idx="4">
                  <c:v>1.7593048961177193</c:v>
                </c:pt>
                <c:pt idx="5">
                  <c:v>1.5382865416928535</c:v>
                </c:pt>
                <c:pt idx="6">
                  <c:v>1.4729180145811016</c:v>
                </c:pt>
                <c:pt idx="7">
                  <c:v>1.5377211425369346</c:v>
                </c:pt>
                <c:pt idx="8">
                  <c:v>1.6771675921901341</c:v>
                </c:pt>
                <c:pt idx="9">
                  <c:v>1.8906256501043535</c:v>
                </c:pt>
                <c:pt idx="10">
                  <c:v>1.980548291718196</c:v>
                </c:pt>
                <c:pt idx="11">
                  <c:v>1.9802192216837597</c:v>
                </c:pt>
                <c:pt idx="12">
                  <c:v>1.9822600720305132</c:v>
                </c:pt>
                <c:pt idx="13">
                  <c:v>1.9542453955334875</c:v>
                </c:pt>
                <c:pt idx="14">
                  <c:v>1.8934183493011709</c:v>
                </c:pt>
                <c:pt idx="15">
                  <c:v>1.8194081103593125</c:v>
                </c:pt>
                <c:pt idx="16">
                  <c:v>1.8121612057798222</c:v>
                </c:pt>
                <c:pt idx="17">
                  <c:v>1.8598810420606979</c:v>
                </c:pt>
                <c:pt idx="18">
                  <c:v>1.9112093441813027</c:v>
                </c:pt>
                <c:pt idx="19">
                  <c:v>1.8889938815198615</c:v>
                </c:pt>
                <c:pt idx="20">
                  <c:v>1.8305474931833929</c:v>
                </c:pt>
                <c:pt idx="21">
                  <c:v>1.8943443048969857</c:v>
                </c:pt>
                <c:pt idx="22">
                  <c:v>1.9859844726834484</c:v>
                </c:pt>
                <c:pt idx="23">
                  <c:v>1.955007096795748</c:v>
                </c:pt>
                <c:pt idx="24">
                  <c:v>1.8355052110215981</c:v>
                </c:pt>
                <c:pt idx="25">
                  <c:v>1.5388801097869873</c:v>
                </c:pt>
                <c:pt idx="26">
                  <c:v>1.1854467946791072</c:v>
                </c:pt>
                <c:pt idx="27">
                  <c:v>0.80126045577370375</c:v>
                </c:pt>
                <c:pt idx="28">
                  <c:v>0.68450554258253238</c:v>
                </c:pt>
                <c:pt idx="29">
                  <c:v>0.68551515620621706</c:v>
                </c:pt>
                <c:pt idx="30">
                  <c:v>0.63792775025447979</c:v>
                </c:pt>
                <c:pt idx="31">
                  <c:v>0.57154789050293853</c:v>
                </c:pt>
                <c:pt idx="32">
                  <c:v>0.56755193277234417</c:v>
                </c:pt>
                <c:pt idx="33">
                  <c:v>0.48550824374040935</c:v>
                </c:pt>
                <c:pt idx="34">
                  <c:v>0.30994895057088367</c:v>
                </c:pt>
                <c:pt idx="35">
                  <c:v>0.24890147278398522</c:v>
                </c:pt>
                <c:pt idx="36">
                  <c:v>0.36223313297339982</c:v>
                </c:pt>
                <c:pt idx="37">
                  <c:v>-6.7475324616045051E-3</c:v>
                </c:pt>
                <c:pt idx="38">
                  <c:v>0.31746983177394072</c:v>
                </c:pt>
                <c:pt idx="39">
                  <c:v>0.14524419152246776</c:v>
                </c:pt>
                <c:pt idx="40">
                  <c:v>-4.1368855750649851E-2</c:v>
                </c:pt>
                <c:pt idx="41">
                  <c:v>-5.7759923906103482E-2</c:v>
                </c:pt>
                <c:pt idx="42">
                  <c:v>-5.3429635648580456E-2</c:v>
                </c:pt>
                <c:pt idx="43">
                  <c:v>-2.4147662410166349E-2</c:v>
                </c:pt>
                <c:pt idx="44">
                  <c:v>8.0622512952482142E-2</c:v>
                </c:pt>
                <c:pt idx="45">
                  <c:v>1.5858362820045609E-2</c:v>
                </c:pt>
                <c:pt idx="46">
                  <c:v>-8.2413104099245821E-2</c:v>
                </c:pt>
                <c:pt idx="47">
                  <c:v>-0.2342671908341179</c:v>
                </c:pt>
                <c:pt idx="48">
                  <c:v>-0.21505898859009182</c:v>
                </c:pt>
                <c:pt idx="49">
                  <c:v>0.11791241600614998</c:v>
                </c:pt>
                <c:pt idx="50">
                  <c:v>0.97478359937667847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62112"/>
        <c:axId val="306960256"/>
      </c:lineChart>
      <c:catAx>
        <c:axId val="3067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6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60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62112"/>
        <c:crosses val="autoZero"/>
        <c:crossBetween val="between"/>
      </c:valAx>
      <c:valAx>
        <c:axId val="3640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90880"/>
        <c:crosses val="max"/>
        <c:crossBetween val="between"/>
      </c:valAx>
      <c:catAx>
        <c:axId val="36409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11328"/>
        <c:axId val="319297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20.337036810326076</c:v>
                </c:pt>
                <c:pt idx="1">
                  <c:v>24.219586311888424</c:v>
                </c:pt>
                <c:pt idx="2">
                  <c:v>28.877240804746549</c:v>
                </c:pt>
                <c:pt idx="3">
                  <c:v>24.946526699631026</c:v>
                </c:pt>
                <c:pt idx="4">
                  <c:v>20.110999146498486</c:v>
                </c:pt>
                <c:pt idx="5">
                  <c:v>19.936257780585038</c:v>
                </c:pt>
                <c:pt idx="6">
                  <c:v>20.851326076250249</c:v>
                </c:pt>
                <c:pt idx="7">
                  <c:v>20.689066305636107</c:v>
                </c:pt>
                <c:pt idx="8">
                  <c:v>20.642395411367385</c:v>
                </c:pt>
                <c:pt idx="9">
                  <c:v>21.169211511666845</c:v>
                </c:pt>
                <c:pt idx="10">
                  <c:v>21.280431499084031</c:v>
                </c:pt>
                <c:pt idx="11">
                  <c:v>21.122105100470272</c:v>
                </c:pt>
                <c:pt idx="12">
                  <c:v>21.682065698101137</c:v>
                </c:pt>
                <c:pt idx="13">
                  <c:v>23.108016545949024</c:v>
                </c:pt>
                <c:pt idx="14">
                  <c:v>24.149534457136678</c:v>
                </c:pt>
                <c:pt idx="15">
                  <c:v>24.550116145204434</c:v>
                </c:pt>
                <c:pt idx="16">
                  <c:v>24.122672921692079</c:v>
                </c:pt>
                <c:pt idx="17">
                  <c:v>23.369011463583131</c:v>
                </c:pt>
                <c:pt idx="18">
                  <c:v>23.796184290124454</c:v>
                </c:pt>
                <c:pt idx="19">
                  <c:v>25.040995300166347</c:v>
                </c:pt>
                <c:pt idx="20">
                  <c:v>25.794100136002545</c:v>
                </c:pt>
                <c:pt idx="21">
                  <c:v>26.770783221449388</c:v>
                </c:pt>
                <c:pt idx="22">
                  <c:v>28.756505744477533</c:v>
                </c:pt>
                <c:pt idx="23">
                  <c:v>29.999694785389448</c:v>
                </c:pt>
                <c:pt idx="24">
                  <c:v>29.210534681125417</c:v>
                </c:pt>
                <c:pt idx="25">
                  <c:v>27.930299837054026</c:v>
                </c:pt>
                <c:pt idx="26">
                  <c:v>28.329972532499205</c:v>
                </c:pt>
                <c:pt idx="27">
                  <c:v>30.179477902928529</c:v>
                </c:pt>
                <c:pt idx="28">
                  <c:v>31.222005362317937</c:v>
                </c:pt>
                <c:pt idx="29">
                  <c:v>30.448568800654783</c:v>
                </c:pt>
                <c:pt idx="30">
                  <c:v>29.027344438993648</c:v>
                </c:pt>
                <c:pt idx="31">
                  <c:v>28.0155076580231</c:v>
                </c:pt>
                <c:pt idx="32">
                  <c:v>27.994839682247274</c:v>
                </c:pt>
                <c:pt idx="33">
                  <c:v>29.055813357230196</c:v>
                </c:pt>
                <c:pt idx="34">
                  <c:v>29.939391488215417</c:v>
                </c:pt>
                <c:pt idx="35">
                  <c:v>29.209574758164582</c:v>
                </c:pt>
                <c:pt idx="36">
                  <c:v>28.153425973051839</c:v>
                </c:pt>
                <c:pt idx="37">
                  <c:v>27.959723470800348</c:v>
                </c:pt>
                <c:pt idx="38">
                  <c:v>28.109045286855117</c:v>
                </c:pt>
                <c:pt idx="39">
                  <c:v>28.763485686770412</c:v>
                </c:pt>
                <c:pt idx="40">
                  <c:v>29.950095599903769</c:v>
                </c:pt>
                <c:pt idx="41">
                  <c:v>30.788679973828575</c:v>
                </c:pt>
                <c:pt idx="42">
                  <c:v>30.497080943205297</c:v>
                </c:pt>
                <c:pt idx="43">
                  <c:v>28.877740490779168</c:v>
                </c:pt>
                <c:pt idx="44">
                  <c:v>27.38843835353919</c:v>
                </c:pt>
                <c:pt idx="45">
                  <c:v>26.885408352081832</c:v>
                </c:pt>
                <c:pt idx="46">
                  <c:v>27.121866381572708</c:v>
                </c:pt>
                <c:pt idx="47">
                  <c:v>27.744667848771041</c:v>
                </c:pt>
                <c:pt idx="48">
                  <c:v>26.248936862567582</c:v>
                </c:pt>
                <c:pt idx="49">
                  <c:v>21.381821009655205</c:v>
                </c:pt>
                <c:pt idx="50">
                  <c:v>20.334011036523759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2.4199584344935725</c:v>
                </c:pt>
                <c:pt idx="1">
                  <c:v>5.4401688591685753</c:v>
                </c:pt>
                <c:pt idx="2">
                  <c:v>9.1920884557733995</c:v>
                </c:pt>
                <c:pt idx="3">
                  <c:v>8.2039135486296342</c:v>
                </c:pt>
                <c:pt idx="4">
                  <c:v>4.7631121007582236</c:v>
                </c:pt>
                <c:pt idx="5">
                  <c:v>4.6661255266647315</c:v>
                </c:pt>
                <c:pt idx="6">
                  <c:v>7.4799398668412227</c:v>
                </c:pt>
                <c:pt idx="7">
                  <c:v>8.3773284085433648</c:v>
                </c:pt>
                <c:pt idx="8">
                  <c:v>6.4755715512070289</c:v>
                </c:pt>
                <c:pt idx="9">
                  <c:v>4.9709994718040615</c:v>
                </c:pt>
                <c:pt idx="10">
                  <c:v>5.4677502270818392</c:v>
                </c:pt>
                <c:pt idx="11">
                  <c:v>6.3511287535982852</c:v>
                </c:pt>
                <c:pt idx="12">
                  <c:v>6.5111598807206787</c:v>
                </c:pt>
                <c:pt idx="13">
                  <c:v>6.9749962665400576</c:v>
                </c:pt>
                <c:pt idx="14">
                  <c:v>8.2079495814400776</c:v>
                </c:pt>
                <c:pt idx="15">
                  <c:v>9.4184097139602887</c:v>
                </c:pt>
                <c:pt idx="16">
                  <c:v>10.063300262895726</c:v>
                </c:pt>
                <c:pt idx="17">
                  <c:v>10.528575612484866</c:v>
                </c:pt>
                <c:pt idx="18">
                  <c:v>11.352342753173158</c:v>
                </c:pt>
                <c:pt idx="19">
                  <c:v>12.653627432834446</c:v>
                </c:pt>
                <c:pt idx="20">
                  <c:v>13.738714154772785</c:v>
                </c:pt>
                <c:pt idx="21">
                  <c:v>13.506690695911937</c:v>
                </c:pt>
                <c:pt idx="22">
                  <c:v>12.458011037339316</c:v>
                </c:pt>
                <c:pt idx="23">
                  <c:v>12.758448671496666</c:v>
                </c:pt>
                <c:pt idx="24">
                  <c:v>14.705135834851358</c:v>
                </c:pt>
                <c:pt idx="25">
                  <c:v>16.010897442877834</c:v>
                </c:pt>
                <c:pt idx="26">
                  <c:v>15.81681956093424</c:v>
                </c:pt>
                <c:pt idx="27">
                  <c:v>15.582844122570418</c:v>
                </c:pt>
                <c:pt idx="28">
                  <c:v>16.498465664277781</c:v>
                </c:pt>
                <c:pt idx="29">
                  <c:v>18.427849358515051</c:v>
                </c:pt>
                <c:pt idx="30">
                  <c:v>20.113262335168983</c:v>
                </c:pt>
                <c:pt idx="31">
                  <c:v>20.376396788748504</c:v>
                </c:pt>
                <c:pt idx="32">
                  <c:v>19.236265519321222</c:v>
                </c:pt>
                <c:pt idx="33">
                  <c:v>17.523203691324422</c:v>
                </c:pt>
                <c:pt idx="34">
                  <c:v>15.786279688464624</c:v>
                </c:pt>
                <c:pt idx="35">
                  <c:v>14.20582449708585</c:v>
                </c:pt>
                <c:pt idx="36">
                  <c:v>12.548916283389108</c:v>
                </c:pt>
                <c:pt idx="37">
                  <c:v>10.425134560798661</c:v>
                </c:pt>
                <c:pt idx="38">
                  <c:v>8.7304871427213815</c:v>
                </c:pt>
                <c:pt idx="39">
                  <c:v>9.1240358273366589</c:v>
                </c:pt>
                <c:pt idx="40">
                  <c:v>10.418740469434285</c:v>
                </c:pt>
                <c:pt idx="41">
                  <c:v>10.124128047067703</c:v>
                </c:pt>
                <c:pt idx="42">
                  <c:v>8.1277320231604051</c:v>
                </c:pt>
                <c:pt idx="43">
                  <c:v>5.8101089221605573</c:v>
                </c:pt>
                <c:pt idx="44">
                  <c:v>4.0544220953762418</c:v>
                </c:pt>
                <c:pt idx="45">
                  <c:v>2.8930988312410606</c:v>
                </c:pt>
                <c:pt idx="46">
                  <c:v>2.3648401876136846</c:v>
                </c:pt>
                <c:pt idx="47">
                  <c:v>2.6428602513343038</c:v>
                </c:pt>
                <c:pt idx="48">
                  <c:v>3.2567315289325682</c:v>
                </c:pt>
                <c:pt idx="49">
                  <c:v>3.1676053019806925</c:v>
                </c:pt>
                <c:pt idx="50">
                  <c:v>2.962594765936247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332928"/>
        <c:axId val="300334464"/>
      </c:lineChart>
      <c:catAx>
        <c:axId val="3003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3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32928"/>
        <c:crosses val="autoZero"/>
        <c:crossBetween val="between"/>
        <c:majorUnit val="10"/>
        <c:minorUnit val="2"/>
      </c:valAx>
      <c:valAx>
        <c:axId val="3192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11328"/>
        <c:crosses val="max"/>
        <c:crossBetween val="between"/>
      </c:valAx>
      <c:catAx>
        <c:axId val="3194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08416"/>
        <c:axId val="36409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-9.6810467541217804E-2</c:v>
                </c:pt>
                <c:pt idx="1">
                  <c:v>-8.8576050816716517E-2</c:v>
                </c:pt>
                <c:pt idx="2">
                  <c:v>-8.0341612841001081E-2</c:v>
                </c:pt>
                <c:pt idx="3">
                  <c:v>-7.210717486528552E-2</c:v>
                </c:pt>
                <c:pt idx="4">
                  <c:v>-6.3872736889570084E-2</c:v>
                </c:pt>
                <c:pt idx="5">
                  <c:v>-5.5638298913854509E-2</c:v>
                </c:pt>
                <c:pt idx="6">
                  <c:v>-4.7403860938139225E-2</c:v>
                </c:pt>
                <c:pt idx="7">
                  <c:v>-3.9169422962423511E-2</c:v>
                </c:pt>
                <c:pt idx="8">
                  <c:v>-3.0934984986708235E-2</c:v>
                </c:pt>
                <c:pt idx="9">
                  <c:v>-2.2700547010992653E-2</c:v>
                </c:pt>
                <c:pt idx="10">
                  <c:v>-1.4466109035277216E-2</c:v>
                </c:pt>
                <c:pt idx="11">
                  <c:v>-6.2316710595616553E-3</c:v>
                </c:pt>
                <c:pt idx="12">
                  <c:v>2.0027669161537809E-3</c:v>
                </c:pt>
                <c:pt idx="13">
                  <c:v>1.0237204891869356E-2</c:v>
                </c:pt>
                <c:pt idx="14">
                  <c:v>1.8471642867584639E-2</c:v>
                </c:pt>
                <c:pt idx="15">
                  <c:v>2.6706080843300214E-2</c:v>
                </c:pt>
                <c:pt idx="16">
                  <c:v>3.4940518819015789E-2</c:v>
                </c:pt>
                <c:pt idx="17">
                  <c:v>4.3174956794731351E-2</c:v>
                </c:pt>
                <c:pt idx="18">
                  <c:v>5.1409394770446641E-2</c:v>
                </c:pt>
                <c:pt idx="19">
                  <c:v>5.9643832746162216E-2</c:v>
                </c:pt>
                <c:pt idx="20">
                  <c:v>6.7878270721877493E-2</c:v>
                </c:pt>
                <c:pt idx="21">
                  <c:v>7.6112708697593068E-2</c:v>
                </c:pt>
                <c:pt idx="22">
                  <c:v>8.434714667330892E-2</c:v>
                </c:pt>
                <c:pt idx="23">
                  <c:v>9.2581584649024246E-2</c:v>
                </c:pt>
                <c:pt idx="24">
                  <c:v>0.10081602262473952</c:v>
                </c:pt>
                <c:pt idx="25">
                  <c:v>0.10905043703932613</c:v>
                </c:pt>
                <c:pt idx="26">
                  <c:v>0.11728489857617068</c:v>
                </c:pt>
                <c:pt idx="27">
                  <c:v>0.12551933655188621</c:v>
                </c:pt>
                <c:pt idx="28">
                  <c:v>0.13375377452760179</c:v>
                </c:pt>
                <c:pt idx="29">
                  <c:v>0.14198821250331708</c:v>
                </c:pt>
                <c:pt idx="30">
                  <c:v>0.15022265047903266</c:v>
                </c:pt>
                <c:pt idx="31">
                  <c:v>0.15845708845474796</c:v>
                </c:pt>
                <c:pt idx="32">
                  <c:v>0.1666915264304635</c:v>
                </c:pt>
                <c:pt idx="33">
                  <c:v>0.17492596440617908</c:v>
                </c:pt>
                <c:pt idx="34">
                  <c:v>0.18316040238189465</c:v>
                </c:pt>
                <c:pt idx="35">
                  <c:v>0.19139484035760995</c:v>
                </c:pt>
                <c:pt idx="36">
                  <c:v>0.19962927833332553</c:v>
                </c:pt>
                <c:pt idx="37">
                  <c:v>0.20786371630904082</c:v>
                </c:pt>
                <c:pt idx="38">
                  <c:v>0.22174003320294122</c:v>
                </c:pt>
                <c:pt idx="39">
                  <c:v>0.26240751813856</c:v>
                </c:pt>
                <c:pt idx="40">
                  <c:v>0.13384411297835996</c:v>
                </c:pt>
                <c:pt idx="41">
                  <c:v>-5.2904748943067667E-2</c:v>
                </c:pt>
                <c:pt idx="42">
                  <c:v>-0.1739621635059167</c:v>
                </c:pt>
                <c:pt idx="43">
                  <c:v>-0.3330420352983342</c:v>
                </c:pt>
                <c:pt idx="44">
                  <c:v>-0.51000053025678893</c:v>
                </c:pt>
                <c:pt idx="45">
                  <c:v>-0.69566261587915457</c:v>
                </c:pt>
                <c:pt idx="46">
                  <c:v>-0.91196082800458567</c:v>
                </c:pt>
                <c:pt idx="47">
                  <c:v>-0.96035705826655304</c:v>
                </c:pt>
                <c:pt idx="48">
                  <c:v>-0.55102349927412364</c:v>
                </c:pt>
                <c:pt idx="49">
                  <c:v>-7.9525076168768125E-2</c:v>
                </c:pt>
                <c:pt idx="50">
                  <c:v>-0.21174772083759308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1.3017219305038452</c:v>
                </c:pt>
                <c:pt idx="1">
                  <c:v>2.9970592465004517</c:v>
                </c:pt>
                <c:pt idx="2">
                  <c:v>3.0845071769765595</c:v>
                </c:pt>
                <c:pt idx="3">
                  <c:v>2.7010347007257325</c:v>
                </c:pt>
                <c:pt idx="4">
                  <c:v>2.74544504905022</c:v>
                </c:pt>
                <c:pt idx="5">
                  <c:v>2.6910795527982954</c:v>
                </c:pt>
                <c:pt idx="6">
                  <c:v>2.5051417474689335</c:v>
                </c:pt>
                <c:pt idx="7">
                  <c:v>2.5782219394364412</c:v>
                </c:pt>
                <c:pt idx="8">
                  <c:v>2.8098152485593282</c:v>
                </c:pt>
                <c:pt idx="9">
                  <c:v>3.3327590617873084</c:v>
                </c:pt>
                <c:pt idx="10">
                  <c:v>3.8006032592098506</c:v>
                </c:pt>
                <c:pt idx="11">
                  <c:v>4.1027315392048598</c:v>
                </c:pt>
                <c:pt idx="12">
                  <c:v>4.1463022074598497</c:v>
                </c:pt>
                <c:pt idx="13">
                  <c:v>4.1098037672601375</c:v>
                </c:pt>
                <c:pt idx="14">
                  <c:v>4.111096902409904</c:v>
                </c:pt>
                <c:pt idx="15">
                  <c:v>4.1521351894575593</c:v>
                </c:pt>
                <c:pt idx="16">
                  <c:v>4.2507627232042386</c:v>
                </c:pt>
                <c:pt idx="17">
                  <c:v>4.3852570707370688</c:v>
                </c:pt>
                <c:pt idx="18">
                  <c:v>4.5008137101844365</c:v>
                </c:pt>
                <c:pt idx="19">
                  <c:v>4.5130699789317568</c:v>
                </c:pt>
                <c:pt idx="20">
                  <c:v>4.6613378359593298</c:v>
                </c:pt>
                <c:pt idx="21">
                  <c:v>4.7436191077627541</c:v>
                </c:pt>
                <c:pt idx="22">
                  <c:v>4.853060839595285</c:v>
                </c:pt>
                <c:pt idx="23">
                  <c:v>5.6058118459491784</c:v>
                </c:pt>
                <c:pt idx="24">
                  <c:v>5.9927982093709389</c:v>
                </c:pt>
                <c:pt idx="25">
                  <c:v>4.8335967063903809</c:v>
                </c:pt>
                <c:pt idx="26">
                  <c:v>3.3246487506087332</c:v>
                </c:pt>
                <c:pt idx="27">
                  <c:v>1.8849330288722173</c:v>
                </c:pt>
                <c:pt idx="28">
                  <c:v>1.0862938993504194</c:v>
                </c:pt>
                <c:pt idx="29">
                  <c:v>0.87457169471146468</c:v>
                </c:pt>
                <c:pt idx="30">
                  <c:v>0.82638281676111047</c:v>
                </c:pt>
                <c:pt idx="31">
                  <c:v>0.90409260097100941</c:v>
                </c:pt>
                <c:pt idx="32">
                  <c:v>0.82543549760168866</c:v>
                </c:pt>
                <c:pt idx="33">
                  <c:v>0.68353130328608291</c:v>
                </c:pt>
                <c:pt idx="34">
                  <c:v>0.50235066174484788</c:v>
                </c:pt>
                <c:pt idx="35">
                  <c:v>0.65751049170358811</c:v>
                </c:pt>
                <c:pt idx="36">
                  <c:v>0.59933425696678011</c:v>
                </c:pt>
                <c:pt idx="37">
                  <c:v>-6.7545170037999064E-4</c:v>
                </c:pt>
                <c:pt idx="38">
                  <c:v>0.19271616062522992</c:v>
                </c:pt>
                <c:pt idx="39">
                  <c:v>-4.3480135695352015E-2</c:v>
                </c:pt>
                <c:pt idx="40">
                  <c:v>-0.21462969016599306</c:v>
                </c:pt>
                <c:pt idx="41">
                  <c:v>-0.22475201949128382</c:v>
                </c:pt>
                <c:pt idx="42">
                  <c:v>-0.3046920168461229</c:v>
                </c:pt>
                <c:pt idx="43">
                  <c:v>-0.44733505107448979</c:v>
                </c:pt>
                <c:pt idx="44">
                  <c:v>-0.27544735243023077</c:v>
                </c:pt>
                <c:pt idx="45">
                  <c:v>-0.59319962178216157</c:v>
                </c:pt>
                <c:pt idx="46">
                  <c:v>-0.95913879883553455</c:v>
                </c:pt>
                <c:pt idx="47">
                  <c:v>-1.1666846487594213</c:v>
                </c:pt>
                <c:pt idx="48">
                  <c:v>-0.5598178909788849</c:v>
                </c:pt>
                <c:pt idx="49">
                  <c:v>0.26735742271158902</c:v>
                </c:pt>
                <c:pt idx="50">
                  <c:v>1.3516905307769775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708544"/>
        <c:axId val="319775872"/>
      </c:lineChart>
      <c:catAx>
        <c:axId val="3197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7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08544"/>
        <c:crosses val="autoZero"/>
        <c:crossBetween val="between"/>
      </c:valAx>
      <c:valAx>
        <c:axId val="36409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08416"/>
        <c:crosses val="max"/>
        <c:crossBetween val="between"/>
      </c:valAx>
      <c:catAx>
        <c:axId val="3641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9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00544"/>
        <c:axId val="36429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2.514824390411377</c:v>
                </c:pt>
                <c:pt idx="1">
                  <c:v>2.4877717644918476</c:v>
                </c:pt>
                <c:pt idx="2">
                  <c:v>2.4607190687554552</c:v>
                </c:pt>
                <c:pt idx="3">
                  <c:v>2.4336663730190624</c:v>
                </c:pt>
                <c:pt idx="4">
                  <c:v>2.4066136772826696</c:v>
                </c:pt>
                <c:pt idx="5">
                  <c:v>2.3795609815462764</c:v>
                </c:pt>
                <c:pt idx="6">
                  <c:v>2.3525082858098845</c:v>
                </c:pt>
                <c:pt idx="7">
                  <c:v>2.3254555900734908</c:v>
                </c:pt>
                <c:pt idx="8">
                  <c:v>2.2984028943370989</c:v>
                </c:pt>
                <c:pt idx="9">
                  <c:v>2.2713501986007061</c:v>
                </c:pt>
                <c:pt idx="10">
                  <c:v>2.2442975028643133</c:v>
                </c:pt>
                <c:pt idx="11">
                  <c:v>2.2172448071279205</c:v>
                </c:pt>
                <c:pt idx="12">
                  <c:v>2.1901921113915277</c:v>
                </c:pt>
                <c:pt idx="13">
                  <c:v>2.1631394156551349</c:v>
                </c:pt>
                <c:pt idx="14">
                  <c:v>2.136086719918743</c:v>
                </c:pt>
                <c:pt idx="15">
                  <c:v>2.1090340241823498</c:v>
                </c:pt>
                <c:pt idx="16">
                  <c:v>2.0819813284459565</c:v>
                </c:pt>
                <c:pt idx="17">
                  <c:v>2.0549286327095637</c:v>
                </c:pt>
                <c:pt idx="18">
                  <c:v>2.0278759369731718</c:v>
                </c:pt>
                <c:pt idx="19">
                  <c:v>2.0008232412367786</c:v>
                </c:pt>
                <c:pt idx="20">
                  <c:v>1.9737705455003867</c:v>
                </c:pt>
                <c:pt idx="21">
                  <c:v>1.9467178497639936</c:v>
                </c:pt>
                <c:pt idx="22">
                  <c:v>1.9196651540275997</c:v>
                </c:pt>
                <c:pt idx="23">
                  <c:v>1.8926124582912074</c:v>
                </c:pt>
                <c:pt idx="24">
                  <c:v>1.8655597625548155</c:v>
                </c:pt>
                <c:pt idx="25">
                  <c:v>1.8385071442240761</c:v>
                </c:pt>
                <c:pt idx="26">
                  <c:v>1.8114543710820294</c:v>
                </c:pt>
                <c:pt idx="27">
                  <c:v>1.7844016753456364</c:v>
                </c:pt>
                <c:pt idx="28">
                  <c:v>1.7573489796092434</c:v>
                </c:pt>
                <c:pt idx="29">
                  <c:v>1.7302962838728515</c:v>
                </c:pt>
                <c:pt idx="30">
                  <c:v>1.7032435881364583</c:v>
                </c:pt>
                <c:pt idx="31">
                  <c:v>1.6761908924000664</c:v>
                </c:pt>
                <c:pt idx="32">
                  <c:v>1.6491381966636731</c:v>
                </c:pt>
                <c:pt idx="33">
                  <c:v>1.6220855009272801</c:v>
                </c:pt>
                <c:pt idx="34">
                  <c:v>1.5950328051908873</c:v>
                </c:pt>
                <c:pt idx="35">
                  <c:v>1.5679801094544952</c:v>
                </c:pt>
                <c:pt idx="36">
                  <c:v>1.5409274137181022</c:v>
                </c:pt>
                <c:pt idx="37">
                  <c:v>1.51387471798171</c:v>
                </c:pt>
                <c:pt idx="38">
                  <c:v>1.4793099150271114</c:v>
                </c:pt>
                <c:pt idx="39">
                  <c:v>1.3648853259884628</c:v>
                </c:pt>
                <c:pt idx="40">
                  <c:v>1.4240822298325198</c:v>
                </c:pt>
                <c:pt idx="41">
                  <c:v>1.5327049935195989</c:v>
                </c:pt>
                <c:pt idx="42">
                  <c:v>1.532264292389006</c:v>
                </c:pt>
                <c:pt idx="43">
                  <c:v>1.4770183233158394</c:v>
                </c:pt>
                <c:pt idx="44">
                  <c:v>1.4622099670252322</c:v>
                </c:pt>
                <c:pt idx="45">
                  <c:v>1.4776235896100554</c:v>
                </c:pt>
                <c:pt idx="46">
                  <c:v>1.4323290494419021</c:v>
                </c:pt>
                <c:pt idx="47">
                  <c:v>1.421047985397675</c:v>
                </c:pt>
                <c:pt idx="48">
                  <c:v>1.6943016926473904</c:v>
                </c:pt>
                <c:pt idx="49">
                  <c:v>2.2880561878302483</c:v>
                </c:pt>
                <c:pt idx="50">
                  <c:v>2.4417178630828857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-0.67937570810317993</c:v>
                </c:pt>
                <c:pt idx="1">
                  <c:v>-3.2881889563419988</c:v>
                </c:pt>
                <c:pt idx="2">
                  <c:v>-3.9075828639143273</c:v>
                </c:pt>
                <c:pt idx="3">
                  <c:v>-3.9416847799129382</c:v>
                </c:pt>
                <c:pt idx="4">
                  <c:v>-3.9916076850022959</c:v>
                </c:pt>
                <c:pt idx="5">
                  <c:v>-3.8147601224266734</c:v>
                </c:pt>
                <c:pt idx="6">
                  <c:v>-3.572541863698512</c:v>
                </c:pt>
                <c:pt idx="7">
                  <c:v>-3.7378041534364117</c:v>
                </c:pt>
                <c:pt idx="8">
                  <c:v>-4.2238603318522321</c:v>
                </c:pt>
                <c:pt idx="9">
                  <c:v>-5.406232536365926</c:v>
                </c:pt>
                <c:pt idx="10">
                  <c:v>-6.6595609013700336</c:v>
                </c:pt>
                <c:pt idx="11">
                  <c:v>-7.2381529584044122</c:v>
                </c:pt>
                <c:pt idx="12">
                  <c:v>-7.485196704061325</c:v>
                </c:pt>
                <c:pt idx="13">
                  <c:v>-7.2273042018836193</c:v>
                </c:pt>
                <c:pt idx="14">
                  <c:v>-6.8304561279037861</c:v>
                </c:pt>
                <c:pt idx="15">
                  <c:v>-6.5564739098020208</c:v>
                </c:pt>
                <c:pt idx="16">
                  <c:v>-6.3519933957234169</c:v>
                </c:pt>
                <c:pt idx="17">
                  <c:v>-6.1875985649700587</c:v>
                </c:pt>
                <c:pt idx="18">
                  <c:v>-6.0437114526857263</c:v>
                </c:pt>
                <c:pt idx="19">
                  <c:v>-5.783166203193626</c:v>
                </c:pt>
                <c:pt idx="20">
                  <c:v>-5.6692717279113003</c:v>
                </c:pt>
                <c:pt idx="21">
                  <c:v>-5.5001577451862387</c:v>
                </c:pt>
                <c:pt idx="22">
                  <c:v>-5.285268205798122</c:v>
                </c:pt>
                <c:pt idx="23">
                  <c:v>-6.1934448089513703</c:v>
                </c:pt>
                <c:pt idx="24">
                  <c:v>-6.3109086624040138</c:v>
                </c:pt>
                <c:pt idx="25">
                  <c:v>-3.9809465408325195</c:v>
                </c:pt>
                <c:pt idx="26">
                  <c:v>-2.4678356933399828</c:v>
                </c:pt>
                <c:pt idx="27">
                  <c:v>-1.4020829545183382</c:v>
                </c:pt>
                <c:pt idx="28">
                  <c:v>-0.74777072667712641</c:v>
                </c:pt>
                <c:pt idx="29">
                  <c:v>-0.37561686487938761</c:v>
                </c:pt>
                <c:pt idx="30">
                  <c:v>-5.2410246542959046E-2</c:v>
                </c:pt>
                <c:pt idx="31">
                  <c:v>8.5763024364685532E-3</c:v>
                </c:pt>
                <c:pt idx="32">
                  <c:v>9.1115578051192914E-2</c:v>
                </c:pt>
                <c:pt idx="33">
                  <c:v>0.35999566779810827</c:v>
                </c:pt>
                <c:pt idx="34">
                  <c:v>0.63922188017250992</c:v>
                </c:pt>
                <c:pt idx="35">
                  <c:v>0.4502203531081227</c:v>
                </c:pt>
                <c:pt idx="36">
                  <c:v>0.51638689500385149</c:v>
                </c:pt>
                <c:pt idx="37">
                  <c:v>1.3073022661031077</c:v>
                </c:pt>
                <c:pt idx="38">
                  <c:v>0.94661676747728551</c:v>
                </c:pt>
                <c:pt idx="39">
                  <c:v>1.3183590623380339</c:v>
                </c:pt>
                <c:pt idx="40">
                  <c:v>1.6178502360822027</c:v>
                </c:pt>
                <c:pt idx="41">
                  <c:v>1.5797020549450289</c:v>
                </c:pt>
                <c:pt idx="42">
                  <c:v>1.5138422318086249</c:v>
                </c:pt>
                <c:pt idx="43">
                  <c:v>1.4594109176571579</c:v>
                </c:pt>
                <c:pt idx="44">
                  <c:v>0.45314182862645275</c:v>
                </c:pt>
                <c:pt idx="45">
                  <c:v>0.36057582568660196</c:v>
                </c:pt>
                <c:pt idx="46">
                  <c:v>0.3237693036639932</c:v>
                </c:pt>
                <c:pt idx="47">
                  <c:v>0.4339846838975211</c:v>
                </c:pt>
                <c:pt idx="48">
                  <c:v>8.651513713330436E-2</c:v>
                </c:pt>
                <c:pt idx="49">
                  <c:v>-0.69989613066234213</c:v>
                </c:pt>
                <c:pt idx="50">
                  <c:v>-4.0936880111694336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181632"/>
        <c:axId val="330232576"/>
      </c:lineChart>
      <c:catAx>
        <c:axId val="3301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23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23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81632"/>
        <c:crosses val="autoZero"/>
        <c:crossBetween val="between"/>
      </c:valAx>
      <c:valAx>
        <c:axId val="3642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00544"/>
        <c:crosses val="max"/>
        <c:crossBetween val="between"/>
      </c:valAx>
      <c:catAx>
        <c:axId val="364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30080"/>
        <c:axId val="3643947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1.0376530885696411</c:v>
                </c:pt>
                <c:pt idx="1">
                  <c:v>1.0205237983843511</c:v>
                </c:pt>
                <c:pt idx="2">
                  <c:v>1.0033944639921395</c:v>
                </c:pt>
                <c:pt idx="3">
                  <c:v>0.98626512959992751</c:v>
                </c:pt>
                <c:pt idx="4">
                  <c:v>0.96913579520771587</c:v>
                </c:pt>
                <c:pt idx="5">
                  <c:v>0.952006460815504</c:v>
                </c:pt>
                <c:pt idx="6">
                  <c:v>0.93487712642329268</c:v>
                </c:pt>
                <c:pt idx="7">
                  <c:v>0.91774779203108048</c:v>
                </c:pt>
                <c:pt idx="8">
                  <c:v>0.90061845763886927</c:v>
                </c:pt>
                <c:pt idx="9">
                  <c:v>0.88348912324665729</c:v>
                </c:pt>
                <c:pt idx="10">
                  <c:v>0.86635978885444564</c:v>
                </c:pt>
                <c:pt idx="11">
                  <c:v>0.84923045446223389</c:v>
                </c:pt>
                <c:pt idx="12">
                  <c:v>0.83210112007002213</c:v>
                </c:pt>
                <c:pt idx="13">
                  <c:v>0.81497178567781026</c:v>
                </c:pt>
                <c:pt idx="14">
                  <c:v>0.79784245128559905</c:v>
                </c:pt>
                <c:pt idx="15">
                  <c:v>0.78071311689338707</c:v>
                </c:pt>
                <c:pt idx="16">
                  <c:v>0.76358378250117509</c:v>
                </c:pt>
                <c:pt idx="17">
                  <c:v>0.74645444810896322</c:v>
                </c:pt>
                <c:pt idx="18">
                  <c:v>0.7293251137167519</c:v>
                </c:pt>
                <c:pt idx="19">
                  <c:v>0.71219577932454003</c:v>
                </c:pt>
                <c:pt idx="20">
                  <c:v>0.69506644493232872</c:v>
                </c:pt>
                <c:pt idx="21">
                  <c:v>0.67793711054011685</c:v>
                </c:pt>
                <c:pt idx="22">
                  <c:v>0.66080777614790431</c:v>
                </c:pt>
                <c:pt idx="23">
                  <c:v>0.643678441755693</c:v>
                </c:pt>
                <c:pt idx="24">
                  <c:v>0.62654910736348168</c:v>
                </c:pt>
                <c:pt idx="25">
                  <c:v>0.60941982198329203</c:v>
                </c:pt>
                <c:pt idx="26">
                  <c:v>0.59229043857905794</c:v>
                </c:pt>
                <c:pt idx="27">
                  <c:v>0.57516110418684596</c:v>
                </c:pt>
                <c:pt idx="28">
                  <c:v>0.55803176979463409</c:v>
                </c:pt>
                <c:pt idx="29">
                  <c:v>0.54090243540242278</c:v>
                </c:pt>
                <c:pt idx="30">
                  <c:v>0.52377310101021091</c:v>
                </c:pt>
                <c:pt idx="31">
                  <c:v>0.50664376661799959</c:v>
                </c:pt>
                <c:pt idx="32">
                  <c:v>0.48951443222578767</c:v>
                </c:pt>
                <c:pt idx="33">
                  <c:v>0.47238509783357574</c:v>
                </c:pt>
                <c:pt idx="34">
                  <c:v>0.45525576344136387</c:v>
                </c:pt>
                <c:pt idx="35">
                  <c:v>0.43812642904915255</c:v>
                </c:pt>
                <c:pt idx="36">
                  <c:v>0.42099709465694063</c:v>
                </c:pt>
                <c:pt idx="37">
                  <c:v>0.40386776026472926</c:v>
                </c:pt>
                <c:pt idx="38">
                  <c:v>0.39545332961220669</c:v>
                </c:pt>
                <c:pt idx="39">
                  <c:v>0.52273609764761964</c:v>
                </c:pt>
                <c:pt idx="40">
                  <c:v>0.58572745457777309</c:v>
                </c:pt>
                <c:pt idx="41">
                  <c:v>0.49245419211502384</c:v>
                </c:pt>
                <c:pt idx="42">
                  <c:v>0.26453621315944992</c:v>
                </c:pt>
                <c:pt idx="43">
                  <c:v>-7.4603522913633293E-3</c:v>
                </c:pt>
                <c:pt idx="44">
                  <c:v>-0.2173799995390828</c:v>
                </c:pt>
                <c:pt idx="45">
                  <c:v>-0.36581837081955393</c:v>
                </c:pt>
                <c:pt idx="46">
                  <c:v>-0.53074011314044678</c:v>
                </c:pt>
                <c:pt idx="47">
                  <c:v>-0.56777109187543384</c:v>
                </c:pt>
                <c:pt idx="48">
                  <c:v>7.1416879133491512E-2</c:v>
                </c:pt>
                <c:pt idx="49">
                  <c:v>1.0543564275238539</c:v>
                </c:pt>
                <c:pt idx="50">
                  <c:v>1.269774317741394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-0.18520495295524597</c:v>
                </c:pt>
                <c:pt idx="1">
                  <c:v>-0.63826813984886677</c:v>
                </c:pt>
                <c:pt idx="2">
                  <c:v>-0.35459596262993998</c:v>
                </c:pt>
                <c:pt idx="3">
                  <c:v>7.0993320350501071E-2</c:v>
                </c:pt>
                <c:pt idx="4">
                  <c:v>3.6967171390245496E-2</c:v>
                </c:pt>
                <c:pt idx="5">
                  <c:v>-0.12856956554926341</c:v>
                </c:pt>
                <c:pt idx="6">
                  <c:v>-0.1126077176321497</c:v>
                </c:pt>
                <c:pt idx="7">
                  <c:v>-0.11581183156190458</c:v>
                </c:pt>
                <c:pt idx="8">
                  <c:v>-0.20354643760939362</c:v>
                </c:pt>
                <c:pt idx="9">
                  <c:v>-0.39465682558972093</c:v>
                </c:pt>
                <c:pt idx="10">
                  <c:v>-0.6025812392067178</c:v>
                </c:pt>
                <c:pt idx="11">
                  <c:v>-0.76824965218343277</c:v>
                </c:pt>
                <c:pt idx="12">
                  <c:v>-0.8094260424821631</c:v>
                </c:pt>
                <c:pt idx="13">
                  <c:v>-0.79392523380959434</c:v>
                </c:pt>
                <c:pt idx="14">
                  <c:v>-0.75510769733733629</c:v>
                </c:pt>
                <c:pt idx="15">
                  <c:v>-0.75949557796294132</c:v>
                </c:pt>
                <c:pt idx="16">
                  <c:v>-0.78328704943455385</c:v>
                </c:pt>
                <c:pt idx="17">
                  <c:v>-0.81861314433408761</c:v>
                </c:pt>
                <c:pt idx="18">
                  <c:v>-0.84147445629992379</c:v>
                </c:pt>
                <c:pt idx="19">
                  <c:v>-0.80697731557934127</c:v>
                </c:pt>
                <c:pt idx="20">
                  <c:v>-0.85793817657123905</c:v>
                </c:pt>
                <c:pt idx="21">
                  <c:v>-0.81124230894538241</c:v>
                </c:pt>
                <c:pt idx="22">
                  <c:v>-0.67504232667773523</c:v>
                </c:pt>
                <c:pt idx="23">
                  <c:v>-0.8496029666671675</c:v>
                </c:pt>
                <c:pt idx="24">
                  <c:v>-1.067237166904168</c:v>
                </c:pt>
                <c:pt idx="25">
                  <c:v>-0.97280973196029663</c:v>
                </c:pt>
                <c:pt idx="26">
                  <c:v>-0.6466648576266355</c:v>
                </c:pt>
                <c:pt idx="27">
                  <c:v>-0.26921357822639203</c:v>
                </c:pt>
                <c:pt idx="28">
                  <c:v>1.8604860583545046E-2</c:v>
                </c:pt>
                <c:pt idx="29">
                  <c:v>0.11645323866192776</c:v>
                </c:pt>
                <c:pt idx="30">
                  <c:v>0.1278093136151488</c:v>
                </c:pt>
                <c:pt idx="31">
                  <c:v>0.10053764639586922</c:v>
                </c:pt>
                <c:pt idx="32">
                  <c:v>0.15886122434465744</c:v>
                </c:pt>
                <c:pt idx="33">
                  <c:v>7.8207694576941794E-2</c:v>
                </c:pt>
                <c:pt idx="34">
                  <c:v>-3.2024059466398136E-2</c:v>
                </c:pt>
                <c:pt idx="35">
                  <c:v>-0.15016233845529553</c:v>
                </c:pt>
                <c:pt idx="36">
                  <c:v>-8.1750980783786051E-2</c:v>
                </c:pt>
                <c:pt idx="37">
                  <c:v>-7.4416335703597222E-2</c:v>
                </c:pt>
                <c:pt idx="38">
                  <c:v>0.11027104312123627</c:v>
                </c:pt>
                <c:pt idx="39">
                  <c:v>4.2999058575861122E-2</c:v>
                </c:pt>
                <c:pt idx="40">
                  <c:v>-9.4529892783110678E-2</c:v>
                </c:pt>
                <c:pt idx="41">
                  <c:v>-0.10340704022383947</c:v>
                </c:pt>
                <c:pt idx="42">
                  <c:v>3.2698686364247137E-3</c:v>
                </c:pt>
                <c:pt idx="43">
                  <c:v>0.22733563309899713</c:v>
                </c:pt>
                <c:pt idx="44">
                  <c:v>0.61772997007825026</c:v>
                </c:pt>
                <c:pt idx="45">
                  <c:v>0.82383920994631943</c:v>
                </c:pt>
                <c:pt idx="46">
                  <c:v>0.87975392529544361</c:v>
                </c:pt>
                <c:pt idx="47">
                  <c:v>0.68082470146836194</c:v>
                </c:pt>
                <c:pt idx="48">
                  <c:v>0.21116734910427409</c:v>
                </c:pt>
                <c:pt idx="49">
                  <c:v>-0.12812194188517545</c:v>
                </c:pt>
                <c:pt idx="50">
                  <c:v>-0.25847062468528748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276288"/>
        <c:axId val="331277824"/>
      </c:lineChart>
      <c:catAx>
        <c:axId val="3312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277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76288"/>
        <c:crosses val="autoZero"/>
        <c:crossBetween val="between"/>
      </c:valAx>
      <c:valAx>
        <c:axId val="36439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30080"/>
        <c:crosses val="max"/>
        <c:crossBetween val="between"/>
      </c:valAx>
      <c:catAx>
        <c:axId val="3644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9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97920"/>
        <c:axId val="3644956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0.6831849217414856</c:v>
                </c:pt>
                <c:pt idx="1">
                  <c:v>0.69431086281995358</c:v>
                </c:pt>
                <c:pt idx="2">
                  <c:v>0.7054368326120225</c:v>
                </c:pt>
                <c:pt idx="3">
                  <c:v>0.71656280240409176</c:v>
                </c:pt>
                <c:pt idx="4">
                  <c:v>0.72768877219616068</c:v>
                </c:pt>
                <c:pt idx="5">
                  <c:v>0.73881474198822994</c:v>
                </c:pt>
                <c:pt idx="6">
                  <c:v>0.74994071178029875</c:v>
                </c:pt>
                <c:pt idx="7">
                  <c:v>0.76106668157236812</c:v>
                </c:pt>
                <c:pt idx="8">
                  <c:v>0.77219265136443693</c:v>
                </c:pt>
                <c:pt idx="9">
                  <c:v>0.78331862115650619</c:v>
                </c:pt>
                <c:pt idx="10">
                  <c:v>0.79444459094857511</c:v>
                </c:pt>
                <c:pt idx="11">
                  <c:v>0.80557056074064426</c:v>
                </c:pt>
                <c:pt idx="12">
                  <c:v>0.81669653053271341</c:v>
                </c:pt>
                <c:pt idx="13">
                  <c:v>0.82782250032478255</c:v>
                </c:pt>
                <c:pt idx="14">
                  <c:v>0.83894847011685136</c:v>
                </c:pt>
                <c:pt idx="15">
                  <c:v>0.85007443990892051</c:v>
                </c:pt>
                <c:pt idx="16">
                  <c:v>0.86120040970098977</c:v>
                </c:pt>
                <c:pt idx="17">
                  <c:v>0.87232637949305891</c:v>
                </c:pt>
                <c:pt idx="18">
                  <c:v>0.88345234928512761</c:v>
                </c:pt>
                <c:pt idx="19">
                  <c:v>0.89457831907719698</c:v>
                </c:pt>
                <c:pt idx="20">
                  <c:v>0.90570428886926568</c:v>
                </c:pt>
                <c:pt idx="21">
                  <c:v>0.91683025866133483</c:v>
                </c:pt>
                <c:pt idx="22">
                  <c:v>0.92795622845340442</c:v>
                </c:pt>
                <c:pt idx="23">
                  <c:v>0.93908219824547323</c:v>
                </c:pt>
                <c:pt idx="24">
                  <c:v>0.95020816803754204</c:v>
                </c:pt>
                <c:pt idx="25">
                  <c:v>0.96133410599496627</c:v>
                </c:pt>
                <c:pt idx="26">
                  <c:v>0.97246010762168045</c:v>
                </c:pt>
                <c:pt idx="27">
                  <c:v>0.98358607741374959</c:v>
                </c:pt>
                <c:pt idx="28">
                  <c:v>0.99471204720581885</c:v>
                </c:pt>
                <c:pt idx="29">
                  <c:v>1.0058380169978876</c:v>
                </c:pt>
                <c:pt idx="30">
                  <c:v>1.0169639867899569</c:v>
                </c:pt>
                <c:pt idx="31">
                  <c:v>1.0280899565820256</c:v>
                </c:pt>
                <c:pt idx="32">
                  <c:v>1.0392159263740948</c:v>
                </c:pt>
                <c:pt idx="33">
                  <c:v>1.0503418961661639</c:v>
                </c:pt>
                <c:pt idx="34">
                  <c:v>1.0614678659582331</c:v>
                </c:pt>
                <c:pt idx="35">
                  <c:v>1.072593835750302</c:v>
                </c:pt>
                <c:pt idx="36">
                  <c:v>1.0837198055423711</c:v>
                </c:pt>
                <c:pt idx="37">
                  <c:v>1.0948457753344401</c:v>
                </c:pt>
                <c:pt idx="38">
                  <c:v>1.1040864734396487</c:v>
                </c:pt>
                <c:pt idx="39">
                  <c:v>1.0472419016368875</c:v>
                </c:pt>
                <c:pt idx="40">
                  <c:v>1.0261457216748464</c:v>
                </c:pt>
                <c:pt idx="41">
                  <c:v>0.93489033110583841</c:v>
                </c:pt>
                <c:pt idx="42">
                  <c:v>0.81077743924383383</c:v>
                </c:pt>
                <c:pt idx="43">
                  <c:v>0.58397533220684505</c:v>
                </c:pt>
                <c:pt idx="44">
                  <c:v>0.44828208218397919</c:v>
                </c:pt>
                <c:pt idx="45">
                  <c:v>0.24407440213058204</c:v>
                </c:pt>
                <c:pt idx="46">
                  <c:v>-0.29147019754226328</c:v>
                </c:pt>
                <c:pt idx="47">
                  <c:v>-0.50076477274187603</c:v>
                </c:pt>
                <c:pt idx="48">
                  <c:v>0.2162041269938626</c:v>
                </c:pt>
                <c:pt idx="49">
                  <c:v>0.82840120616913659</c:v>
                </c:pt>
                <c:pt idx="50">
                  <c:v>-9.3756252899765968E-3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1.0933635234832764</c:v>
                </c:pt>
                <c:pt idx="1">
                  <c:v>0.79548642983890594</c:v>
                </c:pt>
                <c:pt idx="2">
                  <c:v>0.4891292546295507</c:v>
                </c:pt>
                <c:pt idx="3">
                  <c:v>0.41853287676467044</c:v>
                </c:pt>
                <c:pt idx="4">
                  <c:v>0.49934284396913003</c:v>
                </c:pt>
                <c:pt idx="5">
                  <c:v>0.70884457808026502</c:v>
                </c:pt>
                <c:pt idx="6">
                  <c:v>1.0482082148622855</c:v>
                </c:pt>
                <c:pt idx="7">
                  <c:v>1.3098288335943489</c:v>
                </c:pt>
                <c:pt idx="8">
                  <c:v>1.4079026999994126</c:v>
                </c:pt>
                <c:pt idx="9">
                  <c:v>1.4246239769314166</c:v>
                </c:pt>
                <c:pt idx="10">
                  <c:v>1.2546325542487722</c:v>
                </c:pt>
                <c:pt idx="11">
                  <c:v>1.1205976627471319</c:v>
                </c:pt>
                <c:pt idx="12">
                  <c:v>0.91572882298265379</c:v>
                </c:pt>
                <c:pt idx="13">
                  <c:v>1.0244553435414248</c:v>
                </c:pt>
                <c:pt idx="14">
                  <c:v>1.2757181688088075</c:v>
                </c:pt>
                <c:pt idx="15">
                  <c:v>1.4725927516612842</c:v>
                </c:pt>
                <c:pt idx="16">
                  <c:v>1.6566420146017016</c:v>
                </c:pt>
                <c:pt idx="17">
                  <c:v>1.8194942672870085</c:v>
                </c:pt>
                <c:pt idx="18">
                  <c:v>1.8262602585454955</c:v>
                </c:pt>
                <c:pt idx="19">
                  <c:v>1.5915587661262984</c:v>
                </c:pt>
                <c:pt idx="20">
                  <c:v>1.3522318473885773</c:v>
                </c:pt>
                <c:pt idx="21">
                  <c:v>1.2821851390096324</c:v>
                </c:pt>
                <c:pt idx="22">
                  <c:v>1.3184681976981523</c:v>
                </c:pt>
                <c:pt idx="23">
                  <c:v>1.0316422825631739</c:v>
                </c:pt>
                <c:pt idx="24">
                  <c:v>1.0928630053667054</c:v>
                </c:pt>
                <c:pt idx="25">
                  <c:v>1.5954376459121704</c:v>
                </c:pt>
                <c:pt idx="26">
                  <c:v>1.1232072204217354</c:v>
                </c:pt>
                <c:pt idx="27">
                  <c:v>0.41545329192942554</c:v>
                </c:pt>
                <c:pt idx="28">
                  <c:v>0.22675663237358115</c:v>
                </c:pt>
                <c:pt idx="29">
                  <c:v>0.42206228697461701</c:v>
                </c:pt>
                <c:pt idx="30">
                  <c:v>0.61054417007885642</c:v>
                </c:pt>
                <c:pt idx="31">
                  <c:v>0.60047201904801351</c:v>
                </c:pt>
                <c:pt idx="32">
                  <c:v>0.4653333552454082</c:v>
                </c:pt>
                <c:pt idx="33">
                  <c:v>0.39540684578196739</c:v>
                </c:pt>
                <c:pt idx="34">
                  <c:v>0.29832413122656831</c:v>
                </c:pt>
                <c:pt idx="35">
                  <c:v>0.31879591939324697</c:v>
                </c:pt>
                <c:pt idx="36">
                  <c:v>0.72716961175924055</c:v>
                </c:pt>
                <c:pt idx="37">
                  <c:v>0.94696705638340961</c:v>
                </c:pt>
                <c:pt idx="38">
                  <c:v>1.2133057621293102</c:v>
                </c:pt>
                <c:pt idx="39">
                  <c:v>1.2112486105504487</c:v>
                </c:pt>
                <c:pt idx="40">
                  <c:v>1.19220585325688</c:v>
                </c:pt>
                <c:pt idx="41">
                  <c:v>1.0865915307662952</c:v>
                </c:pt>
                <c:pt idx="42">
                  <c:v>0.88014316446591134</c:v>
                </c:pt>
                <c:pt idx="43">
                  <c:v>0.64487391201274025</c:v>
                </c:pt>
                <c:pt idx="44">
                  <c:v>-0.80082569539247017</c:v>
                </c:pt>
                <c:pt idx="45">
                  <c:v>-1.3677397162302649</c:v>
                </c:pt>
                <c:pt idx="46">
                  <c:v>-1.9210728481015495</c:v>
                </c:pt>
                <c:pt idx="47">
                  <c:v>-2.0939042989878516</c:v>
                </c:pt>
                <c:pt idx="48">
                  <c:v>-1.5531521657871246</c:v>
                </c:pt>
                <c:pt idx="49">
                  <c:v>-1.0051492604728283</c:v>
                </c:pt>
                <c:pt idx="50">
                  <c:v>-2.6178915500640869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889280"/>
        <c:axId val="331900416"/>
      </c:lineChart>
      <c:catAx>
        <c:axId val="3318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90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90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89280"/>
        <c:crosses val="autoZero"/>
        <c:crossBetween val="between"/>
      </c:valAx>
      <c:valAx>
        <c:axId val="36449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97920"/>
        <c:crosses val="max"/>
        <c:crossBetween val="between"/>
      </c:valAx>
      <c:catAx>
        <c:axId val="3644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9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21440"/>
        <c:axId val="3194187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29.873980429542769</c:v>
                </c:pt>
                <c:pt idx="1">
                  <c:v>30.5029751100802</c:v>
                </c:pt>
                <c:pt idx="2">
                  <c:v>27.982812282532052</c:v>
                </c:pt>
                <c:pt idx="3">
                  <c:v>25.414054363815023</c:v>
                </c:pt>
                <c:pt idx="4">
                  <c:v>23.061079512206803</c:v>
                </c:pt>
                <c:pt idx="5">
                  <c:v>20.732765331567798</c:v>
                </c:pt>
                <c:pt idx="6">
                  <c:v>19.155179448858306</c:v>
                </c:pt>
                <c:pt idx="7">
                  <c:v>18.36501458132992</c:v>
                </c:pt>
                <c:pt idx="8">
                  <c:v>17.65905807138931</c:v>
                </c:pt>
                <c:pt idx="9">
                  <c:v>16.512380539683118</c:v>
                </c:pt>
                <c:pt idx="10">
                  <c:v>14.834401579151184</c:v>
                </c:pt>
                <c:pt idx="11">
                  <c:v>12.665070869937711</c:v>
                </c:pt>
                <c:pt idx="12">
                  <c:v>10.315454381894938</c:v>
                </c:pt>
                <c:pt idx="13">
                  <c:v>8.3078557853185195</c:v>
                </c:pt>
                <c:pt idx="14">
                  <c:v>7.050985929384912</c:v>
                </c:pt>
                <c:pt idx="15">
                  <c:v>6.0243262015507417</c:v>
                </c:pt>
                <c:pt idx="16">
                  <c:v>5.2147846946537317</c:v>
                </c:pt>
                <c:pt idx="17">
                  <c:v>4.9652377976910627</c:v>
                </c:pt>
                <c:pt idx="18">
                  <c:v>4.72142232134832</c:v>
                </c:pt>
                <c:pt idx="19">
                  <c:v>4.3869663141501967</c:v>
                </c:pt>
                <c:pt idx="20">
                  <c:v>4.8658753864122408</c:v>
                </c:pt>
                <c:pt idx="21">
                  <c:v>7.0139249883414712</c:v>
                </c:pt>
                <c:pt idx="22">
                  <c:v>10.781540884144968</c:v>
                </c:pt>
                <c:pt idx="23">
                  <c:v>15.165729487648374</c:v>
                </c:pt>
                <c:pt idx="24">
                  <c:v>18.671606257214449</c:v>
                </c:pt>
                <c:pt idx="25">
                  <c:v>20.428580128224457</c:v>
                </c:pt>
                <c:pt idx="26">
                  <c:v>21.095552130690542</c:v>
                </c:pt>
                <c:pt idx="27">
                  <c:v>21.889525384841413</c:v>
                </c:pt>
                <c:pt idx="28">
                  <c:v>23.404866018958668</c:v>
                </c:pt>
                <c:pt idx="29">
                  <c:v>25.377360926377062</c:v>
                </c:pt>
                <c:pt idx="30">
                  <c:v>27.108838769557163</c:v>
                </c:pt>
                <c:pt idx="31">
                  <c:v>28.624335226809205</c:v>
                </c:pt>
                <c:pt idx="32">
                  <c:v>30.448549245612419</c:v>
                </c:pt>
                <c:pt idx="33">
                  <c:v>32.441210629422812</c:v>
                </c:pt>
                <c:pt idx="34">
                  <c:v>34.022046762014782</c:v>
                </c:pt>
                <c:pt idx="35">
                  <c:v>35.11499522301326</c:v>
                </c:pt>
                <c:pt idx="36">
                  <c:v>35.49520993399053</c:v>
                </c:pt>
                <c:pt idx="37">
                  <c:v>35.449676254020005</c:v>
                </c:pt>
                <c:pt idx="38">
                  <c:v>36.330220856747566</c:v>
                </c:pt>
                <c:pt idx="39">
                  <c:v>38.164628322067458</c:v>
                </c:pt>
                <c:pt idx="40">
                  <c:v>39.908255245804057</c:v>
                </c:pt>
                <c:pt idx="41">
                  <c:v>41.653621030789303</c:v>
                </c:pt>
                <c:pt idx="42">
                  <c:v>43.323359961228675</c:v>
                </c:pt>
                <c:pt idx="43">
                  <c:v>44.060944739421231</c:v>
                </c:pt>
                <c:pt idx="44">
                  <c:v>42.937089058930432</c:v>
                </c:pt>
                <c:pt idx="45">
                  <c:v>40.474740085096791</c:v>
                </c:pt>
                <c:pt idx="46">
                  <c:v>37.531613252664158</c:v>
                </c:pt>
                <c:pt idx="47">
                  <c:v>33.736625466329592</c:v>
                </c:pt>
                <c:pt idx="48">
                  <c:v>30.187908969531652</c:v>
                </c:pt>
                <c:pt idx="49">
                  <c:v>29.94168990582256</c:v>
                </c:pt>
                <c:pt idx="50">
                  <c:v>32.323610699894758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42.046617209839049</c:v>
                </c:pt>
                <c:pt idx="1">
                  <c:v>41.583186955740842</c:v>
                </c:pt>
                <c:pt idx="2">
                  <c:v>39.97958490844114</c:v>
                </c:pt>
                <c:pt idx="3">
                  <c:v>37.664897631688987</c:v>
                </c:pt>
                <c:pt idx="4">
                  <c:v>35.578451971106091</c:v>
                </c:pt>
                <c:pt idx="5">
                  <c:v>32.945666944399356</c:v>
                </c:pt>
                <c:pt idx="6">
                  <c:v>29.918492427392138</c:v>
                </c:pt>
                <c:pt idx="7">
                  <c:v>27.760849734550412</c:v>
                </c:pt>
                <c:pt idx="8">
                  <c:v>26.899090779453434</c:v>
                </c:pt>
                <c:pt idx="9">
                  <c:v>26.70133536756116</c:v>
                </c:pt>
                <c:pt idx="10">
                  <c:v>26.790912923833279</c:v>
                </c:pt>
                <c:pt idx="11">
                  <c:v>27.08289548464349</c:v>
                </c:pt>
                <c:pt idx="12">
                  <c:v>27.32343086657561</c:v>
                </c:pt>
                <c:pt idx="13">
                  <c:v>27.243282682612037</c:v>
                </c:pt>
                <c:pt idx="14">
                  <c:v>27.008098991646563</c:v>
                </c:pt>
                <c:pt idx="15">
                  <c:v>26.948844896060692</c:v>
                </c:pt>
                <c:pt idx="16">
                  <c:v>27.374239488994139</c:v>
                </c:pt>
                <c:pt idx="17">
                  <c:v>28.434548044539653</c:v>
                </c:pt>
                <c:pt idx="18">
                  <c:v>30.251539996343968</c:v>
                </c:pt>
                <c:pt idx="19">
                  <c:v>32.732369908366792</c:v>
                </c:pt>
                <c:pt idx="20">
                  <c:v>35.240627693981345</c:v>
                </c:pt>
                <c:pt idx="21">
                  <c:v>37.29455222637781</c:v>
                </c:pt>
                <c:pt idx="22">
                  <c:v>39.005907047363721</c:v>
                </c:pt>
                <c:pt idx="23">
                  <c:v>40.24320189716682</c:v>
                </c:pt>
                <c:pt idx="24">
                  <c:v>40.68019023371253</c:v>
                </c:pt>
                <c:pt idx="25">
                  <c:v>40.593760841296557</c:v>
                </c:pt>
                <c:pt idx="26">
                  <c:v>40.524690084813244</c:v>
                </c:pt>
                <c:pt idx="27">
                  <c:v>40.597705195386006</c:v>
                </c:pt>
                <c:pt idx="28">
                  <c:v>40.671025461337955</c:v>
                </c:pt>
                <c:pt idx="29">
                  <c:v>40.659696835931157</c:v>
                </c:pt>
                <c:pt idx="30">
                  <c:v>40.83640342297749</c:v>
                </c:pt>
                <c:pt idx="31">
                  <c:v>41.69132616532815</c:v>
                </c:pt>
                <c:pt idx="32">
                  <c:v>43.329084991360645</c:v>
                </c:pt>
                <c:pt idx="33">
                  <c:v>45.307708672325248</c:v>
                </c:pt>
                <c:pt idx="34">
                  <c:v>47.193848169750147</c:v>
                </c:pt>
                <c:pt idx="35">
                  <c:v>48.821610643343952</c:v>
                </c:pt>
                <c:pt idx="36">
                  <c:v>50.153428516935264</c:v>
                </c:pt>
                <c:pt idx="37">
                  <c:v>51.494031089432056</c:v>
                </c:pt>
                <c:pt idx="38">
                  <c:v>53.482845349942409</c:v>
                </c:pt>
                <c:pt idx="39">
                  <c:v>56.345799525274899</c:v>
                </c:pt>
                <c:pt idx="40">
                  <c:v>59.697809200654071</c:v>
                </c:pt>
                <c:pt idx="41">
                  <c:v>62.88530553721337</c:v>
                </c:pt>
                <c:pt idx="42">
                  <c:v>64.926855859185736</c:v>
                </c:pt>
                <c:pt idx="43">
                  <c:v>65.146930535505049</c:v>
                </c:pt>
                <c:pt idx="44">
                  <c:v>63.52640612486875</c:v>
                </c:pt>
                <c:pt idx="45">
                  <c:v>60.349806028917328</c:v>
                </c:pt>
                <c:pt idx="46">
                  <c:v>56.10948875856257</c:v>
                </c:pt>
                <c:pt idx="47">
                  <c:v>51.747272125809225</c:v>
                </c:pt>
                <c:pt idx="48">
                  <c:v>48.365249847637692</c:v>
                </c:pt>
                <c:pt idx="49">
                  <c:v>46.294809126846062</c:v>
                </c:pt>
                <c:pt idx="50">
                  <c:v>45.347111465856145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383232"/>
        <c:axId val="300393216"/>
      </c:lineChart>
      <c:catAx>
        <c:axId val="3003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932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83232"/>
        <c:crosses val="autoZero"/>
        <c:crossBetween val="between"/>
        <c:majorUnit val="20"/>
        <c:minorUnit val="2"/>
      </c:valAx>
      <c:valAx>
        <c:axId val="3194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21440"/>
        <c:crosses val="max"/>
        <c:crossBetween val="between"/>
      </c:valAx>
      <c:catAx>
        <c:axId val="3194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30496"/>
        <c:axId val="319450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5.0531656201586843</c:v>
                </c:pt>
                <c:pt idx="1">
                  <c:v>7.3742096433471618</c:v>
                </c:pt>
                <c:pt idx="2">
                  <c:v>10.476409318805217</c:v>
                </c:pt>
                <c:pt idx="3">
                  <c:v>7.794465993454109</c:v>
                </c:pt>
                <c:pt idx="4">
                  <c:v>4.3384182328535976</c:v>
                </c:pt>
                <c:pt idx="5">
                  <c:v>3.6243457864718791</c:v>
                </c:pt>
                <c:pt idx="6">
                  <c:v>3.81890491634132</c:v>
                </c:pt>
                <c:pt idx="7">
                  <c:v>3.6786467406453225</c:v>
                </c:pt>
                <c:pt idx="8">
                  <c:v>3.7279791238114028</c:v>
                </c:pt>
                <c:pt idx="9">
                  <c:v>4.1675174191007995</c:v>
                </c:pt>
                <c:pt idx="10">
                  <c:v>4.3684937411446239</c:v>
                </c:pt>
                <c:pt idx="11">
                  <c:v>4.1972542869608844</c:v>
                </c:pt>
                <c:pt idx="12">
                  <c:v>4.0129332689580179</c:v>
                </c:pt>
                <c:pt idx="13">
                  <c:v>3.7749947627441718</c:v>
                </c:pt>
                <c:pt idx="14">
                  <c:v>3.3889920454917921</c:v>
                </c:pt>
                <c:pt idx="15">
                  <c:v>3.2133483833799406</c:v>
                </c:pt>
                <c:pt idx="16">
                  <c:v>3.1593680782345377</c:v>
                </c:pt>
                <c:pt idx="17">
                  <c:v>3.0291852882398764</c:v>
                </c:pt>
                <c:pt idx="18">
                  <c:v>2.9452819731355646</c:v>
                </c:pt>
                <c:pt idx="19">
                  <c:v>2.9091616795358242</c:v>
                </c:pt>
                <c:pt idx="20">
                  <c:v>2.9235763596000832</c:v>
                </c:pt>
                <c:pt idx="21">
                  <c:v>3.1233651625503485</c:v>
                </c:pt>
                <c:pt idx="22">
                  <c:v>3.5405665397651478</c:v>
                </c:pt>
                <c:pt idx="23">
                  <c:v>3.7017091669788269</c:v>
                </c:pt>
                <c:pt idx="24">
                  <c:v>2.9889869934866224</c:v>
                </c:pt>
                <c:pt idx="25">
                  <c:v>1.8756982255757273</c:v>
                </c:pt>
                <c:pt idx="26">
                  <c:v>1.3351514867903493</c:v>
                </c:pt>
                <c:pt idx="27">
                  <c:v>1.6113976569718287</c:v>
                </c:pt>
                <c:pt idx="28">
                  <c:v>2.2225468768611005</c:v>
                </c:pt>
                <c:pt idx="29">
                  <c:v>2.6502724137482696</c:v>
                </c:pt>
                <c:pt idx="30">
                  <c:v>2.9030156243202847</c:v>
                </c:pt>
                <c:pt idx="31">
                  <c:v>3.1192125241420667</c:v>
                </c:pt>
                <c:pt idx="32">
                  <c:v>3.7257175057996452</c:v>
                </c:pt>
                <c:pt idx="33">
                  <c:v>5.4617310277150333</c:v>
                </c:pt>
                <c:pt idx="34">
                  <c:v>8.2118094630201171</c:v>
                </c:pt>
                <c:pt idx="35">
                  <c:v>11.059451278582662</c:v>
                </c:pt>
                <c:pt idx="36">
                  <c:v>13.952730464201172</c:v>
                </c:pt>
                <c:pt idx="37">
                  <c:v>16.492466983545025</c:v>
                </c:pt>
                <c:pt idx="38">
                  <c:v>17.660395308492021</c:v>
                </c:pt>
                <c:pt idx="39">
                  <c:v>17.793302300061857</c:v>
                </c:pt>
                <c:pt idx="40">
                  <c:v>17.863563809242031</c:v>
                </c:pt>
                <c:pt idx="41">
                  <c:v>18.302990160296499</c:v>
                </c:pt>
                <c:pt idx="42">
                  <c:v>18.456808224800298</c:v>
                </c:pt>
                <c:pt idx="43">
                  <c:v>17.177216659298001</c:v>
                </c:pt>
                <c:pt idx="44">
                  <c:v>14.985107713437975</c:v>
                </c:pt>
                <c:pt idx="45">
                  <c:v>12.849683958282384</c:v>
                </c:pt>
                <c:pt idx="46">
                  <c:v>11.578014390198616</c:v>
                </c:pt>
                <c:pt idx="47">
                  <c:v>11.40531036844631</c:v>
                </c:pt>
                <c:pt idx="48">
                  <c:v>9.973577820704703</c:v>
                </c:pt>
                <c:pt idx="49">
                  <c:v>5.9841591415782638</c:v>
                </c:pt>
                <c:pt idx="50">
                  <c:v>4.4192890604620461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-2.2382214013881199</c:v>
                </c:pt>
                <c:pt idx="1">
                  <c:v>-1.0529130088617908</c:v>
                </c:pt>
                <c:pt idx="2">
                  <c:v>2.295159541741314</c:v>
                </c:pt>
                <c:pt idx="3">
                  <c:v>2.8421579861759922</c:v>
                </c:pt>
                <c:pt idx="4">
                  <c:v>1.2964698518446718</c:v>
                </c:pt>
                <c:pt idx="5">
                  <c:v>1.1710480200436153</c:v>
                </c:pt>
                <c:pt idx="6">
                  <c:v>2.5042691076638555</c:v>
                </c:pt>
                <c:pt idx="7">
                  <c:v>2.8367843030735318</c:v>
                </c:pt>
                <c:pt idx="8">
                  <c:v>1.6854399278342964</c:v>
                </c:pt>
                <c:pt idx="9">
                  <c:v>0.6408615613946389</c:v>
                </c:pt>
                <c:pt idx="10">
                  <c:v>0.55618988273550218</c:v>
                </c:pt>
                <c:pt idx="11">
                  <c:v>0.66955250367584185</c:v>
                </c:pt>
                <c:pt idx="12">
                  <c:v>0.42547095973151028</c:v>
                </c:pt>
                <c:pt idx="13">
                  <c:v>0.41460474506182443</c:v>
                </c:pt>
                <c:pt idx="14">
                  <c:v>0.91243695058577956</c:v>
                </c:pt>
                <c:pt idx="15">
                  <c:v>1.3852911922516973</c:v>
                </c:pt>
                <c:pt idx="16">
                  <c:v>1.4482478465602369</c:v>
                </c:pt>
                <c:pt idx="17">
                  <c:v>1.2981509872589363</c:v>
                </c:pt>
                <c:pt idx="18">
                  <c:v>1.3648601549124937</c:v>
                </c:pt>
                <c:pt idx="19">
                  <c:v>2.0030938400118439</c:v>
                </c:pt>
                <c:pt idx="20">
                  <c:v>2.9762862703137172</c:v>
                </c:pt>
                <c:pt idx="21">
                  <c:v>3.3785266895014368</c:v>
                </c:pt>
                <c:pt idx="22">
                  <c:v>3.209763490839769</c:v>
                </c:pt>
                <c:pt idx="23">
                  <c:v>3.7675489936805344</c:v>
                </c:pt>
                <c:pt idx="24">
                  <c:v>5.3295849561924395</c:v>
                </c:pt>
                <c:pt idx="25">
                  <c:v>6.4401554863269803</c:v>
                </c:pt>
                <c:pt idx="26">
                  <c:v>6.4742793029989238</c:v>
                </c:pt>
                <c:pt idx="27">
                  <c:v>6.5205398558699139</c:v>
                </c:pt>
                <c:pt idx="28">
                  <c:v>7.6607231573057639</c:v>
                </c:pt>
                <c:pt idx="29">
                  <c:v>9.8870287137319295</c:v>
                </c:pt>
                <c:pt idx="30">
                  <c:v>12.159504659580215</c:v>
                </c:pt>
                <c:pt idx="31">
                  <c:v>13.436119365409926</c:v>
                </c:pt>
                <c:pt idx="32">
                  <c:v>13.713365390919199</c:v>
                </c:pt>
                <c:pt idx="33">
                  <c:v>13.958924111813653</c:v>
                </c:pt>
                <c:pt idx="34">
                  <c:v>14.886204850054298</c:v>
                </c:pt>
                <c:pt idx="35">
                  <c:v>16.227590905871697</c:v>
                </c:pt>
                <c:pt idx="36">
                  <c:v>16.69790311354642</c:v>
                </c:pt>
                <c:pt idx="37">
                  <c:v>15.23765782652117</c:v>
                </c:pt>
                <c:pt idx="38">
                  <c:v>13.116325302210541</c:v>
                </c:pt>
                <c:pt idx="39">
                  <c:v>12.833707775321072</c:v>
                </c:pt>
                <c:pt idx="40">
                  <c:v>13.985234102807155</c:v>
                </c:pt>
                <c:pt idx="41">
                  <c:v>14.080562440049844</c:v>
                </c:pt>
                <c:pt idx="42">
                  <c:v>12.549883029324967</c:v>
                </c:pt>
                <c:pt idx="43">
                  <c:v>10.602041603587608</c:v>
                </c:pt>
                <c:pt idx="44">
                  <c:v>8.9482409397208436</c:v>
                </c:pt>
                <c:pt idx="45">
                  <c:v>7.2021138262557329</c:v>
                </c:pt>
                <c:pt idx="46">
                  <c:v>5.2480825330116723</c:v>
                </c:pt>
                <c:pt idx="47">
                  <c:v>3.7107410997491677</c:v>
                </c:pt>
                <c:pt idx="48">
                  <c:v>2.6974391755643929</c:v>
                </c:pt>
                <c:pt idx="49">
                  <c:v>1.2849831072742612</c:v>
                </c:pt>
                <c:pt idx="50">
                  <c:v>3.272508549738859E-3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826624"/>
        <c:axId val="300828160"/>
      </c:lineChart>
      <c:catAx>
        <c:axId val="30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28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26624"/>
        <c:crosses val="autoZero"/>
        <c:crossBetween val="between"/>
        <c:majorUnit val="5"/>
        <c:minorUnit val="2"/>
      </c:valAx>
      <c:valAx>
        <c:axId val="3194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30496"/>
        <c:crosses val="max"/>
        <c:crossBetween val="between"/>
      </c:valAx>
      <c:catAx>
        <c:axId val="3195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42240"/>
        <c:axId val="319639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-1.9319999017909617</c:v>
                </c:pt>
                <c:pt idx="1">
                  <c:v>1.3851815511892482</c:v>
                </c:pt>
                <c:pt idx="2">
                  <c:v>1.7367575767392589</c:v>
                </c:pt>
                <c:pt idx="3">
                  <c:v>0.67978521406616998</c:v>
                </c:pt>
                <c:pt idx="4">
                  <c:v>-0.25515615480038611</c:v>
                </c:pt>
                <c:pt idx="5">
                  <c:v>-0.69782932980892487</c:v>
                </c:pt>
                <c:pt idx="6">
                  <c:v>-0.48943334194243548</c:v>
                </c:pt>
                <c:pt idx="7">
                  <c:v>0.316964486355233</c:v>
                </c:pt>
                <c:pt idx="8">
                  <c:v>1.1502349370817018</c:v>
                </c:pt>
                <c:pt idx="9">
                  <c:v>1.5241218585385077</c:v>
                </c:pt>
                <c:pt idx="10">
                  <c:v>1.3358121981614863</c:v>
                </c:pt>
                <c:pt idx="11">
                  <c:v>0.74592007006109284</c:v>
                </c:pt>
                <c:pt idx="12">
                  <c:v>0.16282543271648187</c:v>
                </c:pt>
                <c:pt idx="13">
                  <c:v>4.838743669309073E-2</c:v>
                </c:pt>
                <c:pt idx="14">
                  <c:v>0.49675485654167489</c:v>
                </c:pt>
                <c:pt idx="15">
                  <c:v>0.98242913229421702</c:v>
                </c:pt>
                <c:pt idx="16">
                  <c:v>1.4153995356454374</c:v>
                </c:pt>
                <c:pt idx="17">
                  <c:v>2.0684863413923518</c:v>
                </c:pt>
                <c:pt idx="18">
                  <c:v>2.7852378129364914</c:v>
                </c:pt>
                <c:pt idx="19">
                  <c:v>3.5144412679891133</c:v>
                </c:pt>
                <c:pt idx="20">
                  <c:v>4.5138984494791288</c:v>
                </c:pt>
                <c:pt idx="21">
                  <c:v>5.8714331431940083</c:v>
                </c:pt>
                <c:pt idx="22">
                  <c:v>7.3857341228264302</c:v>
                </c:pt>
                <c:pt idx="23">
                  <c:v>8.7628234417557707</c:v>
                </c:pt>
                <c:pt idx="24">
                  <c:v>9.7087999944711925</c:v>
                </c:pt>
                <c:pt idx="25">
                  <c:v>9.8851099508371316</c:v>
                </c:pt>
                <c:pt idx="26">
                  <c:v>8.8402044186731246</c:v>
                </c:pt>
                <c:pt idx="27">
                  <c:v>6.3256651018671137</c:v>
                </c:pt>
                <c:pt idx="28">
                  <c:v>2.7465861441293558</c:v>
                </c:pt>
                <c:pt idx="29">
                  <c:v>-1.0722027549117814</c:v>
                </c:pt>
                <c:pt idx="30">
                  <c:v>-4.4598048360748033</c:v>
                </c:pt>
                <c:pt idx="31">
                  <c:v>-6.9110398296327959</c:v>
                </c:pt>
                <c:pt idx="32">
                  <c:v>-8.2966415809101264</c:v>
                </c:pt>
                <c:pt idx="33">
                  <c:v>-9.0449535470787925</c:v>
                </c:pt>
                <c:pt idx="34">
                  <c:v>-9.5161011282626919</c:v>
                </c:pt>
                <c:pt idx="35">
                  <c:v>-9.6522263023565866</c:v>
                </c:pt>
                <c:pt idx="36">
                  <c:v>-9.3004055950648663</c:v>
                </c:pt>
                <c:pt idx="37">
                  <c:v>-8.3869947680533006</c:v>
                </c:pt>
                <c:pt idx="38">
                  <c:v>-6.7390855577143798</c:v>
                </c:pt>
                <c:pt idx="39">
                  <c:v>-4.4649791601345052</c:v>
                </c:pt>
                <c:pt idx="40">
                  <c:v>-2.0931244161185645</c:v>
                </c:pt>
                <c:pt idx="41">
                  <c:v>5.0765439772690289E-2</c:v>
                </c:pt>
                <c:pt idx="42">
                  <c:v>1.6137300949217812</c:v>
                </c:pt>
                <c:pt idx="43">
                  <c:v>2.1298036082655032</c:v>
                </c:pt>
                <c:pt idx="44">
                  <c:v>1.1638828886716737</c:v>
                </c:pt>
                <c:pt idx="45">
                  <c:v>-1.2258000222753191</c:v>
                </c:pt>
                <c:pt idx="46">
                  <c:v>-4.3220278573261766</c:v>
                </c:pt>
                <c:pt idx="47">
                  <c:v>-7.1026169996285287</c:v>
                </c:pt>
                <c:pt idx="48">
                  <c:v>-7.6620937599899728</c:v>
                </c:pt>
                <c:pt idx="49">
                  <c:v>-4.6442783887687726</c:v>
                </c:pt>
                <c:pt idx="50">
                  <c:v>0.16057502598349177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3.3458894007882933</c:v>
                </c:pt>
                <c:pt idx="1">
                  <c:v>5.6163332395654049</c:v>
                </c:pt>
                <c:pt idx="2">
                  <c:v>4.9360060173743481</c:v>
                </c:pt>
                <c:pt idx="3">
                  <c:v>3.6967135304683501</c:v>
                </c:pt>
                <c:pt idx="4">
                  <c:v>2.8949457304316271</c:v>
                </c:pt>
                <c:pt idx="5">
                  <c:v>1.7881166665502553</c:v>
                </c:pt>
                <c:pt idx="6">
                  <c:v>0.57831167127806293</c:v>
                </c:pt>
                <c:pt idx="7">
                  <c:v>0.49791529124509298</c:v>
                </c:pt>
                <c:pt idx="8">
                  <c:v>1.8371707899228416</c:v>
                </c:pt>
                <c:pt idx="9">
                  <c:v>3.6833262026227516</c:v>
                </c:pt>
                <c:pt idx="10">
                  <c:v>5.1682552083593185</c:v>
                </c:pt>
                <c:pt idx="11">
                  <c:v>6.2460562401278263</c:v>
                </c:pt>
                <c:pt idx="12">
                  <c:v>7.1360696614706471</c:v>
                </c:pt>
                <c:pt idx="13">
                  <c:v>7.8411075010254843</c:v>
                </c:pt>
                <c:pt idx="14">
                  <c:v>8.2630116308442947</c:v>
                </c:pt>
                <c:pt idx="15">
                  <c:v>8.5191216577334092</c:v>
                </c:pt>
                <c:pt idx="16">
                  <c:v>8.9684912397455392</c:v>
                </c:pt>
                <c:pt idx="17">
                  <c:v>9.5395541593412467</c:v>
                </c:pt>
                <c:pt idx="18">
                  <c:v>9.6727403831743253</c:v>
                </c:pt>
                <c:pt idx="19">
                  <c:v>8.9517230837266357</c:v>
                </c:pt>
                <c:pt idx="20">
                  <c:v>7.8858747540610103</c:v>
                </c:pt>
                <c:pt idx="21">
                  <c:v>7.3758725061668082</c:v>
                </c:pt>
                <c:pt idx="22">
                  <c:v>7.210236641033088</c:v>
                </c:pt>
                <c:pt idx="23">
                  <c:v>6.3330104332075789</c:v>
                </c:pt>
                <c:pt idx="24">
                  <c:v>4.0176801325573557</c:v>
                </c:pt>
                <c:pt idx="25">
                  <c:v>0.17603482566448406</c:v>
                </c:pt>
                <c:pt idx="26">
                  <c:v>-5.0584117034434648</c:v>
                </c:pt>
                <c:pt idx="27">
                  <c:v>-10.926663399519351</c:v>
                </c:pt>
                <c:pt idx="28">
                  <c:v>-16.212262614479016</c:v>
                </c:pt>
                <c:pt idx="29">
                  <c:v>-20.346804372981637</c:v>
                </c:pt>
                <c:pt idx="30">
                  <c:v>-23.623550793998852</c:v>
                </c:pt>
                <c:pt idx="31">
                  <c:v>-26.327895447900406</c:v>
                </c:pt>
                <c:pt idx="32">
                  <c:v>-28.156536033556232</c:v>
                </c:pt>
                <c:pt idx="33">
                  <c:v>-28.784090194458312</c:v>
                </c:pt>
                <c:pt idx="34">
                  <c:v>-28.323293705432025</c:v>
                </c:pt>
                <c:pt idx="35">
                  <c:v>-26.358993586913421</c:v>
                </c:pt>
                <c:pt idx="36">
                  <c:v>-22.911727242243273</c:v>
                </c:pt>
                <c:pt idx="37">
                  <c:v>-19.053965760684633</c:v>
                </c:pt>
                <c:pt idx="38">
                  <c:v>-15.292315824350405</c:v>
                </c:pt>
                <c:pt idx="39">
                  <c:v>-11.788450537344568</c:v>
                </c:pt>
                <c:pt idx="40">
                  <c:v>-8.5223932569617578</c:v>
                </c:pt>
                <c:pt idx="41">
                  <c:v>-5.5777575161228707</c:v>
                </c:pt>
                <c:pt idx="42">
                  <c:v>-3.3031728962561262</c:v>
                </c:pt>
                <c:pt idx="43">
                  <c:v>-1.7559681698283509</c:v>
                </c:pt>
                <c:pt idx="44">
                  <c:v>-1.4846121160545418</c:v>
                </c:pt>
                <c:pt idx="45">
                  <c:v>-3.6157919287981484</c:v>
                </c:pt>
                <c:pt idx="46">
                  <c:v>-7.3212131106515415</c:v>
                </c:pt>
                <c:pt idx="47">
                  <c:v>-8.740682600471164</c:v>
                </c:pt>
                <c:pt idx="48">
                  <c:v>-4.8640460585578174</c:v>
                </c:pt>
                <c:pt idx="49">
                  <c:v>1.8798233521479459</c:v>
                </c:pt>
                <c:pt idx="50">
                  <c:v>6.6792138148247027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905216"/>
        <c:axId val="300906752"/>
      </c:lineChart>
      <c:catAx>
        <c:axId val="3009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0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06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05216"/>
        <c:crosses val="autoZero"/>
        <c:crossBetween val="between"/>
        <c:majorUnit val="10"/>
        <c:minorUnit val="2"/>
      </c:valAx>
      <c:valAx>
        <c:axId val="3196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42240"/>
        <c:crosses val="max"/>
        <c:crossBetween val="between"/>
      </c:valAx>
      <c:catAx>
        <c:axId val="3196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79872"/>
        <c:axId val="3196771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12.30133120463765</c:v>
                </c:pt>
                <c:pt idx="1">
                  <c:v>9.6764655920901692</c:v>
                </c:pt>
                <c:pt idx="2">
                  <c:v>6.2207184926642869</c:v>
                </c:pt>
                <c:pt idx="3">
                  <c:v>8.5304885805329391</c:v>
                </c:pt>
                <c:pt idx="4">
                  <c:v>11.622239449336984</c:v>
                </c:pt>
                <c:pt idx="5">
                  <c:v>11.817285673938853</c:v>
                </c:pt>
                <c:pt idx="6">
                  <c:v>11.460451843990334</c:v>
                </c:pt>
                <c:pt idx="7">
                  <c:v>11.598026742117792</c:v>
                </c:pt>
                <c:pt idx="8">
                  <c:v>11.629319856493931</c:v>
                </c:pt>
                <c:pt idx="9">
                  <c:v>11.672609439181507</c:v>
                </c:pt>
                <c:pt idx="10">
                  <c:v>12.643966204057302</c:v>
                </c:pt>
                <c:pt idx="11">
                  <c:v>14.044671819311827</c:v>
                </c:pt>
                <c:pt idx="12">
                  <c:v>14.503656847477943</c:v>
                </c:pt>
                <c:pt idx="13">
                  <c:v>13.190616942969827</c:v>
                </c:pt>
                <c:pt idx="14">
                  <c:v>11.157408512267486</c:v>
                </c:pt>
                <c:pt idx="15">
                  <c:v>10.116877409628682</c:v>
                </c:pt>
                <c:pt idx="16">
                  <c:v>10.073616476799563</c:v>
                </c:pt>
                <c:pt idx="17">
                  <c:v>9.8846052864929987</c:v>
                </c:pt>
                <c:pt idx="18">
                  <c:v>9.1066076471002528</c:v>
                </c:pt>
                <c:pt idx="19">
                  <c:v>8.2597122382964212</c:v>
                </c:pt>
                <c:pt idx="20">
                  <c:v>7.6254324802167401</c:v>
                </c:pt>
                <c:pt idx="21">
                  <c:v>6.6208857439936963</c:v>
                </c:pt>
                <c:pt idx="22">
                  <c:v>5.2293234761897871</c:v>
                </c:pt>
                <c:pt idx="23">
                  <c:v>4.6344071892852963</c:v>
                </c:pt>
                <c:pt idx="24">
                  <c:v>5.3247160584966888</c:v>
                </c:pt>
                <c:pt idx="25">
                  <c:v>6.5265339005523639</c:v>
                </c:pt>
                <c:pt idx="26">
                  <c:v>6.8660616223777726</c:v>
                </c:pt>
                <c:pt idx="27">
                  <c:v>6.3393375629877395</c:v>
                </c:pt>
                <c:pt idx="28">
                  <c:v>5.9120862039964583</c:v>
                </c:pt>
                <c:pt idx="29">
                  <c:v>5.8075235430894265</c:v>
                </c:pt>
                <c:pt idx="30">
                  <c:v>5.7638023723070626</c:v>
                </c:pt>
                <c:pt idx="31">
                  <c:v>5.4726034987470822</c:v>
                </c:pt>
                <c:pt idx="32">
                  <c:v>4.9119477222474597</c:v>
                </c:pt>
                <c:pt idx="33">
                  <c:v>4.1400025173064874</c:v>
                </c:pt>
                <c:pt idx="34">
                  <c:v>2.9469430975499216</c:v>
                </c:pt>
                <c:pt idx="35">
                  <c:v>1.4432094888569567</c:v>
                </c:pt>
                <c:pt idx="36">
                  <c:v>0.50456683607590236</c:v>
                </c:pt>
                <c:pt idx="37">
                  <c:v>0.84488967322811415</c:v>
                </c:pt>
                <c:pt idx="38">
                  <c:v>1.4929145658799754</c:v>
                </c:pt>
                <c:pt idx="39">
                  <c:v>2.1006124902527596</c:v>
                </c:pt>
                <c:pt idx="40">
                  <c:v>2.6304840986312077</c:v>
                </c:pt>
                <c:pt idx="41">
                  <c:v>2.4969469632533592</c:v>
                </c:pt>
                <c:pt idx="42">
                  <c:v>2.1267723633759226</c:v>
                </c:pt>
                <c:pt idx="43">
                  <c:v>2.3762789461536995</c:v>
                </c:pt>
                <c:pt idx="44">
                  <c:v>3.0886827368453216</c:v>
                </c:pt>
                <c:pt idx="45">
                  <c:v>4.0154546734085361</c:v>
                </c:pt>
                <c:pt idx="46">
                  <c:v>4.8200669871822193</c:v>
                </c:pt>
                <c:pt idx="47">
                  <c:v>5.194592018809244</c:v>
                </c:pt>
                <c:pt idx="48">
                  <c:v>6.7841916661727666</c:v>
                </c:pt>
                <c:pt idx="49">
                  <c:v>11.119432003284516</c:v>
                </c:pt>
                <c:pt idx="50">
                  <c:v>11.92743213531919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11.071139003037564</c:v>
                </c:pt>
                <c:pt idx="1">
                  <c:v>5.084501487738641</c:v>
                </c:pt>
                <c:pt idx="2">
                  <c:v>4.3409669259442154</c:v>
                </c:pt>
                <c:pt idx="3">
                  <c:v>8.2649760168067736</c:v>
                </c:pt>
                <c:pt idx="4">
                  <c:v>9.0160808558715395</c:v>
                </c:pt>
                <c:pt idx="5">
                  <c:v>8.4226653050762312</c:v>
                </c:pt>
                <c:pt idx="6">
                  <c:v>8.8533588708680391</c:v>
                </c:pt>
                <c:pt idx="7">
                  <c:v>9.6972970807800554</c:v>
                </c:pt>
                <c:pt idx="8">
                  <c:v>10.861930639960885</c:v>
                </c:pt>
                <c:pt idx="9">
                  <c:v>11.612971135517245</c:v>
                </c:pt>
                <c:pt idx="10">
                  <c:v>11.459137953131458</c:v>
                </c:pt>
                <c:pt idx="11">
                  <c:v>10.999922321593946</c:v>
                </c:pt>
                <c:pt idx="12">
                  <c:v>10.700467599505039</c:v>
                </c:pt>
                <c:pt idx="13">
                  <c:v>10.163583838961493</c:v>
                </c:pt>
                <c:pt idx="14">
                  <c:v>9.2499827206212206</c:v>
                </c:pt>
                <c:pt idx="15">
                  <c:v>8.3733338579690137</c:v>
                </c:pt>
                <c:pt idx="16">
                  <c:v>7.8236603761327181</c:v>
                </c:pt>
                <c:pt idx="17">
                  <c:v>7.7011008422399545</c:v>
                </c:pt>
                <c:pt idx="18">
                  <c:v>7.729956143815909</c:v>
                </c:pt>
                <c:pt idx="19">
                  <c:v>7.1994501855538049</c:v>
                </c:pt>
                <c:pt idx="20">
                  <c:v>6.6991052363869796</c:v>
                </c:pt>
                <c:pt idx="21">
                  <c:v>7.3230269492698374</c:v>
                </c:pt>
                <c:pt idx="22">
                  <c:v>8.1534081649714256</c:v>
                </c:pt>
                <c:pt idx="23">
                  <c:v>8.1316316451786985</c:v>
                </c:pt>
                <c:pt idx="24">
                  <c:v>7.7240411134363205</c:v>
                </c:pt>
                <c:pt idx="25">
                  <c:v>7.885436321306277</c:v>
                </c:pt>
                <c:pt idx="26">
                  <c:v>9.0751189585975727</c:v>
                </c:pt>
                <c:pt idx="27">
                  <c:v>10.588999639924992</c:v>
                </c:pt>
                <c:pt idx="28">
                  <c:v>11.624231241013057</c:v>
                </c:pt>
                <c:pt idx="29">
                  <c:v>12.094180720987909</c:v>
                </c:pt>
                <c:pt idx="30">
                  <c:v>12.662862245091477</c:v>
                </c:pt>
                <c:pt idx="31">
                  <c:v>13.952952796921576</c:v>
                </c:pt>
                <c:pt idx="32">
                  <c:v>15.453557111834412</c:v>
                </c:pt>
                <c:pt idx="33">
                  <c:v>16.277420008746915</c:v>
                </c:pt>
                <c:pt idx="34">
                  <c:v>15.810222434391896</c:v>
                </c:pt>
                <c:pt idx="35">
                  <c:v>14.026469978882433</c:v>
                </c:pt>
                <c:pt idx="36">
                  <c:v>13.241785988633987</c:v>
                </c:pt>
                <c:pt idx="37">
                  <c:v>13.808816566539727</c:v>
                </c:pt>
                <c:pt idx="38">
                  <c:v>13.458887268120716</c:v>
                </c:pt>
                <c:pt idx="39">
                  <c:v>13.084041991386428</c:v>
                </c:pt>
                <c:pt idx="40">
                  <c:v>13.211283726822783</c:v>
                </c:pt>
                <c:pt idx="41">
                  <c:v>12.905530880549456</c:v>
                </c:pt>
                <c:pt idx="42">
                  <c:v>12.329288031824612</c:v>
                </c:pt>
                <c:pt idx="43">
                  <c:v>12.02320917811786</c:v>
                </c:pt>
                <c:pt idx="44">
                  <c:v>12.09183151982571</c:v>
                </c:pt>
                <c:pt idx="45">
                  <c:v>12.768422655920476</c:v>
                </c:pt>
                <c:pt idx="46">
                  <c:v>13.638624933299461</c:v>
                </c:pt>
                <c:pt idx="47">
                  <c:v>12.754710310956726</c:v>
                </c:pt>
                <c:pt idx="48">
                  <c:v>10.346459343451752</c:v>
                </c:pt>
                <c:pt idx="49">
                  <c:v>10.075290478086233</c:v>
                </c:pt>
                <c:pt idx="50">
                  <c:v>8.6158789492621946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53536"/>
        <c:axId val="305155072"/>
      </c:lineChart>
      <c:catAx>
        <c:axId val="3051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5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55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53536"/>
        <c:crosses val="autoZero"/>
        <c:crossBetween val="between"/>
        <c:majorUnit val="10"/>
        <c:minorUnit val="2"/>
      </c:valAx>
      <c:valAx>
        <c:axId val="3196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79872"/>
        <c:crosses val="max"/>
        <c:crossBetween val="between"/>
      </c:valAx>
      <c:catAx>
        <c:axId val="31967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20288"/>
        <c:axId val="320907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-6.0889808832639742</c:v>
                </c:pt>
                <c:pt idx="1">
                  <c:v>-6.6274479676132403</c:v>
                </c:pt>
                <c:pt idx="2">
                  <c:v>-7.0836626827366276</c:v>
                </c:pt>
                <c:pt idx="3">
                  <c:v>-7.2145071177096334</c:v>
                </c:pt>
                <c:pt idx="4">
                  <c:v>-6.9870868077991295</c:v>
                </c:pt>
                <c:pt idx="5">
                  <c:v>-6.752886733139067</c:v>
                </c:pt>
                <c:pt idx="6">
                  <c:v>-6.8277208884770673</c:v>
                </c:pt>
                <c:pt idx="7">
                  <c:v>-7.2357944023575733</c:v>
                </c:pt>
                <c:pt idx="8">
                  <c:v>-7.6635589278881344</c:v>
                </c:pt>
                <c:pt idx="9">
                  <c:v>-7.9389705629162375</c:v>
                </c:pt>
                <c:pt idx="10">
                  <c:v>-8.0779624156552163</c:v>
                </c:pt>
                <c:pt idx="11">
                  <c:v>-8.134886708122723</c:v>
                </c:pt>
                <c:pt idx="12">
                  <c:v>-8.1873651436328281</c:v>
                </c:pt>
                <c:pt idx="13">
                  <c:v>-8.3581348140067764</c:v>
                </c:pt>
                <c:pt idx="14">
                  <c:v>-8.5386579084087</c:v>
                </c:pt>
                <c:pt idx="15">
                  <c:v>-8.5825730652902994</c:v>
                </c:pt>
                <c:pt idx="16">
                  <c:v>-8.5593607920180794</c:v>
                </c:pt>
                <c:pt idx="17">
                  <c:v>-8.5608660433345669</c:v>
                </c:pt>
                <c:pt idx="18">
                  <c:v>-8.619587406914464</c:v>
                </c:pt>
                <c:pt idx="19">
                  <c:v>-8.6896935207835639</c:v>
                </c:pt>
                <c:pt idx="20">
                  <c:v>-8.5914117461437502</c:v>
                </c:pt>
                <c:pt idx="21">
                  <c:v>-8.2333346418358975</c:v>
                </c:pt>
                <c:pt idx="22">
                  <c:v>-7.9186572168717984</c:v>
                </c:pt>
                <c:pt idx="23">
                  <c:v>-8.1918637068642735</c:v>
                </c:pt>
                <c:pt idx="24">
                  <c:v>-9.1677735803196168</c:v>
                </c:pt>
                <c:pt idx="25">
                  <c:v>-10.492732970911534</c:v>
                </c:pt>
                <c:pt idx="26">
                  <c:v>-11.95250057011503</c:v>
                </c:pt>
                <c:pt idx="27">
                  <c:v>-13.574043659358461</c:v>
                </c:pt>
                <c:pt idx="28">
                  <c:v>-15.197163301349468</c:v>
                </c:pt>
                <c:pt idx="29">
                  <c:v>-16.635335906215378</c:v>
                </c:pt>
                <c:pt idx="30">
                  <c:v>-17.939823360673309</c:v>
                </c:pt>
                <c:pt idx="31">
                  <c:v>-19.189513415341622</c:v>
                </c:pt>
                <c:pt idx="32">
                  <c:v>-20.404756029209157</c:v>
                </c:pt>
                <c:pt idx="33">
                  <c:v>-21.690593826023733</c:v>
                </c:pt>
                <c:pt idx="34">
                  <c:v>-23.379242356943632</c:v>
                </c:pt>
                <c:pt idx="35">
                  <c:v>-25.769275986393584</c:v>
                </c:pt>
                <c:pt idx="36">
                  <c:v>-28.288164250797706</c:v>
                </c:pt>
                <c:pt idx="37">
                  <c:v>-29.336258500766512</c:v>
                </c:pt>
                <c:pt idx="38">
                  <c:v>-27.774843629929453</c:v>
                </c:pt>
                <c:pt idx="39">
                  <c:v>-24.69851285371583</c:v>
                </c:pt>
                <c:pt idx="40">
                  <c:v>-22.472689290762069</c:v>
                </c:pt>
                <c:pt idx="41">
                  <c:v>-22.237924706842172</c:v>
                </c:pt>
                <c:pt idx="42">
                  <c:v>-23.157467050664735</c:v>
                </c:pt>
                <c:pt idx="43">
                  <c:v>-23.61218401569467</c:v>
                </c:pt>
                <c:pt idx="44">
                  <c:v>-22.368772104241494</c:v>
                </c:pt>
                <c:pt idx="45">
                  <c:v>-19.367963996389186</c:v>
                </c:pt>
                <c:pt idx="46">
                  <c:v>-15.779961208555523</c:v>
                </c:pt>
                <c:pt idx="47">
                  <c:v>-12.967694734390811</c:v>
                </c:pt>
                <c:pt idx="48">
                  <c:v>-11.627977155186819</c:v>
                </c:pt>
                <c:pt idx="49">
                  <c:v>-11.210224978325018</c:v>
                </c:pt>
                <c:pt idx="50">
                  <c:v>-11.009113201411036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-0.49186860255903114</c:v>
                </c:pt>
                <c:pt idx="1">
                  <c:v>-0.37393159416993255</c:v>
                </c:pt>
                <c:pt idx="2">
                  <c:v>-1.100816436584759</c:v>
                </c:pt>
                <c:pt idx="3">
                  <c:v>-0.95532405251034724</c:v>
                </c:pt>
                <c:pt idx="4">
                  <c:v>0.52322641110749057</c:v>
                </c:pt>
                <c:pt idx="5">
                  <c:v>1.9450158490297673</c:v>
                </c:pt>
                <c:pt idx="6">
                  <c:v>2.4825359049290654</c:v>
                </c:pt>
                <c:pt idx="7">
                  <c:v>2.2765090141910251</c:v>
                </c:pt>
                <c:pt idx="8">
                  <c:v>1.6842711822000596</c:v>
                </c:pt>
                <c:pt idx="9">
                  <c:v>0.91314965568987416</c:v>
                </c:pt>
                <c:pt idx="10">
                  <c:v>0.16228122932132807</c:v>
                </c:pt>
                <c:pt idx="11">
                  <c:v>-0.39749963630221019</c:v>
                </c:pt>
                <c:pt idx="12">
                  <c:v>-0.67676053306751494</c:v>
                </c:pt>
                <c:pt idx="13">
                  <c:v>-0.73250424473920928</c:v>
                </c:pt>
                <c:pt idx="14">
                  <c:v>-0.73935771926758997</c:v>
                </c:pt>
                <c:pt idx="15">
                  <c:v>-0.83924069143549351</c:v>
                </c:pt>
                <c:pt idx="16">
                  <c:v>-1.0698890084712838</c:v>
                </c:pt>
                <c:pt idx="17">
                  <c:v>-1.3602996985296221</c:v>
                </c:pt>
                <c:pt idx="18">
                  <c:v>-1.6169560552317257</c:v>
                </c:pt>
                <c:pt idx="19">
                  <c:v>-1.9094034068961363</c:v>
                </c:pt>
                <c:pt idx="20">
                  <c:v>-2.3612575154855882</c:v>
                </c:pt>
                <c:pt idx="21">
                  <c:v>-2.5926481558737939</c:v>
                </c:pt>
                <c:pt idx="22">
                  <c:v>-2.0293576626542289</c:v>
                </c:pt>
                <c:pt idx="23">
                  <c:v>-1.0251388219718833</c:v>
                </c:pt>
                <c:pt idx="24">
                  <c:v>-0.57497415353288583</c:v>
                </c:pt>
                <c:pt idx="25">
                  <c:v>-0.85110752459770567</c:v>
                </c:pt>
                <c:pt idx="26">
                  <c:v>-0.90179254921834584</c:v>
                </c:pt>
                <c:pt idx="27">
                  <c:v>-0.13729433286673531</c:v>
                </c:pt>
                <c:pt idx="28">
                  <c:v>0.99119263794075274</c:v>
                </c:pt>
                <c:pt idx="29">
                  <c:v>1.8851604132882918</c:v>
                </c:pt>
                <c:pt idx="30">
                  <c:v>2.507714595646743</c:v>
                </c:pt>
                <c:pt idx="31">
                  <c:v>3.2360871244550724</c:v>
                </c:pt>
                <c:pt idx="32">
                  <c:v>4.2507153423249129</c:v>
                </c:pt>
                <c:pt idx="33">
                  <c:v>4.81863791380633</c:v>
                </c:pt>
                <c:pt idx="34">
                  <c:v>3.6288806375406066</c:v>
                </c:pt>
                <c:pt idx="35">
                  <c:v>0.11502345428507375</c:v>
                </c:pt>
                <c:pt idx="36">
                  <c:v>-4.0021881384082443</c:v>
                </c:pt>
                <c:pt idx="37">
                  <c:v>-5.8342119470591323</c:v>
                </c:pt>
                <c:pt idx="38">
                  <c:v>-5.0591821704311197</c:v>
                </c:pt>
                <c:pt idx="39">
                  <c:v>-4.0472634724415286</c:v>
                </c:pt>
                <c:pt idx="40">
                  <c:v>-4.5520566306415819</c:v>
                </c:pt>
                <c:pt idx="41">
                  <c:v>-6.3169920201970546</c:v>
                </c:pt>
                <c:pt idx="42">
                  <c:v>-8.4630596670935603</c:v>
                </c:pt>
                <c:pt idx="43">
                  <c:v>-10.396747622931699</c:v>
                </c:pt>
                <c:pt idx="44">
                  <c:v>-11.311074374154764</c:v>
                </c:pt>
                <c:pt idx="45">
                  <c:v>-10.228539378179413</c:v>
                </c:pt>
                <c:pt idx="46">
                  <c:v>-7.1104297866708759</c:v>
                </c:pt>
                <c:pt idx="47">
                  <c:v>-3.4750003374628289</c:v>
                </c:pt>
                <c:pt idx="48">
                  <c:v>-1.4267112695775113</c:v>
                </c:pt>
                <c:pt idx="49">
                  <c:v>-1.0475434346445316</c:v>
                </c:pt>
                <c:pt idx="50">
                  <c:v>-1.0229057786871441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85760"/>
        <c:axId val="305308032"/>
      </c:lineChart>
      <c:catAx>
        <c:axId val="3052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080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85760"/>
        <c:crosses val="autoZero"/>
        <c:crossBetween val="between"/>
        <c:majorUnit val="10"/>
        <c:minorUnit val="2"/>
      </c:valAx>
      <c:valAx>
        <c:axId val="3209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20288"/>
        <c:crosses val="max"/>
        <c:crossBetween val="between"/>
      </c:valAx>
      <c:catAx>
        <c:axId val="3210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55360"/>
        <c:axId val="3210530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-27.653685713404993</c:v>
                </c:pt>
                <c:pt idx="1">
                  <c:v>-28.380844151617175</c:v>
                </c:pt>
                <c:pt idx="2">
                  <c:v>-28.64104358700731</c:v>
                </c:pt>
                <c:pt idx="3">
                  <c:v>-27.063873965900633</c:v>
                </c:pt>
                <c:pt idx="4">
                  <c:v>-25.064817644564414</c:v>
                </c:pt>
                <c:pt idx="5">
                  <c:v>-24.359178930749604</c:v>
                </c:pt>
                <c:pt idx="6">
                  <c:v>-24.577366115315776</c:v>
                </c:pt>
                <c:pt idx="7">
                  <c:v>-24.839123271016813</c:v>
                </c:pt>
                <c:pt idx="8">
                  <c:v>-25.253312274315128</c:v>
                </c:pt>
                <c:pt idx="9">
                  <c:v>-26.130994559816219</c:v>
                </c:pt>
                <c:pt idx="10">
                  <c:v>-27.550169751649484</c:v>
                </c:pt>
                <c:pt idx="11">
                  <c:v>-29.37660869760634</c:v>
                </c:pt>
                <c:pt idx="12">
                  <c:v>-31.380969798695514</c:v>
                </c:pt>
                <c:pt idx="13">
                  <c:v>-32.946149187472585</c:v>
                </c:pt>
                <c:pt idx="14">
                  <c:v>-33.482324178685516</c:v>
                </c:pt>
                <c:pt idx="15">
                  <c:v>-33.974620129291232</c:v>
                </c:pt>
                <c:pt idx="16">
                  <c:v>-34.161277895231578</c:v>
                </c:pt>
                <c:pt idx="17">
                  <c:v>-33.564680697964462</c:v>
                </c:pt>
                <c:pt idx="18">
                  <c:v>-33.452108109203792</c:v>
                </c:pt>
                <c:pt idx="19">
                  <c:v>-33.976423958052607</c:v>
                </c:pt>
                <c:pt idx="20">
                  <c:v>-33.740762022671525</c:v>
                </c:pt>
                <c:pt idx="21">
                  <c:v>-32.439115372723393</c:v>
                </c:pt>
                <c:pt idx="22">
                  <c:v>-30.787503297883525</c:v>
                </c:pt>
                <c:pt idx="23">
                  <c:v>-28.724077562493321</c:v>
                </c:pt>
                <c:pt idx="24">
                  <c:v>-26.118206660853211</c:v>
                </c:pt>
                <c:pt idx="25">
                  <c:v>-23.97528904344216</c:v>
                </c:pt>
                <c:pt idx="26">
                  <c:v>-23.286391510383698</c:v>
                </c:pt>
                <c:pt idx="27">
                  <c:v>-24.054658085596433</c:v>
                </c:pt>
                <c:pt idx="28">
                  <c:v>-24.879851712550852</c:v>
                </c:pt>
                <c:pt idx="29">
                  <c:v>-24.738403062111576</c:v>
                </c:pt>
                <c:pt idx="30">
                  <c:v>-24.313122032853254</c:v>
                </c:pt>
                <c:pt idx="31">
                  <c:v>-24.037211589530088</c:v>
                </c:pt>
                <c:pt idx="32">
                  <c:v>-24.206485689404399</c:v>
                </c:pt>
                <c:pt idx="33">
                  <c:v>-25.209576766033972</c:v>
                </c:pt>
                <c:pt idx="34">
                  <c:v>-26.523828118967987</c:v>
                </c:pt>
                <c:pt idx="35">
                  <c:v>-27.736780671385482</c:v>
                </c:pt>
                <c:pt idx="36">
                  <c:v>-30.086753550261829</c:v>
                </c:pt>
                <c:pt idx="37">
                  <c:v>-32.862636698941841</c:v>
                </c:pt>
                <c:pt idx="38">
                  <c:v>-32.546449066400186</c:v>
                </c:pt>
                <c:pt idx="39">
                  <c:v>-30.032493363565123</c:v>
                </c:pt>
                <c:pt idx="40">
                  <c:v>-28.296788269266514</c:v>
                </c:pt>
                <c:pt idx="41">
                  <c:v>-27.453772254922399</c:v>
                </c:pt>
                <c:pt idx="42">
                  <c:v>-26.814392923324874</c:v>
                </c:pt>
                <c:pt idx="43">
                  <c:v>-26.125725556265401</c:v>
                </c:pt>
                <c:pt idx="44">
                  <c:v>-25.467477567781835</c:v>
                </c:pt>
                <c:pt idx="45">
                  <c:v>-24.825167975539646</c:v>
                </c:pt>
                <c:pt idx="46">
                  <c:v>-24.385631499748225</c:v>
                </c:pt>
                <c:pt idx="47">
                  <c:v>-24.993163855046014</c:v>
                </c:pt>
                <c:pt idx="48">
                  <c:v>-26.662624704001686</c:v>
                </c:pt>
                <c:pt idx="49">
                  <c:v>-28.264504210802563</c:v>
                </c:pt>
                <c:pt idx="50">
                  <c:v>-28.995495158874125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-34.970886154259389</c:v>
                </c:pt>
                <c:pt idx="1">
                  <c:v>-32.785019511787993</c:v>
                </c:pt>
                <c:pt idx="2">
                  <c:v>-36.15289004713329</c:v>
                </c:pt>
                <c:pt idx="3">
                  <c:v>-39.640539346551812</c:v>
                </c:pt>
                <c:pt idx="4">
                  <c:v>-36.868667925862106</c:v>
                </c:pt>
                <c:pt idx="5">
                  <c:v>-35.337510053233771</c:v>
                </c:pt>
                <c:pt idx="6">
                  <c:v>-37.654733324161008</c:v>
                </c:pt>
                <c:pt idx="7">
                  <c:v>-38.925046993533897</c:v>
                </c:pt>
                <c:pt idx="8">
                  <c:v>-37.97324114150215</c:v>
                </c:pt>
                <c:pt idx="9">
                  <c:v>-36.912033582771201</c:v>
                </c:pt>
                <c:pt idx="10">
                  <c:v>-36.754208047727261</c:v>
                </c:pt>
                <c:pt idx="11">
                  <c:v>-36.725035707642355</c:v>
                </c:pt>
                <c:pt idx="12">
                  <c:v>-36.296598516997499</c:v>
                </c:pt>
                <c:pt idx="13">
                  <c:v>-35.914932352806311</c:v>
                </c:pt>
                <c:pt idx="14">
                  <c:v>-35.82011267397472</c:v>
                </c:pt>
                <c:pt idx="15">
                  <c:v>-35.716552918181286</c:v>
                </c:pt>
                <c:pt idx="16">
                  <c:v>-35.379764623963219</c:v>
                </c:pt>
                <c:pt idx="17">
                  <c:v>-35.207653330746417</c:v>
                </c:pt>
                <c:pt idx="18">
                  <c:v>-35.411567204946621</c:v>
                </c:pt>
                <c:pt idx="19">
                  <c:v>-35.523866305642677</c:v>
                </c:pt>
                <c:pt idx="20">
                  <c:v>-35.706677311229562</c:v>
                </c:pt>
                <c:pt idx="21">
                  <c:v>-35.860171564087814</c:v>
                </c:pt>
                <c:pt idx="22">
                  <c:v>-34.939376893829483</c:v>
                </c:pt>
                <c:pt idx="23">
                  <c:v>-33.921475013315963</c:v>
                </c:pt>
                <c:pt idx="24">
                  <c:v>-34.542432596225481</c:v>
                </c:pt>
                <c:pt idx="25">
                  <c:v>-36.239023471793473</c:v>
                </c:pt>
                <c:pt idx="26">
                  <c:v>-37.711428673623097</c:v>
                </c:pt>
                <c:pt idx="27">
                  <c:v>-38.52516523499861</c:v>
                </c:pt>
                <c:pt idx="28">
                  <c:v>-39.093755594651995</c:v>
                </c:pt>
                <c:pt idx="29">
                  <c:v>-39.86429135453438</c:v>
                </c:pt>
                <c:pt idx="30">
                  <c:v>-40.73521132738643</c:v>
                </c:pt>
                <c:pt idx="31">
                  <c:v>-41.182783557356636</c:v>
                </c:pt>
                <c:pt idx="32">
                  <c:v>-40.601779357706825</c:v>
                </c:pt>
                <c:pt idx="33">
                  <c:v>-39.617663998998609</c:v>
                </c:pt>
                <c:pt idx="34">
                  <c:v>-39.371892794500937</c:v>
                </c:pt>
                <c:pt idx="35">
                  <c:v>-40.116540016180565</c:v>
                </c:pt>
                <c:pt idx="36">
                  <c:v>-41.7337111239652</c:v>
                </c:pt>
                <c:pt idx="37">
                  <c:v>-41.220730529814531</c:v>
                </c:pt>
                <c:pt idx="38">
                  <c:v>-37.027820121956111</c:v>
                </c:pt>
                <c:pt idx="39">
                  <c:v>-33.932132377261269</c:v>
                </c:pt>
                <c:pt idx="40">
                  <c:v>-33.402888423448474</c:v>
                </c:pt>
                <c:pt idx="41">
                  <c:v>-32.935858034535812</c:v>
                </c:pt>
                <c:pt idx="42">
                  <c:v>-32.144885273411084</c:v>
                </c:pt>
                <c:pt idx="43">
                  <c:v>-31.804295132836277</c:v>
                </c:pt>
                <c:pt idx="44">
                  <c:v>-31.771969957099628</c:v>
                </c:pt>
                <c:pt idx="45">
                  <c:v>-31.703719760889474</c:v>
                </c:pt>
                <c:pt idx="46">
                  <c:v>-31.351517016781955</c:v>
                </c:pt>
                <c:pt idx="47">
                  <c:v>-30.131885219113929</c:v>
                </c:pt>
                <c:pt idx="48">
                  <c:v>-29.920140841095293</c:v>
                </c:pt>
                <c:pt idx="49">
                  <c:v>-33.610193361565976</c:v>
                </c:pt>
                <c:pt idx="50">
                  <c:v>-36.09227685747576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336320"/>
        <c:axId val="305337856"/>
      </c:lineChart>
      <c:catAx>
        <c:axId val="3053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7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6320"/>
        <c:crosses val="autoZero"/>
        <c:crossBetween val="between"/>
        <c:majorUnit val="5"/>
        <c:minorUnit val="2"/>
      </c:valAx>
      <c:valAx>
        <c:axId val="3210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55360"/>
        <c:crosses val="max"/>
        <c:crossBetween val="between"/>
      </c:valAx>
      <c:catAx>
        <c:axId val="321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4.6999998092651367</v>
      </c>
      <c r="I14" s="9">
        <v>6.3600001335144043</v>
      </c>
      <c r="J14" s="7">
        <v>1</v>
      </c>
      <c r="K14" s="5" t="s">
        <v>256</v>
      </c>
      <c r="L14" s="10">
        <v>75.301190110629065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3.9700000286102295</v>
      </c>
      <c r="I15" s="9">
        <v>5.5500001907348633</v>
      </c>
      <c r="J15" s="7">
        <v>1</v>
      </c>
      <c r="K15" s="5" t="s">
        <v>257</v>
      </c>
      <c r="L15" s="10">
        <v>69.620255074655944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-5.7361159473657608E-2</v>
      </c>
      <c r="B4">
        <v>-0.66883575916290283</v>
      </c>
      <c r="C4">
        <v>0.4338785707950592</v>
      </c>
      <c r="D4">
        <v>-0.20901462435722351</v>
      </c>
      <c r="E4">
        <v>-4.0071841329336166E-2</v>
      </c>
      <c r="F4">
        <v>-4.8336680978536606E-2</v>
      </c>
      <c r="G4">
        <v>-2.6956452056765556E-2</v>
      </c>
      <c r="H4">
        <v>0.17522044479846954</v>
      </c>
      <c r="I4">
        <v>0.1128607764840126</v>
      </c>
      <c r="J4">
        <v>-0.35138881206512451</v>
      </c>
      <c r="K4">
        <v>1.0783784091472626E-2</v>
      </c>
      <c r="L4">
        <v>-0.22090113162994385</v>
      </c>
      <c r="M4">
        <v>-1.3268942944705486E-2</v>
      </c>
      <c r="N4">
        <v>0.28443360328674316</v>
      </c>
      <c r="O4">
        <v>2.8619080210420982E-18</v>
      </c>
      <c r="P4">
        <v>-5.7429973967373371E-3</v>
      </c>
      <c r="Q4">
        <v>1.0510188527405262E-2</v>
      </c>
      <c r="R4">
        <v>-0.22275757789611816</v>
      </c>
      <c r="S4">
        <v>0.6831849217414856</v>
      </c>
      <c r="T4">
        <v>1.0933635234832764</v>
      </c>
      <c r="U4">
        <v>1.0376530885696411</v>
      </c>
      <c r="V4">
        <v>-0.18520495295524597</v>
      </c>
      <c r="W4">
        <v>2.514824390411377</v>
      </c>
      <c r="X4">
        <v>-0.67937570810317993</v>
      </c>
      <c r="Y4">
        <v>-9.6810467541217804E-2</v>
      </c>
      <c r="Z4">
        <v>1.3017219305038452</v>
      </c>
      <c r="AA4">
        <v>0.58859521150588989</v>
      </c>
      <c r="AB4">
        <v>0.98518115282058716</v>
      </c>
      <c r="AC4">
        <v>1.0515707731246948</v>
      </c>
      <c r="AD4">
        <v>-1.0955302715301514</v>
      </c>
      <c r="AE4">
        <v>-0.22577843070030212</v>
      </c>
      <c r="AF4">
        <v>2.0022587776184082</v>
      </c>
      <c r="AG4">
        <v>0.1274549663066864</v>
      </c>
      <c r="AH4">
        <v>0.9748380184173584</v>
      </c>
      <c r="AI4">
        <v>-8.789478987455368E-2</v>
      </c>
      <c r="AJ4">
        <v>1.3707165718078613</v>
      </c>
      <c r="AK4">
        <v>35.093443653631503</v>
      </c>
      <c r="AL4">
        <v>35.096616276500974</v>
      </c>
      <c r="AM4">
        <v>5.6063866103807625</v>
      </c>
      <c r="AN4">
        <v>3.8415190897024742</v>
      </c>
      <c r="AO4">
        <v>20.337036810326076</v>
      </c>
      <c r="AP4">
        <v>2.4199584344935725</v>
      </c>
      <c r="AQ4">
        <v>29.873980429542769</v>
      </c>
      <c r="AR4">
        <v>42.046617209839049</v>
      </c>
      <c r="AS4">
        <v>5.0531656201586843</v>
      </c>
      <c r="AT4">
        <v>-2.2382214013881199</v>
      </c>
      <c r="AU4">
        <v>-27.653685713404993</v>
      </c>
      <c r="AV4">
        <v>-34.970886154259389</v>
      </c>
      <c r="AW4">
        <v>-1.9319999017909617</v>
      </c>
      <c r="AX4">
        <v>3.3458894007882933</v>
      </c>
      <c r="AY4">
        <v>-0.80524040308269296</v>
      </c>
      <c r="AZ4">
        <v>-0.27696446432868971</v>
      </c>
      <c r="BA4">
        <v>12.30133120463765</v>
      </c>
      <c r="BB4">
        <v>11.071139003037564</v>
      </c>
      <c r="BC4">
        <v>-85.658597664229021</v>
      </c>
      <c r="BD4">
        <v>-76.539181801427887</v>
      </c>
      <c r="BE4">
        <v>1.9662863842073657</v>
      </c>
      <c r="BF4">
        <v>-6.9234054573705137</v>
      </c>
      <c r="BG4">
        <v>-6.0889808832639742</v>
      </c>
      <c r="BH4">
        <v>-0.49186860255903114</v>
      </c>
      <c r="BI4">
        <v>7.597680451573658</v>
      </c>
      <c r="BJ4">
        <v>-1.8619309120865095</v>
      </c>
      <c r="BK4">
        <v>-11.042789449113782</v>
      </c>
      <c r="BL4">
        <v>10.740023384906415</v>
      </c>
      <c r="BM4">
        <v>3.3897473261094118</v>
      </c>
      <c r="BN4">
        <v>19.108685344707308</v>
      </c>
      <c r="BO4">
        <v>-0.20163276791572571</v>
      </c>
      <c r="BP4">
        <v>-0.69508284330368042</v>
      </c>
      <c r="BQ4">
        <v>9.1570645570755005E-2</v>
      </c>
      <c r="BR4">
        <v>0.22094058990478516</v>
      </c>
      <c r="BS4">
        <v>2.4534991011023521E-2</v>
      </c>
      <c r="BT4">
        <v>-1.1387648582458496</v>
      </c>
      <c r="BU4">
        <v>72.289142506203902</v>
      </c>
      <c r="BV4">
        <v>75.949359295403752</v>
      </c>
      <c r="BW4">
        <v>1.6600003242492676</v>
      </c>
      <c r="BX4">
        <v>1.5800001621246338</v>
      </c>
      <c r="BY4">
        <v>22.28917410384075</v>
      </c>
      <c r="BZ4">
        <v>20.886084067287751</v>
      </c>
      <c r="CA4">
        <v>51.20483225532729</v>
      </c>
      <c r="CB4">
        <v>46.202513022104569</v>
      </c>
      <c r="CC4">
        <v>0.80999994277954102</v>
      </c>
      <c r="CD4">
        <v>0.85000038146972656</v>
      </c>
      <c r="CE4">
        <v>0.48000001907348633</v>
      </c>
      <c r="CF4">
        <v>0.39999961853027344</v>
      </c>
      <c r="CG4">
        <v>0.76999998092651367</v>
      </c>
      <c r="CH4">
        <v>0.70000052452087402</v>
      </c>
      <c r="CI4">
        <v>75.301190110629065</v>
      </c>
      <c r="CJ4">
        <v>69.620255074655944</v>
      </c>
      <c r="CK4">
        <v>0.75546801194369995</v>
      </c>
      <c r="CL4">
        <v>0.75269207081941081</v>
      </c>
      <c r="CM4">
        <v>0.44576366044660382</v>
      </c>
      <c r="CN4">
        <v>0.31603242241572049</v>
      </c>
      <c r="CO4">
        <v>0.45510112311897233</v>
      </c>
      <c r="CP4">
        <v>0.4763873377122077</v>
      </c>
    </row>
    <row r="5" spans="1:94" x14ac:dyDescent="0.2">
      <c r="A5">
        <v>-6.7885474645022939E-2</v>
      </c>
      <c r="B5">
        <v>-1.0592445721337325</v>
      </c>
      <c r="C5">
        <v>0.42821835805742109</v>
      </c>
      <c r="D5">
        <v>-8.0467643717561058E-2</v>
      </c>
      <c r="E5">
        <v>-3.9727948847454161E-2</v>
      </c>
      <c r="F5">
        <v>-0.1328940441288616</v>
      </c>
      <c r="G5">
        <v>-2.3703453858379998E-2</v>
      </c>
      <c r="H5">
        <v>0.63255030884902785</v>
      </c>
      <c r="I5">
        <v>0.11038046691161504</v>
      </c>
      <c r="J5">
        <v>-0.59915503634385725</v>
      </c>
      <c r="K5">
        <v>1.035260099734461E-2</v>
      </c>
      <c r="L5">
        <v>-0.30514538506444189</v>
      </c>
      <c r="M5">
        <v>-1.3513677891555059E-2</v>
      </c>
      <c r="N5">
        <v>0.45125571861771341</v>
      </c>
      <c r="O5">
        <v>2.9113138123855866E-18</v>
      </c>
      <c r="P5">
        <v>-3.0545650135498145E-2</v>
      </c>
      <c r="Q5">
        <v>1.0086958984514406E-2</v>
      </c>
      <c r="R5">
        <v>-0.30847846413259189</v>
      </c>
      <c r="S5">
        <v>0.69431086281995358</v>
      </c>
      <c r="T5">
        <v>0.79548642983890594</v>
      </c>
      <c r="U5">
        <v>1.0205237983843511</v>
      </c>
      <c r="V5">
        <v>-0.63826813984886677</v>
      </c>
      <c r="W5">
        <v>2.4877717644918476</v>
      </c>
      <c r="X5">
        <v>-3.2881889563419988</v>
      </c>
      <c r="Y5">
        <v>-8.8576050816716517E-2</v>
      </c>
      <c r="Z5">
        <v>2.9970592465004517</v>
      </c>
      <c r="AA5">
        <v>0.572262382343798</v>
      </c>
      <c r="AB5">
        <v>1.550559913886985</v>
      </c>
      <c r="AC5">
        <v>1.0460157282720359</v>
      </c>
      <c r="AD5">
        <v>-3.2173394854124355</v>
      </c>
      <c r="AE5">
        <v>-0.22589633402418691</v>
      </c>
      <c r="AF5">
        <v>4.1253532935867829</v>
      </c>
      <c r="AG5">
        <v>0.12413795770345636</v>
      </c>
      <c r="AH5">
        <v>1.5395771382785348</v>
      </c>
      <c r="AI5">
        <v>-8.4069788199324536E-2</v>
      </c>
      <c r="AJ5">
        <v>2.7525080479228796</v>
      </c>
      <c r="AK5">
        <v>34.944446182514767</v>
      </c>
      <c r="AL5">
        <v>33.056611319282929</v>
      </c>
      <c r="AM5">
        <v>5.9266337813742345</v>
      </c>
      <c r="AN5">
        <v>4.5754909081117594</v>
      </c>
      <c r="AO5">
        <v>24.219586311888424</v>
      </c>
      <c r="AP5">
        <v>5.4401688591685753</v>
      </c>
      <c r="AQ5">
        <v>30.5029751100802</v>
      </c>
      <c r="AR5">
        <v>41.583186955740842</v>
      </c>
      <c r="AS5">
        <v>7.3742096433471618</v>
      </c>
      <c r="AT5">
        <v>-1.0529130088617908</v>
      </c>
      <c r="AU5">
        <v>-28.380844151617175</v>
      </c>
      <c r="AV5">
        <v>-32.785019511787993</v>
      </c>
      <c r="AW5">
        <v>1.3851815511892482</v>
      </c>
      <c r="AX5">
        <v>5.6163332395654049</v>
      </c>
      <c r="AY5">
        <v>-0.51980869025704979</v>
      </c>
      <c r="AZ5">
        <v>0.11652806171300935</v>
      </c>
      <c r="BA5">
        <v>9.6764655920901692</v>
      </c>
      <c r="BB5">
        <v>5.084501487738641</v>
      </c>
      <c r="BC5">
        <v>-86.456254906207477</v>
      </c>
      <c r="BD5">
        <v>-77.994671538289268</v>
      </c>
      <c r="BE5">
        <v>1.2401364685914571</v>
      </c>
      <c r="BF5">
        <v>-7.9645998748345725</v>
      </c>
      <c r="BG5">
        <v>-6.6274479676132403</v>
      </c>
      <c r="BH5">
        <v>-0.37393159416993255</v>
      </c>
      <c r="BI5">
        <v>8.8562263794217859</v>
      </c>
      <c r="BJ5">
        <v>-1.9861975867431998</v>
      </c>
      <c r="BK5">
        <v>-11.619443992024854</v>
      </c>
      <c r="BL5">
        <v>10.386782131378938</v>
      </c>
      <c r="BM5">
        <v>3.3622828405814937</v>
      </c>
      <c r="BN5">
        <v>20.068307606675827</v>
      </c>
      <c r="BP5">
        <v>-0.82638720232688057</v>
      </c>
      <c r="BR5">
        <v>0.62666673268748252</v>
      </c>
      <c r="BT5">
        <v>-0.87454696369372109</v>
      </c>
    </row>
    <row r="6" spans="1:94" x14ac:dyDescent="0.2">
      <c r="A6">
        <v>-7.8409816977325436E-2</v>
      </c>
      <c r="B6">
        <v>-0.96591555027552767</v>
      </c>
      <c r="C6">
        <v>0.42255813071202181</v>
      </c>
      <c r="D6">
        <v>-0.1041116418586843</v>
      </c>
      <c r="E6">
        <v>-3.9384055478061467E-2</v>
      </c>
      <c r="F6">
        <v>-0.12995707568458417</v>
      </c>
      <c r="G6">
        <v>-2.0450447264723275E-2</v>
      </c>
      <c r="H6">
        <v>0.62704962987694057</v>
      </c>
      <c r="I6">
        <v>0.1079001509380853</v>
      </c>
      <c r="J6">
        <v>-0.59621478377430648</v>
      </c>
      <c r="K6">
        <v>9.9214167904280899E-3</v>
      </c>
      <c r="L6">
        <v>-0.29792413089468872</v>
      </c>
      <c r="M6">
        <v>-1.375841347001157E-2</v>
      </c>
      <c r="N6">
        <v>0.51686108403919118</v>
      </c>
      <c r="O6">
        <v>2.9607197312345298E-18</v>
      </c>
      <c r="P6">
        <v>-2.0192067514164296E-2</v>
      </c>
      <c r="Q6">
        <v>9.663728349361406E-3</v>
      </c>
      <c r="R6">
        <v>-0.30214795417144069</v>
      </c>
      <c r="S6">
        <v>0.7054368326120225</v>
      </c>
      <c r="T6">
        <v>0.4891292546295507</v>
      </c>
      <c r="U6">
        <v>1.0033944639921395</v>
      </c>
      <c r="V6">
        <v>-0.35459596262993998</v>
      </c>
      <c r="W6">
        <v>2.4607190687554552</v>
      </c>
      <c r="X6">
        <v>-3.9075828639143273</v>
      </c>
      <c r="Y6">
        <v>-8.0341612841001081E-2</v>
      </c>
      <c r="Z6">
        <v>3.0845071769765595</v>
      </c>
      <c r="AA6">
        <v>0.55592951103027477</v>
      </c>
      <c r="AB6">
        <v>1.6628353480674407</v>
      </c>
      <c r="AC6">
        <v>1.0404606690830309</v>
      </c>
      <c r="AD6">
        <v>-3.8841131581140598</v>
      </c>
      <c r="AE6">
        <v>-0.22601423765235415</v>
      </c>
      <c r="AF6">
        <v>4.6168328447155131</v>
      </c>
      <c r="AG6">
        <v>0.12082094053975841</v>
      </c>
      <c r="AH6">
        <v>1.6376131318120368</v>
      </c>
      <c r="AI6">
        <v>-8.0244776652609345E-2</v>
      </c>
      <c r="AJ6">
        <v>2.9768015468575832</v>
      </c>
      <c r="AK6">
        <v>33.452098228861502</v>
      </c>
      <c r="AL6">
        <v>31.087342613072074</v>
      </c>
      <c r="AM6">
        <v>5.4574366158301553</v>
      </c>
      <c r="AN6">
        <v>4.6487348987871586</v>
      </c>
      <c r="AO6">
        <v>28.877240804746549</v>
      </c>
      <c r="AP6">
        <v>9.1920884557733995</v>
      </c>
      <c r="AQ6">
        <v>27.982812282532052</v>
      </c>
      <c r="AR6">
        <v>39.97958490844114</v>
      </c>
      <c r="AS6">
        <v>10.476409318805217</v>
      </c>
      <c r="AT6">
        <v>2.295159541741314</v>
      </c>
      <c r="AU6">
        <v>-28.64104358700731</v>
      </c>
      <c r="AV6">
        <v>-36.15289004713329</v>
      </c>
      <c r="AW6">
        <v>1.7367575767392589</v>
      </c>
      <c r="AX6">
        <v>4.9360060173743481</v>
      </c>
      <c r="AY6">
        <v>-0.15024761509032308</v>
      </c>
      <c r="AZ6">
        <v>0.16471336216205029</v>
      </c>
      <c r="BA6">
        <v>6.2207184926642869</v>
      </c>
      <c r="BB6">
        <v>4.3409669259442154</v>
      </c>
      <c r="BC6">
        <v>-85.761776444173094</v>
      </c>
      <c r="BD6">
        <v>-77.044253533398262</v>
      </c>
      <c r="BE6">
        <v>1.7407904786352821</v>
      </c>
      <c r="BF6">
        <v>-7.3101754602430402</v>
      </c>
      <c r="BG6">
        <v>-7.0836626827366276</v>
      </c>
      <c r="BH6">
        <v>-1.100816436584759</v>
      </c>
      <c r="BI6">
        <v>9.8651520128373917</v>
      </c>
      <c r="BJ6">
        <v>-1.7652644145472027</v>
      </c>
      <c r="BK6">
        <v>-12.503082643760584</v>
      </c>
      <c r="BL6">
        <v>9.8559019601623827</v>
      </c>
      <c r="BM6">
        <v>3.561342139421646</v>
      </c>
      <c r="BN6">
        <v>20.808226009721292</v>
      </c>
      <c r="BP6">
        <v>-0.91752612225786367</v>
      </c>
      <c r="BR6">
        <v>0.4149182304864697</v>
      </c>
      <c r="BT6">
        <v>0.74974092298259964</v>
      </c>
    </row>
    <row r="7" spans="1:94" x14ac:dyDescent="0.2">
      <c r="A7">
        <v>-8.8934159309628141E-2</v>
      </c>
      <c r="B7">
        <v>-0.88798033418979871</v>
      </c>
      <c r="C7">
        <v>0.41689790336662247</v>
      </c>
      <c r="D7">
        <v>-0.25590478434707797</v>
      </c>
      <c r="E7">
        <v>-3.9040162108668772E-2</v>
      </c>
      <c r="F7">
        <v>-0.12084461373203337</v>
      </c>
      <c r="G7">
        <v>-1.7197440671066488E-2</v>
      </c>
      <c r="H7">
        <v>0.52070747241866844</v>
      </c>
      <c r="I7">
        <v>0.10541983496455555</v>
      </c>
      <c r="J7">
        <v>-0.59307523127591744</v>
      </c>
      <c r="K7">
        <v>9.4902325835115632E-3</v>
      </c>
      <c r="L7">
        <v>-0.28782684507577333</v>
      </c>
      <c r="M7">
        <v>-1.400314904846809E-2</v>
      </c>
      <c r="N7">
        <v>0.50872609625620302</v>
      </c>
      <c r="O7">
        <v>3.010125650083474E-18</v>
      </c>
      <c r="P7">
        <v>-2.2522039768285131E-2</v>
      </c>
      <c r="Q7">
        <v>9.2404977142083993E-3</v>
      </c>
      <c r="R7">
        <v>-0.29087971075565106</v>
      </c>
      <c r="S7">
        <v>0.71656280240409176</v>
      </c>
      <c r="T7">
        <v>0.41853287676467044</v>
      </c>
      <c r="U7">
        <v>0.98626512959992751</v>
      </c>
      <c r="V7">
        <v>7.0993320350501071E-2</v>
      </c>
      <c r="W7">
        <v>2.4336663730190624</v>
      </c>
      <c r="X7">
        <v>-3.9416847799129382</v>
      </c>
      <c r="Y7">
        <v>-7.210717486528552E-2</v>
      </c>
      <c r="Z7">
        <v>2.7010347007257325</v>
      </c>
      <c r="AA7">
        <v>0.53959663971675143</v>
      </c>
      <c r="AB7">
        <v>1.8347997870190551</v>
      </c>
      <c r="AC7">
        <v>1.0349056098940259</v>
      </c>
      <c r="AD7">
        <v>-3.8946795402415297</v>
      </c>
      <c r="AE7">
        <v>-0.22613214128052145</v>
      </c>
      <c r="AF7">
        <v>4.4890707178333278</v>
      </c>
      <c r="AG7">
        <v>0.11750392337606042</v>
      </c>
      <c r="AH7">
        <v>1.5147602722814466</v>
      </c>
      <c r="AI7">
        <v>-7.64197651058941E-2</v>
      </c>
      <c r="AJ7">
        <v>2.9623989957613155</v>
      </c>
      <c r="AK7">
        <v>31.268212315939483</v>
      </c>
      <c r="AL7">
        <v>29.20273179427009</v>
      </c>
      <c r="AM7">
        <v>5.5385299565450463</v>
      </c>
      <c r="AN7">
        <v>4.5477599140662317</v>
      </c>
      <c r="AO7">
        <v>24.946526699631026</v>
      </c>
      <c r="AP7">
        <v>8.2039135486296342</v>
      </c>
      <c r="AQ7">
        <v>25.414054363815023</v>
      </c>
      <c r="AR7">
        <v>37.664897631688987</v>
      </c>
      <c r="AS7">
        <v>7.794465993454109</v>
      </c>
      <c r="AT7">
        <v>2.8421579861759922</v>
      </c>
      <c r="AU7">
        <v>-27.063873965900633</v>
      </c>
      <c r="AV7">
        <v>-39.640539346551812</v>
      </c>
      <c r="AW7">
        <v>0.67978521406616998</v>
      </c>
      <c r="AX7">
        <v>3.6967135304683501</v>
      </c>
      <c r="AY7">
        <v>-0.39645202891645315</v>
      </c>
      <c r="AZ7">
        <v>-9.1073273639326449E-2</v>
      </c>
      <c r="BA7">
        <v>8.5304885805329391</v>
      </c>
      <c r="BB7">
        <v>8.2649760168067736</v>
      </c>
      <c r="BC7">
        <v>-84.980080309500863</v>
      </c>
      <c r="BD7">
        <v>-75.856620809879985</v>
      </c>
      <c r="BE7">
        <v>2.2731782132187091</v>
      </c>
      <c r="BF7">
        <v>-6.2655316992264947</v>
      </c>
      <c r="BG7">
        <v>-7.2145071177096334</v>
      </c>
      <c r="BH7">
        <v>-0.95532405251034724</v>
      </c>
      <c r="BI7">
        <v>10.685012305282214</v>
      </c>
      <c r="BJ7">
        <v>-1.5234205195677837</v>
      </c>
      <c r="BK7">
        <v>-13.4584487800849</v>
      </c>
      <c r="BL7">
        <v>9.4670671405283002</v>
      </c>
      <c r="BM7">
        <v>4.005546096650999</v>
      </c>
      <c r="BN7">
        <v>21.583484008027433</v>
      </c>
      <c r="BP7">
        <v>-1.0102082226505349</v>
      </c>
      <c r="BR7">
        <v>0.87546988022742178</v>
      </c>
      <c r="BT7">
        <v>0.70968856774135847</v>
      </c>
    </row>
    <row r="8" spans="1:94" x14ac:dyDescent="0.2">
      <c r="A8">
        <v>-9.9458501641930652E-2</v>
      </c>
      <c r="B8">
        <v>-0.96759636659750048</v>
      </c>
      <c r="C8">
        <v>0.41123767602122313</v>
      </c>
      <c r="D8">
        <v>-0.24359139608865601</v>
      </c>
      <c r="E8">
        <v>-3.8696268739276084E-2</v>
      </c>
      <c r="F8">
        <v>-0.13723014634245109</v>
      </c>
      <c r="G8">
        <v>-1.3944434077409765E-2</v>
      </c>
      <c r="H8">
        <v>0.56442832447877589</v>
      </c>
      <c r="I8">
        <v>0.10293951899102581</v>
      </c>
      <c r="J8">
        <v>-0.57989587800053455</v>
      </c>
      <c r="K8">
        <v>9.0590483765950417E-3</v>
      </c>
      <c r="L8">
        <v>-0.27647979536604295</v>
      </c>
      <c r="M8">
        <v>-1.4247884626924603E-2</v>
      </c>
      <c r="N8">
        <v>0.48123325542487072</v>
      </c>
      <c r="O8">
        <v>3.0595315689324175E-18</v>
      </c>
      <c r="P8">
        <v>-2.7138509009154835E-2</v>
      </c>
      <c r="Q8">
        <v>8.8172670790553995E-3</v>
      </c>
      <c r="R8">
        <v>-0.27811773402134859</v>
      </c>
      <c r="S8">
        <v>0.72768877219616068</v>
      </c>
      <c r="T8">
        <v>0.49934284396913003</v>
      </c>
      <c r="U8">
        <v>0.96913579520771587</v>
      </c>
      <c r="V8">
        <v>3.6967171390245496E-2</v>
      </c>
      <c r="W8">
        <v>2.4066136772826696</v>
      </c>
      <c r="X8">
        <v>-3.9916076850022959</v>
      </c>
      <c r="Y8">
        <v>-6.3872736889570084E-2</v>
      </c>
      <c r="Z8">
        <v>2.74544504905022</v>
      </c>
      <c r="AA8">
        <v>0.52326376840322819</v>
      </c>
      <c r="AB8">
        <v>1.7593048961177193</v>
      </c>
      <c r="AC8">
        <v>1.0293505507050207</v>
      </c>
      <c r="AD8">
        <v>-3.7417534449044245</v>
      </c>
      <c r="AE8">
        <v>-0.22625004490868872</v>
      </c>
      <c r="AF8">
        <v>4.27114910584167</v>
      </c>
      <c r="AG8">
        <v>0.11418690621236245</v>
      </c>
      <c r="AH8">
        <v>1.3487553543893165</v>
      </c>
      <c r="AI8">
        <v>-7.2594753559178923E-2</v>
      </c>
      <c r="AJ8">
        <v>3.0162005932495126</v>
      </c>
      <c r="AK8">
        <v>29.239173662853641</v>
      </c>
      <c r="AL8">
        <v>27.614589935650162</v>
      </c>
      <c r="AM8">
        <v>5.7870492406749925</v>
      </c>
      <c r="AN8">
        <v>4.7139375380877668</v>
      </c>
      <c r="AO8">
        <v>20.110999146498486</v>
      </c>
      <c r="AP8">
        <v>4.7631121007582236</v>
      </c>
      <c r="AQ8">
        <v>23.061079512206803</v>
      </c>
      <c r="AR8">
        <v>35.578451971106091</v>
      </c>
      <c r="AS8">
        <v>4.3384182328535976</v>
      </c>
      <c r="AT8">
        <v>1.2964698518446718</v>
      </c>
      <c r="AU8">
        <v>-25.064817644564414</v>
      </c>
      <c r="AV8">
        <v>-36.868667925862106</v>
      </c>
      <c r="AW8">
        <v>-0.25515615480038611</v>
      </c>
      <c r="AX8">
        <v>2.8949457304316271</v>
      </c>
      <c r="AY8">
        <v>-0.73086425114739251</v>
      </c>
      <c r="AZ8">
        <v>-0.14050934984954791</v>
      </c>
      <c r="BA8">
        <v>11.622239449336984</v>
      </c>
      <c r="BB8">
        <v>9.0160808558715395</v>
      </c>
      <c r="BC8">
        <v>-84.482751475758135</v>
      </c>
      <c r="BD8">
        <v>-74.99977655337419</v>
      </c>
      <c r="BE8">
        <v>2.4973511132441115</v>
      </c>
      <c r="BF8">
        <v>-5.6574237295683538</v>
      </c>
      <c r="BG8">
        <v>-6.9870868077991295</v>
      </c>
      <c r="BH8">
        <v>0.52322641110749057</v>
      </c>
      <c r="BI8">
        <v>11.39138473238749</v>
      </c>
      <c r="BJ8">
        <v>-1.5361921046039859</v>
      </c>
      <c r="BK8">
        <v>-14.223675797087107</v>
      </c>
      <c r="BL8">
        <v>9.5119556757761767</v>
      </c>
      <c r="BM8">
        <v>4.5648833648070939</v>
      </c>
      <c r="BN8">
        <v>22.368780941823992</v>
      </c>
      <c r="BP8">
        <v>-0.87834122043094731</v>
      </c>
      <c r="BR8">
        <v>1.4029030877411239</v>
      </c>
      <c r="BT8">
        <v>0.17391338409527818</v>
      </c>
    </row>
    <row r="9" spans="1:94" x14ac:dyDescent="0.2">
      <c r="A9">
        <v>-0.10998284397423336</v>
      </c>
      <c r="B9">
        <v>-0.99943770366931783</v>
      </c>
      <c r="C9">
        <v>0.40557744867582379</v>
      </c>
      <c r="D9">
        <v>-0.14675223844106181</v>
      </c>
      <c r="E9">
        <v>-3.8352375369883396E-2</v>
      </c>
      <c r="F9">
        <v>-0.12314253374234198</v>
      </c>
      <c r="G9">
        <v>-1.0691427483752977E-2</v>
      </c>
      <c r="H9">
        <v>0.53281785069857834</v>
      </c>
      <c r="I9">
        <v>0.10045920301749603</v>
      </c>
      <c r="J9">
        <v>-0.52893024574884617</v>
      </c>
      <c r="K9">
        <v>8.6278641696785133E-3</v>
      </c>
      <c r="L9">
        <v>-0.24184968344260532</v>
      </c>
      <c r="M9">
        <v>-1.449262020538112E-2</v>
      </c>
      <c r="N9">
        <v>0.46788772033005982</v>
      </c>
      <c r="O9">
        <v>3.108937487781361E-18</v>
      </c>
      <c r="P9">
        <v>-3.3045079290838199E-2</v>
      </c>
      <c r="Q9">
        <v>8.3940364439023928E-3</v>
      </c>
      <c r="R9">
        <v>-0.2422576884806234</v>
      </c>
      <c r="S9">
        <v>0.73881474198822994</v>
      </c>
      <c r="T9">
        <v>0.70884457808026502</v>
      </c>
      <c r="U9">
        <v>0.952006460815504</v>
      </c>
      <c r="V9">
        <v>-0.12856956554926341</v>
      </c>
      <c r="W9">
        <v>2.3795609815462764</v>
      </c>
      <c r="X9">
        <v>-3.8147601224266734</v>
      </c>
      <c r="Y9">
        <v>-5.5638298913854509E-2</v>
      </c>
      <c r="Z9">
        <v>2.6910795527982954</v>
      </c>
      <c r="AA9">
        <v>0.50693089708970496</v>
      </c>
      <c r="AB9">
        <v>1.5382865416928535</v>
      </c>
      <c r="AC9">
        <v>1.0237954915160157</v>
      </c>
      <c r="AD9">
        <v>-3.5070422100247658</v>
      </c>
      <c r="AE9">
        <v>-0.22636794853685596</v>
      </c>
      <c r="AF9">
        <v>3.9830910566791329</v>
      </c>
      <c r="AG9">
        <v>0.11086988904866443</v>
      </c>
      <c r="AH9">
        <v>1.1636949178986893</v>
      </c>
      <c r="AI9">
        <v>-6.8769742012463664E-2</v>
      </c>
      <c r="AJ9">
        <v>2.8950427029334431</v>
      </c>
      <c r="AK9">
        <v>27.619266277555099</v>
      </c>
      <c r="AL9">
        <v>26.294011120510842</v>
      </c>
      <c r="AM9">
        <v>5.4259364827596759</v>
      </c>
      <c r="AN9">
        <v>4.9177761623078702</v>
      </c>
      <c r="AO9">
        <v>19.936257780585038</v>
      </c>
      <c r="AP9">
        <v>4.6661255266647315</v>
      </c>
      <c r="AQ9">
        <v>20.732765331567798</v>
      </c>
      <c r="AR9">
        <v>32.945666944399356</v>
      </c>
      <c r="AS9">
        <v>3.6243457864718791</v>
      </c>
      <c r="AT9">
        <v>1.1710480200436153</v>
      </c>
      <c r="AU9">
        <v>-24.359178930749604</v>
      </c>
      <c r="AV9">
        <v>-35.337510053233771</v>
      </c>
      <c r="AW9">
        <v>-0.69782932980892487</v>
      </c>
      <c r="AX9">
        <v>1.7881166665502553</v>
      </c>
      <c r="AY9">
        <v>-0.75218234893558666</v>
      </c>
      <c r="AZ9">
        <v>-0.10140874238038325</v>
      </c>
      <c r="BA9">
        <v>11.817285673938853</v>
      </c>
      <c r="BB9">
        <v>8.4226653050762312</v>
      </c>
      <c r="BC9">
        <v>-84.19730624878008</v>
      </c>
      <c r="BD9">
        <v>-74.252509270799663</v>
      </c>
      <c r="BE9">
        <v>2.5627612704777989</v>
      </c>
      <c r="BF9">
        <v>-5.1598179030081113</v>
      </c>
      <c r="BG9">
        <v>-6.752886733139067</v>
      </c>
      <c r="BH9">
        <v>1.9450158490297673</v>
      </c>
      <c r="BI9">
        <v>12.002144665136653</v>
      </c>
      <c r="BJ9">
        <v>-1.8075310553503066</v>
      </c>
      <c r="BK9">
        <v>-14.673028232129536</v>
      </c>
      <c r="BL9">
        <v>10.100262531264308</v>
      </c>
      <c r="BM9">
        <v>5.0448383686721945</v>
      </c>
      <c r="BN9">
        <v>22.916737721669648</v>
      </c>
      <c r="BP9">
        <v>-0.49303930773750992</v>
      </c>
      <c r="BR9">
        <v>1.1508780091541233</v>
      </c>
      <c r="BT9">
        <v>0.31036292537859611</v>
      </c>
    </row>
    <row r="10" spans="1:94" x14ac:dyDescent="0.2">
      <c r="A10">
        <v>-0.12050718630653569</v>
      </c>
      <c r="B10">
        <v>-1.0380717916553526</v>
      </c>
      <c r="C10">
        <v>0.39991722133042457</v>
      </c>
      <c r="D10">
        <v>-0.10545718329444574</v>
      </c>
      <c r="E10">
        <v>-3.8008482000490715E-2</v>
      </c>
      <c r="F10">
        <v>-0.11417378794072779</v>
      </c>
      <c r="G10">
        <v>-7.4384208900963103E-3</v>
      </c>
      <c r="H10">
        <v>0.45712773774757992</v>
      </c>
      <c r="I10">
        <v>9.7978887043966345E-2</v>
      </c>
      <c r="J10">
        <v>-0.48478655099620604</v>
      </c>
      <c r="K10">
        <v>8.1966799627620022E-3</v>
      </c>
      <c r="L10">
        <v>-0.2208594241281151</v>
      </c>
      <c r="M10">
        <v>-1.4737355783837631E-2</v>
      </c>
      <c r="N10">
        <v>0.44866469286750155</v>
      </c>
      <c r="O10">
        <v>3.1583434066303038E-18</v>
      </c>
      <c r="P10">
        <v>-3.1306593577864299E-2</v>
      </c>
      <c r="Q10">
        <v>7.9708058087494017E-3</v>
      </c>
      <c r="R10">
        <v>-0.2202377154208372</v>
      </c>
      <c r="S10">
        <v>0.74994071178029875</v>
      </c>
      <c r="T10">
        <v>1.0482082148622855</v>
      </c>
      <c r="U10">
        <v>0.93487712642329268</v>
      </c>
      <c r="V10">
        <v>-0.1126077176321497</v>
      </c>
      <c r="W10">
        <v>2.3525082858098845</v>
      </c>
      <c r="X10">
        <v>-3.572541863698512</v>
      </c>
      <c r="Y10">
        <v>-4.7403860938139225E-2</v>
      </c>
      <c r="Z10">
        <v>2.5051417474689335</v>
      </c>
      <c r="AA10">
        <v>0.49059802577618206</v>
      </c>
      <c r="AB10">
        <v>1.4729180145811016</v>
      </c>
      <c r="AC10">
        <v>1.0182404323270109</v>
      </c>
      <c r="AD10">
        <v>-3.2955265647523562</v>
      </c>
      <c r="AE10">
        <v>-0.22648585216502326</v>
      </c>
      <c r="AF10">
        <v>3.716143481787793</v>
      </c>
      <c r="AG10">
        <v>0.10755287188496655</v>
      </c>
      <c r="AH10">
        <v>1.0362253016409737</v>
      </c>
      <c r="AI10">
        <v>-6.4944730465748557E-2</v>
      </c>
      <c r="AJ10">
        <v>2.7331144506692682</v>
      </c>
      <c r="AK10">
        <v>26.650696836147098</v>
      </c>
      <c r="AL10">
        <v>25.40152626225013</v>
      </c>
      <c r="AM10">
        <v>4.7904345774817809</v>
      </c>
      <c r="AN10">
        <v>4.7572118166392361</v>
      </c>
      <c r="AO10">
        <v>20.851326076250249</v>
      </c>
      <c r="AP10">
        <v>7.4799398668412227</v>
      </c>
      <c r="AQ10">
        <v>19.155179448858306</v>
      </c>
      <c r="AR10">
        <v>29.918492427392138</v>
      </c>
      <c r="AS10">
        <v>3.81890491634132</v>
      </c>
      <c r="AT10">
        <v>2.5042691076638555</v>
      </c>
      <c r="AU10">
        <v>-24.577366115315776</v>
      </c>
      <c r="AV10">
        <v>-37.654733324161008</v>
      </c>
      <c r="AW10">
        <v>-0.48943334194243548</v>
      </c>
      <c r="AX10">
        <v>0.57831167127806293</v>
      </c>
      <c r="AY10">
        <v>-0.7131857847392804</v>
      </c>
      <c r="AZ10">
        <v>-0.12977373278198759</v>
      </c>
      <c r="BA10">
        <v>11.460451843990334</v>
      </c>
      <c r="BB10">
        <v>8.8533588708680391</v>
      </c>
      <c r="BC10">
        <v>-84.246596488433823</v>
      </c>
      <c r="BD10">
        <v>-73.80531701164027</v>
      </c>
      <c r="BE10">
        <v>2.4880814518766692</v>
      </c>
      <c r="BF10">
        <v>-4.3377082014268202</v>
      </c>
      <c r="BG10">
        <v>-6.8277208884770673</v>
      </c>
      <c r="BH10">
        <v>2.4825359049290654</v>
      </c>
      <c r="BI10">
        <v>12.590641727671915</v>
      </c>
      <c r="BJ10">
        <v>-2.1514523707141602</v>
      </c>
      <c r="BK10">
        <v>-14.830478928279167</v>
      </c>
      <c r="BL10">
        <v>11.181000050186091</v>
      </c>
      <c r="BM10">
        <v>5.2793135596608165</v>
      </c>
      <c r="BN10">
        <v>22.9597967657112</v>
      </c>
      <c r="BP10">
        <v>-0.20037739724813278</v>
      </c>
      <c r="BR10">
        <v>0.78888377099284279</v>
      </c>
      <c r="BT10">
        <v>0.27036011336276222</v>
      </c>
    </row>
    <row r="11" spans="1:94" x14ac:dyDescent="0.2">
      <c r="A11">
        <v>-0.13103152863883855</v>
      </c>
      <c r="B11">
        <v>-1.1350472121304158</v>
      </c>
      <c r="C11">
        <v>0.39425699398502512</v>
      </c>
      <c r="D11">
        <v>-9.3541061345359902E-2</v>
      </c>
      <c r="E11">
        <v>-3.7664588631098013E-2</v>
      </c>
      <c r="F11">
        <v>-0.13167751828314744</v>
      </c>
      <c r="G11">
        <v>-4.1854142964394721E-3</v>
      </c>
      <c r="H11">
        <v>0.47549248004201428</v>
      </c>
      <c r="I11">
        <v>9.5498571070436522E-2</v>
      </c>
      <c r="J11">
        <v>-0.49074455056656474</v>
      </c>
      <c r="K11">
        <v>7.7654957558454659E-3</v>
      </c>
      <c r="L11">
        <v>-0.22636012169601738</v>
      </c>
      <c r="M11">
        <v>-1.4982091362294152E-2</v>
      </c>
      <c r="N11">
        <v>0.44847444585401247</v>
      </c>
      <c r="O11">
        <v>3.2077493254792488E-18</v>
      </c>
      <c r="P11">
        <v>-3.956489307249305E-2</v>
      </c>
      <c r="Q11">
        <v>7.5475751735963889E-3</v>
      </c>
      <c r="R11">
        <v>-0.22523923462572654</v>
      </c>
      <c r="S11">
        <v>0.76106668157236812</v>
      </c>
      <c r="T11">
        <v>1.3098288335943489</v>
      </c>
      <c r="U11">
        <v>0.91774779203108048</v>
      </c>
      <c r="V11">
        <v>-0.11581183156190458</v>
      </c>
      <c r="W11">
        <v>2.3254555900734908</v>
      </c>
      <c r="X11">
        <v>-3.7378041534364117</v>
      </c>
      <c r="Y11">
        <v>-3.9169422962423511E-2</v>
      </c>
      <c r="Z11">
        <v>2.5782219394364412</v>
      </c>
      <c r="AA11">
        <v>0.47426515446265832</v>
      </c>
      <c r="AB11">
        <v>1.5377211425369346</v>
      </c>
      <c r="AC11">
        <v>1.0126853731380057</v>
      </c>
      <c r="AD11">
        <v>-3.4699102483062543</v>
      </c>
      <c r="AE11">
        <v>-0.2266037557931905</v>
      </c>
      <c r="AF11">
        <v>3.8853616753623545</v>
      </c>
      <c r="AG11">
        <v>0.10423585472126848</v>
      </c>
      <c r="AH11">
        <v>1.0026644678147194</v>
      </c>
      <c r="AI11">
        <v>-6.1119718919033235E-2</v>
      </c>
      <c r="AJ11">
        <v>2.818378424903333</v>
      </c>
      <c r="AK11">
        <v>26.295196297463459</v>
      </c>
      <c r="AL11">
        <v>25.282896962498441</v>
      </c>
      <c r="AM11">
        <v>4.3924216673434042</v>
      </c>
      <c r="AN11">
        <v>4.3272830442678067</v>
      </c>
      <c r="AO11">
        <v>20.689066305636107</v>
      </c>
      <c r="AP11">
        <v>8.3773284085433648</v>
      </c>
      <c r="AQ11">
        <v>18.36501458132992</v>
      </c>
      <c r="AR11">
        <v>27.760849734550412</v>
      </c>
      <c r="AS11">
        <v>3.6786467406453225</v>
      </c>
      <c r="AT11">
        <v>2.8367843030735318</v>
      </c>
      <c r="AU11">
        <v>-24.839123271016813</v>
      </c>
      <c r="AV11">
        <v>-38.925046993533897</v>
      </c>
      <c r="AW11">
        <v>0.316964486355233</v>
      </c>
      <c r="AX11">
        <v>0.49791529124509298</v>
      </c>
      <c r="AY11">
        <v>-0.72820804452834587</v>
      </c>
      <c r="AZ11">
        <v>-0.18555274429641352</v>
      </c>
      <c r="BA11">
        <v>11.598026742117792</v>
      </c>
      <c r="BB11">
        <v>9.6972970807800554</v>
      </c>
      <c r="BC11">
        <v>-84.652633503864593</v>
      </c>
      <c r="BD11">
        <v>-74.245744305373819</v>
      </c>
      <c r="BE11">
        <v>2.169131286353835</v>
      </c>
      <c r="BF11">
        <v>-3.5468541318440407</v>
      </c>
      <c r="BG11">
        <v>-7.2357944023575733</v>
      </c>
      <c r="BH11">
        <v>2.2765090141910251</v>
      </c>
      <c r="BI11">
        <v>13.345670014443101</v>
      </c>
      <c r="BJ11">
        <v>-2.3495836357220874</v>
      </c>
      <c r="BK11">
        <v>-14.816751072544307</v>
      </c>
      <c r="BL11">
        <v>12.62561519098246</v>
      </c>
      <c r="BM11">
        <v>5.2166918720462592</v>
      </c>
      <c r="BN11">
        <v>22.376901359461588</v>
      </c>
      <c r="BP11">
        <v>4.167415698882624E-2</v>
      </c>
      <c r="BR11">
        <v>0.53878263393416637</v>
      </c>
      <c r="BT11">
        <v>-3.2955492967619238E-2</v>
      </c>
    </row>
    <row r="12" spans="1:94" x14ac:dyDescent="0.2">
      <c r="A12">
        <v>-0.14155587097114089</v>
      </c>
      <c r="B12">
        <v>-1.197077418634338</v>
      </c>
      <c r="C12">
        <v>0.38859676663962595</v>
      </c>
      <c r="D12">
        <v>-9.218647086312684E-2</v>
      </c>
      <c r="E12">
        <v>-3.7320695261705332E-2</v>
      </c>
      <c r="F12">
        <v>-0.14433914518967544</v>
      </c>
      <c r="G12">
        <v>-9.3240770278280385E-4</v>
      </c>
      <c r="H12">
        <v>0.52161457295530367</v>
      </c>
      <c r="I12">
        <v>9.3018255096906838E-2</v>
      </c>
      <c r="J12">
        <v>-0.52548321726366998</v>
      </c>
      <c r="K12">
        <v>7.334311548928954E-3</v>
      </c>
      <c r="L12">
        <v>-0.23084191099850626</v>
      </c>
      <c r="M12">
        <v>-1.5226826940750662E-2</v>
      </c>
      <c r="N12">
        <v>0.49527278782743978</v>
      </c>
      <c r="O12">
        <v>3.2571552443281916E-18</v>
      </c>
      <c r="P12">
        <v>-3.6013529363055956E-2</v>
      </c>
      <c r="Q12">
        <v>7.124344538443397E-3</v>
      </c>
      <c r="R12">
        <v>-0.23053024213706408</v>
      </c>
      <c r="S12">
        <v>0.77219265136443693</v>
      </c>
      <c r="T12">
        <v>1.4079026999994126</v>
      </c>
      <c r="U12">
        <v>0.90061845763886927</v>
      </c>
      <c r="V12">
        <v>-0.20354643760939362</v>
      </c>
      <c r="W12">
        <v>2.2984028943370989</v>
      </c>
      <c r="X12">
        <v>-4.2238603318522321</v>
      </c>
      <c r="Y12">
        <v>-3.0934984986708235E-2</v>
      </c>
      <c r="Z12">
        <v>2.8098152485593282</v>
      </c>
      <c r="AA12">
        <v>0.45793228314913553</v>
      </c>
      <c r="AB12">
        <v>1.6771675921901341</v>
      </c>
      <c r="AC12">
        <v>1.0071303139490009</v>
      </c>
      <c r="AD12">
        <v>-3.9855861052842538</v>
      </c>
      <c r="AE12">
        <v>-0.2267216594213578</v>
      </c>
      <c r="AF12">
        <v>4.5060716635780178</v>
      </c>
      <c r="AG12">
        <v>0.1009188375575706</v>
      </c>
      <c r="AH12">
        <v>1.0899422183716281</v>
      </c>
      <c r="AI12">
        <v>-5.7294707372318135E-2</v>
      </c>
      <c r="AJ12">
        <v>3.0029756712437621</v>
      </c>
      <c r="AK12">
        <v>26.299373605926625</v>
      </c>
      <c r="AL12">
        <v>25.835383130284857</v>
      </c>
      <c r="AM12">
        <v>4.1624915998651737</v>
      </c>
      <c r="AN12">
        <v>3.9670285500071247</v>
      </c>
      <c r="AO12">
        <v>20.642395411367385</v>
      </c>
      <c r="AP12">
        <v>6.4755715512070289</v>
      </c>
      <c r="AQ12">
        <v>17.65905807138931</v>
      </c>
      <c r="AR12">
        <v>26.899090779453434</v>
      </c>
      <c r="AS12">
        <v>3.7279791238114028</v>
      </c>
      <c r="AT12">
        <v>1.6854399278342964</v>
      </c>
      <c r="AU12">
        <v>-25.253312274315128</v>
      </c>
      <c r="AV12">
        <v>-37.97324114150215</v>
      </c>
      <c r="AW12">
        <v>1.1502349370817018</v>
      </c>
      <c r="AX12">
        <v>1.8371707899228416</v>
      </c>
      <c r="AY12">
        <v>-0.73162707953177941</v>
      </c>
      <c r="AZ12">
        <v>-0.26299666270228017</v>
      </c>
      <c r="BA12">
        <v>11.629319856493931</v>
      </c>
      <c r="BB12">
        <v>10.861930639960885</v>
      </c>
      <c r="BC12">
        <v>-85.075603047890411</v>
      </c>
      <c r="BD12">
        <v>-75.621970437615872</v>
      </c>
      <c r="BE12">
        <v>1.7867467540893978</v>
      </c>
      <c r="BF12">
        <v>-3.2236187953633624</v>
      </c>
      <c r="BG12">
        <v>-7.6635589278881344</v>
      </c>
      <c r="BH12">
        <v>1.6842711822000596</v>
      </c>
      <c r="BI12">
        <v>14.396187169743907</v>
      </c>
      <c r="BJ12">
        <v>-2.3102901321037561</v>
      </c>
      <c r="BK12">
        <v>-14.763227036695126</v>
      </c>
      <c r="BL12">
        <v>14.231405104805482</v>
      </c>
      <c r="BM12">
        <v>4.9241064384716262</v>
      </c>
      <c r="BN12">
        <v>21.276889541767801</v>
      </c>
      <c r="BP12">
        <v>0.2459555763193623</v>
      </c>
      <c r="BR12">
        <v>0.28229151390599283</v>
      </c>
      <c r="BT12">
        <v>-0.32478118136127632</v>
      </c>
    </row>
    <row r="13" spans="1:94" x14ac:dyDescent="0.2">
      <c r="A13">
        <v>-0.1520802133034436</v>
      </c>
      <c r="B13">
        <v>-1.3127690947828032</v>
      </c>
      <c r="C13">
        <v>0.38293653929422655</v>
      </c>
      <c r="D13">
        <v>-5.2810901673373933E-2</v>
      </c>
      <c r="E13">
        <v>-3.697680189231263E-2</v>
      </c>
      <c r="F13">
        <v>-0.15730263666920136</v>
      </c>
      <c r="G13">
        <v>2.3205988908739789E-3</v>
      </c>
      <c r="H13">
        <v>0.63417774008949013</v>
      </c>
      <c r="I13">
        <v>9.053793912337707E-2</v>
      </c>
      <c r="J13">
        <v>-0.60906118143933119</v>
      </c>
      <c r="K13">
        <v>6.9031273420124255E-3</v>
      </c>
      <c r="L13">
        <v>-0.23921235555295284</v>
      </c>
      <c r="M13">
        <v>-1.5471562519207178E-2</v>
      </c>
      <c r="N13">
        <v>0.57505516017509195</v>
      </c>
      <c r="O13">
        <v>3.3065611631771358E-18</v>
      </c>
      <c r="P13">
        <v>-6.080098331580526E-2</v>
      </c>
      <c r="Q13">
        <v>6.7011139032903894E-3</v>
      </c>
      <c r="R13">
        <v>-0.24018221895290853</v>
      </c>
      <c r="S13">
        <v>0.78331862115650619</v>
      </c>
      <c r="T13">
        <v>1.4246239769314166</v>
      </c>
      <c r="U13">
        <v>0.88348912324665729</v>
      </c>
      <c r="V13">
        <v>-0.39465682558972093</v>
      </c>
      <c r="W13">
        <v>2.2713501986007061</v>
      </c>
      <c r="X13">
        <v>-5.406232536365926</v>
      </c>
      <c r="Y13">
        <v>-2.2700547010992653E-2</v>
      </c>
      <c r="Z13">
        <v>3.3327590617873084</v>
      </c>
      <c r="AA13">
        <v>0.44159941183561208</v>
      </c>
      <c r="AB13">
        <v>1.8906256501043535</v>
      </c>
      <c r="AC13">
        <v>1.0015752547599956</v>
      </c>
      <c r="AD13">
        <v>-5.1630829624667776</v>
      </c>
      <c r="AE13">
        <v>-0.22683956304952507</v>
      </c>
      <c r="AF13">
        <v>5.8525054654970354</v>
      </c>
      <c r="AG13">
        <v>9.7601820393872593E-2</v>
      </c>
      <c r="AH13">
        <v>1.2290698655378971</v>
      </c>
      <c r="AI13">
        <v>-5.3469695825602875E-2</v>
      </c>
      <c r="AJ13">
        <v>3.3662842508306245</v>
      </c>
      <c r="AK13">
        <v>26.369963929401454</v>
      </c>
      <c r="AL13">
        <v>26.542467435739191</v>
      </c>
      <c r="AM13">
        <v>3.8431469672630247</v>
      </c>
      <c r="AN13">
        <v>3.7459619522705374</v>
      </c>
      <c r="AO13">
        <v>21.169211511666845</v>
      </c>
      <c r="AP13">
        <v>4.9709994718040615</v>
      </c>
      <c r="AQ13">
        <v>16.512380539683118</v>
      </c>
      <c r="AR13">
        <v>26.70133536756116</v>
      </c>
      <c r="AS13">
        <v>4.1675174191007995</v>
      </c>
      <c r="AT13">
        <v>0.6408615613946389</v>
      </c>
      <c r="AU13">
        <v>-26.130994559816219</v>
      </c>
      <c r="AV13">
        <v>-36.912033582771201</v>
      </c>
      <c r="AW13">
        <v>1.5241218585385077</v>
      </c>
      <c r="AX13">
        <v>3.6833262026227516</v>
      </c>
      <c r="AY13">
        <v>-0.73635831316200728</v>
      </c>
      <c r="AZ13">
        <v>-0.31324882030971324</v>
      </c>
      <c r="BA13">
        <v>11.672609439181507</v>
      </c>
      <c r="BB13">
        <v>11.612971135517245</v>
      </c>
      <c r="BC13">
        <v>-85.244566860801854</v>
      </c>
      <c r="BD13">
        <v>-77.116895528485145</v>
      </c>
      <c r="BE13">
        <v>1.5760586473815636</v>
      </c>
      <c r="BF13">
        <v>-3.2748994722752629</v>
      </c>
      <c r="BG13">
        <v>-7.9389705629162375</v>
      </c>
      <c r="BH13">
        <v>0.91314965568987416</v>
      </c>
      <c r="BI13">
        <v>15.666620598461796</v>
      </c>
      <c r="BJ13">
        <v>-2.1231384143840053</v>
      </c>
      <c r="BK13">
        <v>-14.690658958541063</v>
      </c>
      <c r="BL13">
        <v>15.733229225749744</v>
      </c>
      <c r="BM13">
        <v>4.5039643087769843</v>
      </c>
      <c r="BN13">
        <v>19.934985857527263</v>
      </c>
      <c r="BP13">
        <v>0.37023631012939939</v>
      </c>
      <c r="BR13">
        <v>6.5988359341247055E-2</v>
      </c>
      <c r="BT13">
        <v>-0.50408100960232394</v>
      </c>
    </row>
    <row r="14" spans="1:94" x14ac:dyDescent="0.2">
      <c r="A14">
        <v>-0.16260455563574611</v>
      </c>
      <c r="B14">
        <v>-1.3163840330465413</v>
      </c>
      <c r="C14">
        <v>0.37727631194882721</v>
      </c>
      <c r="D14">
        <v>2.7144275001878632E-2</v>
      </c>
      <c r="E14">
        <v>-3.6632908522919942E-2</v>
      </c>
      <c r="F14">
        <v>-0.17217598382534607</v>
      </c>
      <c r="G14">
        <v>5.5736054845307095E-3</v>
      </c>
      <c r="H14">
        <v>0.70924179785433572</v>
      </c>
      <c r="I14">
        <v>8.8057623149847331E-2</v>
      </c>
      <c r="J14">
        <v>-0.63926371857850062</v>
      </c>
      <c r="K14">
        <v>6.4719431350959049E-3</v>
      </c>
      <c r="L14">
        <v>-0.24644931253913377</v>
      </c>
      <c r="M14">
        <v>-1.5716298097663693E-2</v>
      </c>
      <c r="N14">
        <v>0.66906284216430367</v>
      </c>
      <c r="O14">
        <v>3.355967082026079E-18</v>
      </c>
      <c r="P14">
        <v>-8.1763063156434446E-2</v>
      </c>
      <c r="Q14">
        <v>6.2778832681373905E-3</v>
      </c>
      <c r="R14">
        <v>-0.24867269724652719</v>
      </c>
      <c r="S14">
        <v>0.79444459094857511</v>
      </c>
      <c r="T14">
        <v>1.2546325542487722</v>
      </c>
      <c r="U14">
        <v>0.86635978885444564</v>
      </c>
      <c r="V14">
        <v>-0.6025812392067178</v>
      </c>
      <c r="W14">
        <v>2.2442975028643133</v>
      </c>
      <c r="X14">
        <v>-6.6595609013700336</v>
      </c>
      <c r="Y14">
        <v>-1.4466109035277216E-2</v>
      </c>
      <c r="Z14">
        <v>3.8006032592098506</v>
      </c>
      <c r="AA14">
        <v>0.4252665405220889</v>
      </c>
      <c r="AB14">
        <v>1.980548291718196</v>
      </c>
      <c r="AC14">
        <v>0.99602019557099064</v>
      </c>
      <c r="AD14">
        <v>-6.4430245308598852</v>
      </c>
      <c r="AE14">
        <v>-0.22695746667769234</v>
      </c>
      <c r="AF14">
        <v>7.2635532200223505</v>
      </c>
      <c r="AG14">
        <v>9.428480323017463E-2</v>
      </c>
      <c r="AH14">
        <v>1.2894603635307105</v>
      </c>
      <c r="AI14">
        <v>-4.9644684278887685E-2</v>
      </c>
      <c r="AJ14">
        <v>3.5802940261643812</v>
      </c>
      <c r="AK14">
        <v>26.255491474568331</v>
      </c>
      <c r="AL14">
        <v>26.971289507221009</v>
      </c>
      <c r="AM14">
        <v>3.2961819242564183</v>
      </c>
      <c r="AN14">
        <v>3.6268777144602384</v>
      </c>
      <c r="AO14">
        <v>21.280431499084031</v>
      </c>
      <c r="AP14">
        <v>5.4677502270818392</v>
      </c>
      <c r="AQ14">
        <v>14.834401579151184</v>
      </c>
      <c r="AR14">
        <v>26.790912923833279</v>
      </c>
      <c r="AS14">
        <v>4.3684937411446239</v>
      </c>
      <c r="AT14">
        <v>0.55618988273550218</v>
      </c>
      <c r="AU14">
        <v>-27.550169751649484</v>
      </c>
      <c r="AV14">
        <v>-36.754208047727261</v>
      </c>
      <c r="AW14">
        <v>1.3358121981614863</v>
      </c>
      <c r="AX14">
        <v>5.1682552083593185</v>
      </c>
      <c r="AY14">
        <v>-0.84293144603457659</v>
      </c>
      <c r="AZ14">
        <v>-0.3029340381029797</v>
      </c>
      <c r="BA14">
        <v>12.643966204057302</v>
      </c>
      <c r="BB14">
        <v>11.459137953131458</v>
      </c>
      <c r="BC14">
        <v>-85.168034424077675</v>
      </c>
      <c r="BD14">
        <v>-77.973593705656853</v>
      </c>
      <c r="BE14">
        <v>1.5109201858894576</v>
      </c>
      <c r="BF14">
        <v>-3.4229142389806548</v>
      </c>
      <c r="BG14">
        <v>-8.0779624156552163</v>
      </c>
      <c r="BH14">
        <v>0.16228122932132807</v>
      </c>
      <c r="BI14">
        <v>16.976884435855727</v>
      </c>
      <c r="BJ14">
        <v>-1.9862367418444142</v>
      </c>
      <c r="BK14">
        <v>-14.455634172648296</v>
      </c>
      <c r="BL14">
        <v>16.895803754811755</v>
      </c>
      <c r="BM14">
        <v>4.0407808736977104</v>
      </c>
      <c r="BN14">
        <v>18.668628986110505</v>
      </c>
      <c r="BP14">
        <v>0.23235683848681238</v>
      </c>
      <c r="BR14">
        <v>-0.10306988878657874</v>
      </c>
      <c r="BT14">
        <v>-0.52129350622082615</v>
      </c>
    </row>
    <row r="15" spans="1:94" x14ac:dyDescent="0.2">
      <c r="A15">
        <v>-0.17312889796804878</v>
      </c>
      <c r="B15">
        <v>-1.3482466650979317</v>
      </c>
      <c r="C15">
        <v>0.37161608460342788</v>
      </c>
      <c r="D15">
        <v>0.11713207735767983</v>
      </c>
      <c r="E15">
        <v>-3.6289015153527254E-2</v>
      </c>
      <c r="F15">
        <v>-0.18107300146132921</v>
      </c>
      <c r="G15">
        <v>8.8266120781874853E-3</v>
      </c>
      <c r="H15">
        <v>0.79231414304760961</v>
      </c>
      <c r="I15">
        <v>8.5577307176317563E-2</v>
      </c>
      <c r="J15">
        <v>-0.65466113854920649</v>
      </c>
      <c r="K15">
        <v>6.0407589281793791E-3</v>
      </c>
      <c r="L15">
        <v>-0.24142458424404459</v>
      </c>
      <c r="M15">
        <v>-1.5961033676120211E-2</v>
      </c>
      <c r="N15">
        <v>0.70065990818054202</v>
      </c>
      <c r="O15">
        <v>3.4053730008750229E-18</v>
      </c>
      <c r="P15">
        <v>-9.6919887617430894E-2</v>
      </c>
      <c r="Q15">
        <v>5.8546526329843855E-3</v>
      </c>
      <c r="R15">
        <v>-0.2437322076491896</v>
      </c>
      <c r="S15">
        <v>0.80557056074064426</v>
      </c>
      <c r="T15">
        <v>1.1205976627471319</v>
      </c>
      <c r="U15">
        <v>0.84923045446223389</v>
      </c>
      <c r="V15">
        <v>-0.76824965218343277</v>
      </c>
      <c r="W15">
        <v>2.2172448071279205</v>
      </c>
      <c r="X15">
        <v>-7.2381529584044122</v>
      </c>
      <c r="Y15">
        <v>-6.2316710595616553E-3</v>
      </c>
      <c r="Z15">
        <v>4.1027315392048598</v>
      </c>
      <c r="AA15">
        <v>0.40893366920856561</v>
      </c>
      <c r="AB15">
        <v>1.9802192216837597</v>
      </c>
      <c r="AC15">
        <v>0.99046513638198574</v>
      </c>
      <c r="AD15">
        <v>-6.9970489271957677</v>
      </c>
      <c r="AE15">
        <v>-0.22707537030585961</v>
      </c>
      <c r="AF15">
        <v>7.8900326068129587</v>
      </c>
      <c r="AG15">
        <v>9.0967786066476625E-2</v>
      </c>
      <c r="AH15">
        <v>1.3128299698818795</v>
      </c>
      <c r="AI15">
        <v>-4.5819672732172453E-2</v>
      </c>
      <c r="AJ15">
        <v>3.7051765464671669</v>
      </c>
      <c r="AK15">
        <v>25.800542465368846</v>
      </c>
      <c r="AL15">
        <v>26.94629678539739</v>
      </c>
      <c r="AM15">
        <v>2.4238974889180942</v>
      </c>
      <c r="AN15">
        <v>3.6049557385588948</v>
      </c>
      <c r="AO15">
        <v>21.122105100470272</v>
      </c>
      <c r="AP15">
        <v>6.3511287535982852</v>
      </c>
      <c r="AQ15">
        <v>12.665070869937711</v>
      </c>
      <c r="AR15">
        <v>27.08289548464349</v>
      </c>
      <c r="AS15">
        <v>4.1972542869608844</v>
      </c>
      <c r="AT15">
        <v>0.66955250367584185</v>
      </c>
      <c r="AU15">
        <v>-29.37660869760634</v>
      </c>
      <c r="AV15">
        <v>-36.725035707642355</v>
      </c>
      <c r="AW15">
        <v>0.74592007006109284</v>
      </c>
      <c r="AX15">
        <v>6.2460562401278263</v>
      </c>
      <c r="AY15">
        <v>-0.99805341978785822</v>
      </c>
      <c r="AZ15">
        <v>-0.27220620298128706</v>
      </c>
      <c r="BA15">
        <v>14.044671819311827</v>
      </c>
      <c r="BB15">
        <v>10.999922321593946</v>
      </c>
      <c r="BC15">
        <v>-84.954587435932169</v>
      </c>
      <c r="BD15">
        <v>-78.206305351016738</v>
      </c>
      <c r="BE15">
        <v>1.4477123598891364</v>
      </c>
      <c r="BF15">
        <v>-3.6229476721612826</v>
      </c>
      <c r="BG15">
        <v>-8.134886708122723</v>
      </c>
      <c r="BH15">
        <v>-0.39749963630221019</v>
      </c>
      <c r="BI15">
        <v>18.207011157534751</v>
      </c>
      <c r="BJ15">
        <v>-2.0274867249402155</v>
      </c>
      <c r="BK15">
        <v>-13.830228675470257</v>
      </c>
      <c r="BL15">
        <v>17.607316956593841</v>
      </c>
      <c r="BM15">
        <v>3.5728004548943608</v>
      </c>
      <c r="BN15">
        <v>17.702890380748766</v>
      </c>
      <c r="BP15">
        <v>-0.1891724719536361</v>
      </c>
      <c r="BR15">
        <v>-0.14332859087284755</v>
      </c>
      <c r="BT15">
        <v>-0.43064593149513619</v>
      </c>
    </row>
    <row r="16" spans="1:94" x14ac:dyDescent="0.2">
      <c r="A16">
        <v>-0.18365324030035129</v>
      </c>
      <c r="B16">
        <v>-1.2584646444959728</v>
      </c>
      <c r="C16">
        <v>0.36595585725802859</v>
      </c>
      <c r="D16">
        <v>0.10705841645863033</v>
      </c>
      <c r="E16">
        <v>-3.5945121784134559E-2</v>
      </c>
      <c r="F16">
        <v>-0.19469864708534607</v>
      </c>
      <c r="G16">
        <v>1.2079618671844213E-2</v>
      </c>
      <c r="H16">
        <v>0.76518076652901978</v>
      </c>
      <c r="I16">
        <v>8.3096991202787823E-2</v>
      </c>
      <c r="J16">
        <v>-0.64120986189202966</v>
      </c>
      <c r="K16">
        <v>5.6095747212628585E-3</v>
      </c>
      <c r="L16">
        <v>-0.25953375305987175</v>
      </c>
      <c r="M16">
        <v>-1.6205769254576723E-2</v>
      </c>
      <c r="N16">
        <v>0.75552529716040562</v>
      </c>
      <c r="O16">
        <v>3.4547789197239664E-18</v>
      </c>
      <c r="P16">
        <v>-8.3390332772596304E-2</v>
      </c>
      <c r="Q16">
        <v>5.4314219978313857E-3</v>
      </c>
      <c r="R16">
        <v>-0.26551662900962109</v>
      </c>
      <c r="S16">
        <v>0.81669653053271341</v>
      </c>
      <c r="T16">
        <v>0.91572882298265379</v>
      </c>
      <c r="U16">
        <v>0.83210112007002213</v>
      </c>
      <c r="V16">
        <v>-0.8094260424821631</v>
      </c>
      <c r="W16">
        <v>2.1901921113915277</v>
      </c>
      <c r="X16">
        <v>-7.485196704061325</v>
      </c>
      <c r="Y16">
        <v>2.0027669161537809E-3</v>
      </c>
      <c r="Z16">
        <v>4.1463022074598497</v>
      </c>
      <c r="AA16">
        <v>0.39260079789504243</v>
      </c>
      <c r="AB16">
        <v>1.9822600720305132</v>
      </c>
      <c r="AC16">
        <v>0.98491007719298063</v>
      </c>
      <c r="AD16">
        <v>-7.2235648547987257</v>
      </c>
      <c r="AE16">
        <v>-0.22719327393402688</v>
      </c>
      <c r="AF16">
        <v>8.146370508510449</v>
      </c>
      <c r="AG16">
        <v>8.7650768902778675E-2</v>
      </c>
      <c r="AH16">
        <v>1.3818188166667598</v>
      </c>
      <c r="AI16">
        <v>-4.1994661185457263E-2</v>
      </c>
      <c r="AJ16">
        <v>3.6334296524482599</v>
      </c>
      <c r="AK16">
        <v>25.077152005513941</v>
      </c>
      <c r="AL16">
        <v>26.310410288724754</v>
      </c>
      <c r="AM16">
        <v>1.2490396597647559</v>
      </c>
      <c r="AN16">
        <v>3.6863507849295449</v>
      </c>
      <c r="AO16">
        <v>21.682065698101137</v>
      </c>
      <c r="AP16">
        <v>6.5111598807206787</v>
      </c>
      <c r="AQ16">
        <v>10.315454381894938</v>
      </c>
      <c r="AR16">
        <v>27.32343086657561</v>
      </c>
      <c r="AS16">
        <v>4.0129332689580179</v>
      </c>
      <c r="AT16">
        <v>0.42547095973151028</v>
      </c>
      <c r="AU16">
        <v>-31.380969798695514</v>
      </c>
      <c r="AV16">
        <v>-36.296598516997499</v>
      </c>
      <c r="AW16">
        <v>0.16282543271648187</v>
      </c>
      <c r="AX16">
        <v>7.1360696614706471</v>
      </c>
      <c r="AY16">
        <v>-1.0492757338626835</v>
      </c>
      <c r="AZ16">
        <v>-0.25222034362359302</v>
      </c>
      <c r="BA16">
        <v>14.503656847477943</v>
      </c>
      <c r="BB16">
        <v>10.700467599505039</v>
      </c>
      <c r="BC16">
        <v>-84.72601073212266</v>
      </c>
      <c r="BD16">
        <v>-78.154926667730336</v>
      </c>
      <c r="BE16">
        <v>1.2217969319744175</v>
      </c>
      <c r="BF16">
        <v>-3.8757231974613755</v>
      </c>
      <c r="BG16">
        <v>-8.1873651436328281</v>
      </c>
      <c r="BH16">
        <v>-0.67676053306751494</v>
      </c>
      <c r="BI16">
        <v>19.326365282993159</v>
      </c>
      <c r="BJ16">
        <v>-2.2083432576699988</v>
      </c>
      <c r="BK16">
        <v>-12.709580278739592</v>
      </c>
      <c r="BL16">
        <v>17.845295456045562</v>
      </c>
      <c r="BM16">
        <v>3.1219695677347969</v>
      </c>
      <c r="BN16">
        <v>17.086308791077602</v>
      </c>
      <c r="BP16">
        <v>-0.68664224674311736</v>
      </c>
      <c r="BR16">
        <v>1.1402051198590514E-2</v>
      </c>
      <c r="BT16">
        <v>-0.39195323162262075</v>
      </c>
    </row>
    <row r="17" spans="1:72" x14ac:dyDescent="0.2">
      <c r="A17">
        <v>-0.194177582632654</v>
      </c>
      <c r="B17">
        <v>-1.2756751639166797</v>
      </c>
      <c r="C17">
        <v>0.3602956299126292</v>
      </c>
      <c r="D17">
        <v>9.3877435687040003E-2</v>
      </c>
      <c r="E17">
        <v>-3.5601228414741865E-2</v>
      </c>
      <c r="F17">
        <v>-0.19174287401380274</v>
      </c>
      <c r="G17">
        <v>1.5332625265501002E-2</v>
      </c>
      <c r="H17">
        <v>0.73872247602895535</v>
      </c>
      <c r="I17">
        <v>8.0616675229258042E-2</v>
      </c>
      <c r="J17">
        <v>-0.62563823563263432</v>
      </c>
      <c r="K17">
        <v>5.1783905143463309E-3</v>
      </c>
      <c r="L17">
        <v>-0.26043993530509613</v>
      </c>
      <c r="M17">
        <v>-1.6450504833033241E-2</v>
      </c>
      <c r="N17">
        <v>0.76514864405624161</v>
      </c>
      <c r="O17">
        <v>3.5041848385729106E-18</v>
      </c>
      <c r="P17">
        <v>-7.6290136264644842E-2</v>
      </c>
      <c r="Q17">
        <v>5.008191362678379E-3</v>
      </c>
      <c r="R17">
        <v>-0.26823462513161772</v>
      </c>
      <c r="S17">
        <v>0.82782250032478255</v>
      </c>
      <c r="T17">
        <v>1.0244553435414248</v>
      </c>
      <c r="U17">
        <v>0.81497178567781026</v>
      </c>
      <c r="V17">
        <v>-0.79392523380959434</v>
      </c>
      <c r="W17">
        <v>2.1631394156551349</v>
      </c>
      <c r="X17">
        <v>-7.2273042018836193</v>
      </c>
      <c r="Y17">
        <v>1.0237204891869356E-2</v>
      </c>
      <c r="Z17">
        <v>4.1098037672601375</v>
      </c>
      <c r="AA17">
        <v>0.37626792658151897</v>
      </c>
      <c r="AB17">
        <v>1.9542453955334875</v>
      </c>
      <c r="AC17">
        <v>0.97935501800397562</v>
      </c>
      <c r="AD17">
        <v>-6.8927321983860637</v>
      </c>
      <c r="AE17">
        <v>-0.22731117756219416</v>
      </c>
      <c r="AF17">
        <v>7.843646614802247</v>
      </c>
      <c r="AG17">
        <v>8.4333751739080656E-2</v>
      </c>
      <c r="AH17">
        <v>1.4027510009872537</v>
      </c>
      <c r="AI17">
        <v>-3.8169649638742018E-2</v>
      </c>
      <c r="AJ17">
        <v>3.5123703265892856</v>
      </c>
      <c r="AK17">
        <v>24.179100215492713</v>
      </c>
      <c r="AL17">
        <v>24.925103318604425</v>
      </c>
      <c r="AM17">
        <v>8.7736166169793434E-2</v>
      </c>
      <c r="AN17">
        <v>3.8739222735238203</v>
      </c>
      <c r="AO17">
        <v>23.108016545949024</v>
      </c>
      <c r="AP17">
        <v>6.9749962665400576</v>
      </c>
      <c r="AQ17">
        <v>8.3078557853185195</v>
      </c>
      <c r="AR17">
        <v>27.243282682612037</v>
      </c>
      <c r="AS17">
        <v>3.7749947627441718</v>
      </c>
      <c r="AT17">
        <v>0.41460474506182443</v>
      </c>
      <c r="AU17">
        <v>-32.946149187472585</v>
      </c>
      <c r="AV17">
        <v>-35.914932352806311</v>
      </c>
      <c r="AW17">
        <v>4.838743669309073E-2</v>
      </c>
      <c r="AX17">
        <v>7.8411075010254843</v>
      </c>
      <c r="AY17">
        <v>-0.90326621529020956</v>
      </c>
      <c r="AZ17">
        <v>-0.21648803381828144</v>
      </c>
      <c r="BA17">
        <v>13.190616942969827</v>
      </c>
      <c r="BB17">
        <v>10.163583838961493</v>
      </c>
      <c r="BC17">
        <v>-84.635672750212393</v>
      </c>
      <c r="BD17">
        <v>-77.902956365748153</v>
      </c>
      <c r="BE17">
        <v>0.60441050633088211</v>
      </c>
      <c r="BF17">
        <v>-4.0022347231969091</v>
      </c>
      <c r="BG17">
        <v>-8.3581348140067764</v>
      </c>
      <c r="BH17">
        <v>-0.73250424473920928</v>
      </c>
      <c r="BI17">
        <v>20.283147500918759</v>
      </c>
      <c r="BJ17">
        <v>-2.3949219131963053</v>
      </c>
      <c r="BK17">
        <v>-11.235040552121795</v>
      </c>
      <c r="BL17">
        <v>17.595383707258584</v>
      </c>
      <c r="BM17">
        <v>2.7306103913661746</v>
      </c>
      <c r="BN17">
        <v>16.700788397565891</v>
      </c>
      <c r="BP17">
        <v>-1.1259791641583485</v>
      </c>
      <c r="BR17">
        <v>0.14642686728275997</v>
      </c>
      <c r="BT17">
        <v>-0.35444566641647957</v>
      </c>
    </row>
    <row r="18" spans="1:72" x14ac:dyDescent="0.2">
      <c r="A18">
        <v>-0.20470192496495634</v>
      </c>
      <c r="B18">
        <v>-1.3483422150723594</v>
      </c>
      <c r="C18">
        <v>0.35463540256723003</v>
      </c>
      <c r="D18">
        <v>0.10551483587323328</v>
      </c>
      <c r="E18">
        <v>-3.5257335045349183E-2</v>
      </c>
      <c r="F18">
        <v>-0.18254913582213553</v>
      </c>
      <c r="G18">
        <v>1.858563185915767E-2</v>
      </c>
      <c r="H18">
        <v>0.72822262484821687</v>
      </c>
      <c r="I18">
        <v>7.8136359255728358E-2</v>
      </c>
      <c r="J18">
        <v>-0.59953482303434069</v>
      </c>
      <c r="K18">
        <v>4.7472063074298181E-3</v>
      </c>
      <c r="L18">
        <v>-0.25045657373916902</v>
      </c>
      <c r="M18">
        <v>-1.6695240411489752E-2</v>
      </c>
      <c r="N18">
        <v>0.76815565226418936</v>
      </c>
      <c r="O18">
        <v>3.5535907574218534E-18</v>
      </c>
      <c r="P18">
        <v>-7.2334063916812394E-2</v>
      </c>
      <c r="Q18">
        <v>4.5849607275253879E-3</v>
      </c>
      <c r="R18">
        <v>-0.25853920653139034</v>
      </c>
      <c r="S18">
        <v>0.83894847011685136</v>
      </c>
      <c r="T18">
        <v>1.2757181688088075</v>
      </c>
      <c r="U18">
        <v>0.79784245128559905</v>
      </c>
      <c r="V18">
        <v>-0.75510769733733629</v>
      </c>
      <c r="W18">
        <v>2.136086719918743</v>
      </c>
      <c r="X18">
        <v>-6.8304561279037861</v>
      </c>
      <c r="Y18">
        <v>1.8471642867584639E-2</v>
      </c>
      <c r="Z18">
        <v>4.111096902409904</v>
      </c>
      <c r="AA18">
        <v>0.35993505526799618</v>
      </c>
      <c r="AB18">
        <v>1.8934183493011709</v>
      </c>
      <c r="AC18">
        <v>0.97379995881497083</v>
      </c>
      <c r="AD18">
        <v>-6.4142817227154136</v>
      </c>
      <c r="AE18">
        <v>-0.22742908119036143</v>
      </c>
      <c r="AF18">
        <v>7.392874842117565</v>
      </c>
      <c r="AG18">
        <v>8.1016734575382776E-2</v>
      </c>
      <c r="AH18">
        <v>1.3707127656434581</v>
      </c>
      <c r="AI18">
        <v>-3.4344638092026897E-2</v>
      </c>
      <c r="AJ18">
        <v>3.467510110022296</v>
      </c>
      <c r="AK18">
        <v>23.158477800917936</v>
      </c>
      <c r="AL18">
        <v>22.886973869603011</v>
      </c>
      <c r="AM18">
        <v>-0.79493398876725696</v>
      </c>
      <c r="AN18">
        <v>4.2325596817751263</v>
      </c>
      <c r="AO18">
        <v>24.149534457136678</v>
      </c>
      <c r="AP18">
        <v>8.2079495814400776</v>
      </c>
      <c r="AQ18">
        <v>7.050985929384912</v>
      </c>
      <c r="AR18">
        <v>27.008098991646563</v>
      </c>
      <c r="AS18">
        <v>3.3889920454917921</v>
      </c>
      <c r="AT18">
        <v>0.91243695058577956</v>
      </c>
      <c r="AU18">
        <v>-33.482324178685516</v>
      </c>
      <c r="AV18">
        <v>-35.82011267397472</v>
      </c>
      <c r="AW18">
        <v>0.49675485654167489</v>
      </c>
      <c r="AX18">
        <v>8.2630116308442947</v>
      </c>
      <c r="AY18">
        <v>-0.6801723186435501</v>
      </c>
      <c r="AZ18">
        <v>-0.15595649606194503</v>
      </c>
      <c r="BA18">
        <v>11.157408512267486</v>
      </c>
      <c r="BB18">
        <v>9.2499827206212206</v>
      </c>
      <c r="BC18">
        <v>-84.686715861911225</v>
      </c>
      <c r="BD18">
        <v>-77.271541279428064</v>
      </c>
      <c r="BE18">
        <v>-0.25263584504767561</v>
      </c>
      <c r="BF18">
        <v>-3.9158705802717089</v>
      </c>
      <c r="BG18">
        <v>-8.5386579084087</v>
      </c>
      <c r="BH18">
        <v>-0.73935771926758997</v>
      </c>
      <c r="BI18">
        <v>20.934489304478202</v>
      </c>
      <c r="BJ18">
        <v>-2.4630119540714221</v>
      </c>
      <c r="BK18">
        <v>-9.7677919498013974</v>
      </c>
      <c r="BL18">
        <v>16.842595663418589</v>
      </c>
      <c r="BM18">
        <v>2.417693441040321</v>
      </c>
      <c r="BN18">
        <v>16.336855986851816</v>
      </c>
      <c r="BP18">
        <v>-1.573949937947176</v>
      </c>
      <c r="BR18">
        <v>0.12686304096532086</v>
      </c>
      <c r="BT18">
        <v>-0.26739073968092347</v>
      </c>
    </row>
    <row r="19" spans="1:72" x14ac:dyDescent="0.2">
      <c r="A19">
        <v>-0.21522626729725902</v>
      </c>
      <c r="B19">
        <v>-1.3887200105462936</v>
      </c>
      <c r="C19">
        <v>0.34897517522183064</v>
      </c>
      <c r="D19">
        <v>0.13497707914063731</v>
      </c>
      <c r="E19">
        <v>-3.4913441675956489E-2</v>
      </c>
      <c r="F19">
        <v>-0.18911054195412746</v>
      </c>
      <c r="G19">
        <v>2.1838638452814453E-2</v>
      </c>
      <c r="H19">
        <v>0.72007373288067678</v>
      </c>
      <c r="I19">
        <v>7.565604328219859E-2</v>
      </c>
      <c r="J19">
        <v>-0.5607770281561546</v>
      </c>
      <c r="K19">
        <v>4.3160221005132914E-3</v>
      </c>
      <c r="L19">
        <v>-0.25203275583260348</v>
      </c>
      <c r="M19">
        <v>-1.6939975989946267E-2</v>
      </c>
      <c r="N19">
        <v>0.78467904111606113</v>
      </c>
      <c r="O19">
        <v>3.6029966762707977E-18</v>
      </c>
      <c r="P19">
        <v>-6.2620155445003531E-2</v>
      </c>
      <c r="Q19">
        <v>4.1617300923723812E-3</v>
      </c>
      <c r="R19">
        <v>-0.2613306867259797</v>
      </c>
      <c r="S19">
        <v>0.85007443990892051</v>
      </c>
      <c r="T19">
        <v>1.4725927516612842</v>
      </c>
      <c r="U19">
        <v>0.78071311689338707</v>
      </c>
      <c r="V19">
        <v>-0.75949557796294132</v>
      </c>
      <c r="W19">
        <v>2.1090340241823498</v>
      </c>
      <c r="X19">
        <v>-6.5564739098020208</v>
      </c>
      <c r="Y19">
        <v>2.6706080843300214E-2</v>
      </c>
      <c r="Z19">
        <v>4.1521351894575593</v>
      </c>
      <c r="AA19">
        <v>0.34360218395447273</v>
      </c>
      <c r="AB19">
        <v>1.8194081103593125</v>
      </c>
      <c r="AC19">
        <v>0.9682448996259656</v>
      </c>
      <c r="AD19">
        <v>-6.0988482605064771</v>
      </c>
      <c r="AE19">
        <v>-0.2275469848185287</v>
      </c>
      <c r="AF19">
        <v>7.1105045398915285</v>
      </c>
      <c r="AG19">
        <v>7.7699717411684757E-2</v>
      </c>
      <c r="AH19">
        <v>1.3239562368277014</v>
      </c>
      <c r="AI19">
        <v>-3.0519626545311655E-2</v>
      </c>
      <c r="AJ19">
        <v>3.472754155779703</v>
      </c>
      <c r="AK19">
        <v>21.80844121046718</v>
      </c>
      <c r="AL19">
        <v>20.342055139630116</v>
      </c>
      <c r="AM19">
        <v>-1.5165937182168903</v>
      </c>
      <c r="AN19">
        <v>4.8515858311178626</v>
      </c>
      <c r="AO19">
        <v>24.550116145204434</v>
      </c>
      <c r="AP19">
        <v>9.4184097139602887</v>
      </c>
      <c r="AQ19">
        <v>6.0243262015507417</v>
      </c>
      <c r="AR19">
        <v>26.948844896060692</v>
      </c>
      <c r="AS19">
        <v>3.2133483833799406</v>
      </c>
      <c r="AT19">
        <v>1.3852911922516973</v>
      </c>
      <c r="AU19">
        <v>-33.974620129291232</v>
      </c>
      <c r="AV19">
        <v>-35.716552918181286</v>
      </c>
      <c r="AW19">
        <v>0.98242913229421702</v>
      </c>
      <c r="AX19">
        <v>8.5191216577334092</v>
      </c>
      <c r="AY19">
        <v>-0.56722158345737439</v>
      </c>
      <c r="AZ19">
        <v>-9.8165960553789886E-2</v>
      </c>
      <c r="BA19">
        <v>10.116877409628682</v>
      </c>
      <c r="BB19">
        <v>8.3733338579690137</v>
      </c>
      <c r="BC19">
        <v>-84.650707550698101</v>
      </c>
      <c r="BD19">
        <v>-76.271273785128983</v>
      </c>
      <c r="BE19">
        <v>-0.75876979151197155</v>
      </c>
      <c r="BF19">
        <v>-3.7811267405395883</v>
      </c>
      <c r="BG19">
        <v>-8.5825730652902994</v>
      </c>
      <c r="BH19">
        <v>-0.83924069143549351</v>
      </c>
      <c r="BI19">
        <v>21.130823966502334</v>
      </c>
      <c r="BJ19">
        <v>-2.3800401985560549</v>
      </c>
      <c r="BK19">
        <v>-8.6524264930554597</v>
      </c>
      <c r="BL19">
        <v>15.577146543135985</v>
      </c>
      <c r="BM19">
        <v>2.1288764691083006</v>
      </c>
      <c r="BN19">
        <v>15.795384410676434</v>
      </c>
      <c r="BP19">
        <v>-2.0046172453550799</v>
      </c>
      <c r="BR19">
        <v>-4.0079587427139053E-2</v>
      </c>
      <c r="BT19">
        <v>-0.24735377478985104</v>
      </c>
    </row>
    <row r="20" spans="1:72" x14ac:dyDescent="0.2">
      <c r="A20">
        <v>-0.22575060962956173</v>
      </c>
      <c r="B20">
        <v>-1.4662630708640787</v>
      </c>
      <c r="C20">
        <v>0.34331494787643124</v>
      </c>
      <c r="D20">
        <v>0.17366185861860531</v>
      </c>
      <c r="E20">
        <v>-3.4569548306563794E-2</v>
      </c>
      <c r="F20">
        <v>-0.19955178664419193</v>
      </c>
      <c r="G20">
        <v>2.5091645046471236E-2</v>
      </c>
      <c r="H20">
        <v>0.75400275646759107</v>
      </c>
      <c r="I20">
        <v>7.3175727308668809E-2</v>
      </c>
      <c r="J20">
        <v>-0.54138546612490579</v>
      </c>
      <c r="K20">
        <v>3.8848378935967625E-3</v>
      </c>
      <c r="L20">
        <v>-0.25076916022159368</v>
      </c>
      <c r="M20">
        <v>-1.7184711568402785E-2</v>
      </c>
      <c r="N20">
        <v>0.78446294530244354</v>
      </c>
      <c r="O20">
        <v>3.6524025951197412E-18</v>
      </c>
      <c r="P20">
        <v>-4.3607475478496915E-2</v>
      </c>
      <c r="Q20">
        <v>3.7384994572193745E-3</v>
      </c>
      <c r="R20">
        <v>-0.26305371758154117</v>
      </c>
      <c r="S20">
        <v>0.86120040970098977</v>
      </c>
      <c r="T20">
        <v>1.6566420146017016</v>
      </c>
      <c r="U20">
        <v>0.76358378250117509</v>
      </c>
      <c r="V20">
        <v>-0.78328704943455385</v>
      </c>
      <c r="W20">
        <v>2.0819813284459565</v>
      </c>
      <c r="X20">
        <v>-6.3519933957234169</v>
      </c>
      <c r="Y20">
        <v>3.4940518819015789E-2</v>
      </c>
      <c r="Z20">
        <v>4.2507627232042386</v>
      </c>
      <c r="AA20">
        <v>0.32726931264094933</v>
      </c>
      <c r="AB20">
        <v>1.8121612057798222</v>
      </c>
      <c r="AC20">
        <v>0.96268984043696049</v>
      </c>
      <c r="AD20">
        <v>-5.8196024123573853</v>
      </c>
      <c r="AE20">
        <v>-0.22766488844669597</v>
      </c>
      <c r="AF20">
        <v>6.8854359996883936</v>
      </c>
      <c r="AG20">
        <v>7.4382700247986752E-2</v>
      </c>
      <c r="AH20">
        <v>1.338578215197342</v>
      </c>
      <c r="AI20">
        <v>-2.6694614998596398E-2</v>
      </c>
      <c r="AJ20">
        <v>3.5391434774241244</v>
      </c>
      <c r="AK20">
        <v>20.044637923656587</v>
      </c>
      <c r="AL20">
        <v>17.373965315162287</v>
      </c>
      <c r="AM20">
        <v>-2.0300496117071516</v>
      </c>
      <c r="AN20">
        <v>5.7217682625574566</v>
      </c>
      <c r="AO20">
        <v>24.122672921692079</v>
      </c>
      <c r="AP20">
        <v>10.063300262895726</v>
      </c>
      <c r="AQ20">
        <v>5.2147846946537317</v>
      </c>
      <c r="AR20">
        <v>27.374239488994139</v>
      </c>
      <c r="AS20">
        <v>3.1593680782345377</v>
      </c>
      <c r="AT20">
        <v>1.4482478465602369</v>
      </c>
      <c r="AU20">
        <v>-34.161277895231578</v>
      </c>
      <c r="AV20">
        <v>-35.379764623963219</v>
      </c>
      <c r="AW20">
        <v>1.4153995356454374</v>
      </c>
      <c r="AX20">
        <v>8.9684912397455392</v>
      </c>
      <c r="AY20">
        <v>-0.5625419714811869</v>
      </c>
      <c r="AZ20">
        <v>-6.2063995796385329E-2</v>
      </c>
      <c r="BA20">
        <v>10.073616476799563</v>
      </c>
      <c r="BB20">
        <v>7.8236603761327181</v>
      </c>
      <c r="BC20">
        <v>-84.433368004565381</v>
      </c>
      <c r="BD20">
        <v>-75.140880951607571</v>
      </c>
      <c r="BE20">
        <v>-0.92620552914362753</v>
      </c>
      <c r="BF20">
        <v>-3.8049661729586051</v>
      </c>
      <c r="BG20">
        <v>-8.5593607920180794</v>
      </c>
      <c r="BH20">
        <v>-1.0698890084712838</v>
      </c>
      <c r="BI20">
        <v>20.803975900196924</v>
      </c>
      <c r="BJ20">
        <v>-2.2250602125129593</v>
      </c>
      <c r="BK20">
        <v>-8.0090982072317924</v>
      </c>
      <c r="BL20">
        <v>13.795559846459392</v>
      </c>
      <c r="BM20">
        <v>1.7861077623924886</v>
      </c>
      <c r="BN20">
        <v>14.97171174119204</v>
      </c>
      <c r="BP20">
        <v>-2.4785106465528877</v>
      </c>
      <c r="BR20">
        <v>-0.33771127741913998</v>
      </c>
      <c r="BT20">
        <v>-0.28676767441190654</v>
      </c>
    </row>
    <row r="21" spans="1:72" x14ac:dyDescent="0.2">
      <c r="A21">
        <v>-0.2362749519618644</v>
      </c>
      <c r="B21">
        <v>-1.5535050422007994</v>
      </c>
      <c r="C21">
        <v>0.33765472053103185</v>
      </c>
      <c r="D21">
        <v>0.20840955698395064</v>
      </c>
      <c r="E21">
        <v>-3.4225654937171099E-2</v>
      </c>
      <c r="F21">
        <v>-0.20597905984677345</v>
      </c>
      <c r="G21">
        <v>2.8344651640128015E-2</v>
      </c>
      <c r="H21">
        <v>0.79533255177007089</v>
      </c>
      <c r="I21">
        <v>7.0695411335139041E-2</v>
      </c>
      <c r="J21">
        <v>-0.54214829902781791</v>
      </c>
      <c r="K21">
        <v>3.4536536866802358E-3</v>
      </c>
      <c r="L21">
        <v>-0.24766145511639462</v>
      </c>
      <c r="M21">
        <v>-1.7429447146859303E-2</v>
      </c>
      <c r="N21">
        <v>0.79103628137213711</v>
      </c>
      <c r="O21">
        <v>3.7018085139686854E-18</v>
      </c>
      <c r="P21">
        <v>-2.7425381450121959E-2</v>
      </c>
      <c r="Q21">
        <v>3.3152688220663691E-3</v>
      </c>
      <c r="R21">
        <v>-0.26362978084517574</v>
      </c>
      <c r="S21">
        <v>0.87232637949305891</v>
      </c>
      <c r="T21">
        <v>1.8194942672870085</v>
      </c>
      <c r="U21">
        <v>0.74645444810896322</v>
      </c>
      <c r="V21">
        <v>-0.81861314433408761</v>
      </c>
      <c r="W21">
        <v>2.0549286327095637</v>
      </c>
      <c r="X21">
        <v>-6.1875985649700587</v>
      </c>
      <c r="Y21">
        <v>4.3174956794731351E-2</v>
      </c>
      <c r="Z21">
        <v>4.3852570707370688</v>
      </c>
      <c r="AA21">
        <v>0.31093644132742593</v>
      </c>
      <c r="AB21">
        <v>1.8598810420606979</v>
      </c>
      <c r="AC21">
        <v>0.95713478124795537</v>
      </c>
      <c r="AD21">
        <v>-5.5221950344810526</v>
      </c>
      <c r="AE21">
        <v>-0.22778279207486324</v>
      </c>
      <c r="AF21">
        <v>6.6617544472266008</v>
      </c>
      <c r="AG21">
        <v>7.1065683084288747E-2</v>
      </c>
      <c r="AH21">
        <v>1.3865301247848925</v>
      </c>
      <c r="AI21">
        <v>-2.286960345188116E-2</v>
      </c>
      <c r="AJ21">
        <v>3.6454191727334972</v>
      </c>
      <c r="AK21">
        <v>17.931918368245586</v>
      </c>
      <c r="AL21">
        <v>14.091214640824102</v>
      </c>
      <c r="AM21">
        <v>-2.2910099806132673</v>
      </c>
      <c r="AN21">
        <v>6.718631187579267</v>
      </c>
      <c r="AO21">
        <v>23.369011463583131</v>
      </c>
      <c r="AP21">
        <v>10.528575612484866</v>
      </c>
      <c r="AQ21">
        <v>4.9652377976910627</v>
      </c>
      <c r="AR21">
        <v>28.434548044539653</v>
      </c>
      <c r="AS21">
        <v>3.0291852882398764</v>
      </c>
      <c r="AT21">
        <v>1.2981509872589363</v>
      </c>
      <c r="AU21">
        <v>-33.564680697964462</v>
      </c>
      <c r="AV21">
        <v>-35.207653330746417</v>
      </c>
      <c r="AW21">
        <v>2.0684863413923518</v>
      </c>
      <c r="AX21">
        <v>9.5395541593412467</v>
      </c>
      <c r="AY21">
        <v>-0.54211756752671514</v>
      </c>
      <c r="AZ21">
        <v>-5.4027530468111595E-2</v>
      </c>
      <c r="BA21">
        <v>9.8846052864929987</v>
      </c>
      <c r="BB21">
        <v>7.7011008422399545</v>
      </c>
      <c r="BC21">
        <v>-84.083879331951849</v>
      </c>
      <c r="BD21">
        <v>-73.713421987365095</v>
      </c>
      <c r="BE21">
        <v>-1.1178787917408113</v>
      </c>
      <c r="BF21">
        <v>-4.0356932486368926</v>
      </c>
      <c r="BG21">
        <v>-8.5608660433345669</v>
      </c>
      <c r="BH21">
        <v>-1.3602996985296221</v>
      </c>
      <c r="BI21">
        <v>19.984923136829575</v>
      </c>
      <c r="BJ21">
        <v>-2.1308924735020378</v>
      </c>
      <c r="BK21">
        <v>-7.70319612562046</v>
      </c>
      <c r="BL21">
        <v>11.576788747548559</v>
      </c>
      <c r="BM21">
        <v>1.3707286553005564</v>
      </c>
      <c r="BN21">
        <v>13.916164171693371</v>
      </c>
      <c r="BP21">
        <v>-2.7663932040293924</v>
      </c>
      <c r="BR21">
        <v>-0.77752471144685864</v>
      </c>
      <c r="BT21">
        <v>-0.17408658348623041</v>
      </c>
    </row>
    <row r="22" spans="1:72" x14ac:dyDescent="0.2">
      <c r="A22">
        <v>-0.24679929429416672</v>
      </c>
      <c r="B22">
        <v>-1.6197505860156418</v>
      </c>
      <c r="C22">
        <v>0.33199449318563268</v>
      </c>
      <c r="D22">
        <v>0.24874473983191184</v>
      </c>
      <c r="E22">
        <v>-3.3881761567778418E-2</v>
      </c>
      <c r="F22">
        <v>-0.22092731845907559</v>
      </c>
      <c r="G22">
        <v>3.1597658233784687E-2</v>
      </c>
      <c r="H22">
        <v>0.86299133112284443</v>
      </c>
      <c r="I22">
        <v>6.8215095361609343E-2</v>
      </c>
      <c r="J22">
        <v>-0.55276697150379006</v>
      </c>
      <c r="K22">
        <v>3.022469479763723E-3</v>
      </c>
      <c r="L22">
        <v>-0.25130555466162496</v>
      </c>
      <c r="M22">
        <v>-1.7674182725315811E-2</v>
      </c>
      <c r="N22">
        <v>0.77427395677552868</v>
      </c>
      <c r="O22">
        <v>3.7512144328176274E-18</v>
      </c>
      <c r="P22">
        <v>-1.2936627388292671E-2</v>
      </c>
      <c r="Q22">
        <v>2.8920381869133771E-3</v>
      </c>
      <c r="R22">
        <v>-0.26973436139133972</v>
      </c>
      <c r="S22">
        <v>0.88345234928512761</v>
      </c>
      <c r="T22">
        <v>1.8262602585454955</v>
      </c>
      <c r="U22">
        <v>0.7293251137167519</v>
      </c>
      <c r="V22">
        <v>-0.84147445629992379</v>
      </c>
      <c r="W22">
        <v>2.0278759369731718</v>
      </c>
      <c r="X22">
        <v>-6.0437114526857263</v>
      </c>
      <c r="Y22">
        <v>5.1409394770446641E-2</v>
      </c>
      <c r="Z22">
        <v>4.5008137101844365</v>
      </c>
      <c r="AA22">
        <v>0.29460357001390308</v>
      </c>
      <c r="AB22">
        <v>1.9112093441813027</v>
      </c>
      <c r="AC22">
        <v>0.95157972205895058</v>
      </c>
      <c r="AD22">
        <v>-5.2029977696119021</v>
      </c>
      <c r="AE22">
        <v>-0.22790069570303048</v>
      </c>
      <c r="AF22">
        <v>6.3715384035914093</v>
      </c>
      <c r="AG22">
        <v>6.7748665920590839E-2</v>
      </c>
      <c r="AH22">
        <v>1.4247176485574318</v>
      </c>
      <c r="AI22">
        <v>-1.9044591905166039E-2</v>
      </c>
      <c r="AJ22">
        <v>3.8273874360665125</v>
      </c>
      <c r="AK22">
        <v>15.300602485033394</v>
      </c>
      <c r="AL22">
        <v>10.851791020005656</v>
      </c>
      <c r="AM22">
        <v>-2.5399021056244382</v>
      </c>
      <c r="AN22">
        <v>7.6822500363605206</v>
      </c>
      <c r="AO22">
        <v>23.796184290124454</v>
      </c>
      <c r="AP22">
        <v>11.352342753173158</v>
      </c>
      <c r="AQ22">
        <v>4.72142232134832</v>
      </c>
      <c r="AR22">
        <v>30.251539996343968</v>
      </c>
      <c r="AS22">
        <v>2.9452819731355646</v>
      </c>
      <c r="AT22">
        <v>1.3648601549124937</v>
      </c>
      <c r="AU22">
        <v>-33.452108109203792</v>
      </c>
      <c r="AV22">
        <v>-35.411567204946621</v>
      </c>
      <c r="AW22">
        <v>2.7852378129364914</v>
      </c>
      <c r="AX22">
        <v>9.6727403831743253</v>
      </c>
      <c r="AY22">
        <v>-0.45828495887738785</v>
      </c>
      <c r="AZ22">
        <v>-5.5919092790748456E-2</v>
      </c>
      <c r="BA22">
        <v>9.1066076471002528</v>
      </c>
      <c r="BB22">
        <v>7.729956143815909</v>
      </c>
      <c r="BC22">
        <v>-83.616718209932444</v>
      </c>
      <c r="BD22">
        <v>-71.352238215048587</v>
      </c>
      <c r="BE22">
        <v>-1.2800113621943616</v>
      </c>
      <c r="BF22">
        <v>-4.3694046134240718</v>
      </c>
      <c r="BG22">
        <v>-8.619587406914464</v>
      </c>
      <c r="BH22">
        <v>-1.6169560552317257</v>
      </c>
      <c r="BI22">
        <v>18.769058311639455</v>
      </c>
      <c r="BJ22">
        <v>-2.1613072377438498</v>
      </c>
      <c r="BK22">
        <v>-7.5515654665714012</v>
      </c>
      <c r="BL22">
        <v>9.1957185782543647</v>
      </c>
      <c r="BM22">
        <v>0.95142077596650776</v>
      </c>
      <c r="BN22">
        <v>12.823331453641476</v>
      </c>
      <c r="BP22">
        <v>-2.5741230530862693</v>
      </c>
      <c r="BR22">
        <v>-1.2836521027230983</v>
      </c>
      <c r="BT22">
        <v>9.4744644579870391E-2</v>
      </c>
    </row>
    <row r="23" spans="1:72" x14ac:dyDescent="0.2">
      <c r="A23">
        <v>-0.25732363662646945</v>
      </c>
      <c r="B23">
        <v>-1.6017719739623848</v>
      </c>
      <c r="C23">
        <v>0.32633426584023328</v>
      </c>
      <c r="D23">
        <v>0.27581968330545548</v>
      </c>
      <c r="E23">
        <v>-3.3537868198385723E-2</v>
      </c>
      <c r="F23">
        <v>-0.22315082537191602</v>
      </c>
      <c r="G23">
        <v>3.4850664827441473E-2</v>
      </c>
      <c r="H23">
        <v>0.92310747144890992</v>
      </c>
      <c r="I23">
        <v>6.5734779388079562E-2</v>
      </c>
      <c r="J23">
        <v>-0.5527899204922101</v>
      </c>
      <c r="K23">
        <v>2.591285272847195E-3</v>
      </c>
      <c r="L23">
        <v>-0.24732910589904916</v>
      </c>
      <c r="M23">
        <v>-1.7918918303772329E-2</v>
      </c>
      <c r="N23">
        <v>0.74192237478479839</v>
      </c>
      <c r="O23">
        <v>3.8006203516665725E-18</v>
      </c>
      <c r="P23">
        <v>5.6616039658968637E-3</v>
      </c>
      <c r="Q23">
        <v>2.4688075517603695E-3</v>
      </c>
      <c r="R23">
        <v>-0.26563175774298736</v>
      </c>
      <c r="S23">
        <v>0.89457831907719698</v>
      </c>
      <c r="T23">
        <v>1.5915587661262984</v>
      </c>
      <c r="U23">
        <v>0.71219577932454003</v>
      </c>
      <c r="V23">
        <v>-0.80697731557934127</v>
      </c>
      <c r="W23">
        <v>2.0008232412367786</v>
      </c>
      <c r="X23">
        <v>-5.783166203193626</v>
      </c>
      <c r="Y23">
        <v>5.9643832746162216E-2</v>
      </c>
      <c r="Z23">
        <v>4.5130699789317568</v>
      </c>
      <c r="AA23">
        <v>0.27827069870037963</v>
      </c>
      <c r="AB23">
        <v>1.8889938815198615</v>
      </c>
      <c r="AC23">
        <v>0.94602466286994535</v>
      </c>
      <c r="AD23">
        <v>-4.7749186507457706</v>
      </c>
      <c r="AE23">
        <v>-0.22801859933119775</v>
      </c>
      <c r="AF23">
        <v>5.8393112699401657</v>
      </c>
      <c r="AG23">
        <v>6.4431648756892834E-2</v>
      </c>
      <c r="AH23">
        <v>1.4447500306606524</v>
      </c>
      <c r="AI23">
        <v>-1.5219580358450783E-2</v>
      </c>
      <c r="AJ23">
        <v>4.0411035186008046</v>
      </c>
      <c r="AK23">
        <v>12.227225606544144</v>
      </c>
      <c r="AL23">
        <v>8.1524873274226977</v>
      </c>
      <c r="AM23">
        <v>-2.8582555056146499</v>
      </c>
      <c r="AN23">
        <v>8.5004655592663969</v>
      </c>
      <c r="AO23">
        <v>25.040995300166347</v>
      </c>
      <c r="AP23">
        <v>12.653627432834446</v>
      </c>
      <c r="AQ23">
        <v>4.3869663141501967</v>
      </c>
      <c r="AR23">
        <v>32.732369908366792</v>
      </c>
      <c r="AS23">
        <v>2.9091616795358242</v>
      </c>
      <c r="AT23">
        <v>2.0030938400118439</v>
      </c>
      <c r="AU23">
        <v>-33.976423958052607</v>
      </c>
      <c r="AV23">
        <v>-35.523866305642677</v>
      </c>
      <c r="AW23">
        <v>3.5144412679891133</v>
      </c>
      <c r="AX23">
        <v>8.9517230837266357</v>
      </c>
      <c r="AY23">
        <v>-0.36743763511782307</v>
      </c>
      <c r="AZ23">
        <v>-2.1183324737853372E-2</v>
      </c>
      <c r="BA23">
        <v>8.2597122382964212</v>
      </c>
      <c r="BB23">
        <v>7.1994501855538049</v>
      </c>
      <c r="BC23">
        <v>-83.051692678987493</v>
      </c>
      <c r="BD23">
        <v>-67.668370666881202</v>
      </c>
      <c r="BE23">
        <v>-1.3656217828186825</v>
      </c>
      <c r="BF23">
        <v>-4.5970107228393378</v>
      </c>
      <c r="BG23">
        <v>-8.6896935207835639</v>
      </c>
      <c r="BH23">
        <v>-1.9094034068961363</v>
      </c>
      <c r="BI23">
        <v>17.254824631433742</v>
      </c>
      <c r="BJ23">
        <v>-2.294458540011731</v>
      </c>
      <c r="BK23">
        <v>-7.5326185950643891</v>
      </c>
      <c r="BL23">
        <v>7.1274608687247873</v>
      </c>
      <c r="BM23">
        <v>0.65107761739557724</v>
      </c>
      <c r="BN23">
        <v>11.914349014268746</v>
      </c>
      <c r="BP23">
        <v>-1.8968844195143029</v>
      </c>
      <c r="BR23">
        <v>-1.5858105636283577</v>
      </c>
      <c r="BT23">
        <v>0.31631752345069469</v>
      </c>
    </row>
    <row r="24" spans="1:72" x14ac:dyDescent="0.2">
      <c r="A24">
        <v>-0.26784797895877177</v>
      </c>
      <c r="B24">
        <v>-1.5901406619094205</v>
      </c>
      <c r="C24">
        <v>0.32067403849483411</v>
      </c>
      <c r="D24">
        <v>0.37821259290612014</v>
      </c>
      <c r="E24">
        <v>-3.3193974828993042E-2</v>
      </c>
      <c r="F24">
        <v>-0.24780148880510217</v>
      </c>
      <c r="G24">
        <v>3.8103671421098134E-2</v>
      </c>
      <c r="H24">
        <v>1.0119227907861958</v>
      </c>
      <c r="I24">
        <v>6.3254463414549877E-2</v>
      </c>
      <c r="J24">
        <v>-0.51306566146093646</v>
      </c>
      <c r="K24">
        <v>2.160101065930683E-3</v>
      </c>
      <c r="L24">
        <v>-0.2389781902761961</v>
      </c>
      <c r="M24">
        <v>-1.816365388222884E-2</v>
      </c>
      <c r="N24">
        <v>0.73280995526206938</v>
      </c>
      <c r="O24">
        <v>3.8500262705155144E-18</v>
      </c>
      <c r="P24">
        <v>4.9405972352617344E-2</v>
      </c>
      <c r="Q24">
        <v>2.0455769166073789E-3</v>
      </c>
      <c r="R24">
        <v>-0.26003771626649208</v>
      </c>
      <c r="S24">
        <v>0.90570428886926568</v>
      </c>
      <c r="T24">
        <v>1.3522318473885773</v>
      </c>
      <c r="U24">
        <v>0.69506644493232872</v>
      </c>
      <c r="V24">
        <v>-0.85793817657123905</v>
      </c>
      <c r="W24">
        <v>1.9737705455003867</v>
      </c>
      <c r="X24">
        <v>-5.6692717279113003</v>
      </c>
      <c r="Y24">
        <v>6.7878270721877493E-2</v>
      </c>
      <c r="Z24">
        <v>4.6613378359593298</v>
      </c>
      <c r="AA24">
        <v>0.26193782738685684</v>
      </c>
      <c r="AB24">
        <v>1.8305474931833929</v>
      </c>
      <c r="AC24">
        <v>0.94046960368094057</v>
      </c>
      <c r="AD24">
        <v>-4.4638920548141146</v>
      </c>
      <c r="AE24">
        <v>-0.22813650295936502</v>
      </c>
      <c r="AF24">
        <v>5.3885635758705792</v>
      </c>
      <c r="AG24">
        <v>6.1114631593194947E-2</v>
      </c>
      <c r="AH24">
        <v>1.4296890958534541</v>
      </c>
      <c r="AI24">
        <v>-1.1394568811735683E-2</v>
      </c>
      <c r="AJ24">
        <v>4.391519575427151</v>
      </c>
      <c r="AK24">
        <v>9.2789686798622544</v>
      </c>
      <c r="AL24">
        <v>6.2545800680458274</v>
      </c>
      <c r="AM24">
        <v>-3.1238245643553433</v>
      </c>
      <c r="AN24">
        <v>9.12886903989315</v>
      </c>
      <c r="AO24">
        <v>25.794100136002545</v>
      </c>
      <c r="AP24">
        <v>13.738714154772785</v>
      </c>
      <c r="AQ24">
        <v>4.8658753864122408</v>
      </c>
      <c r="AR24">
        <v>35.240627693981345</v>
      </c>
      <c r="AS24">
        <v>2.9235763596000832</v>
      </c>
      <c r="AT24">
        <v>2.9762862703137172</v>
      </c>
      <c r="AU24">
        <v>-33.740762022671525</v>
      </c>
      <c r="AV24">
        <v>-35.706677311229562</v>
      </c>
      <c r="AW24">
        <v>4.5138984494791288</v>
      </c>
      <c r="AX24">
        <v>7.8858747540610103</v>
      </c>
      <c r="AY24">
        <v>-0.29966078280479846</v>
      </c>
      <c r="AZ24">
        <v>1.1503567809931066E-2</v>
      </c>
      <c r="BA24">
        <v>7.6254324802167401</v>
      </c>
      <c r="BB24">
        <v>6.6991052363869796</v>
      </c>
      <c r="BC24">
        <v>-82.293864459684031</v>
      </c>
      <c r="BD24">
        <v>-63.475414202239051</v>
      </c>
      <c r="BE24">
        <v>-1.5612568093667405</v>
      </c>
      <c r="BF24">
        <v>-4.7265352058936987</v>
      </c>
      <c r="BG24">
        <v>-8.5914117461437502</v>
      </c>
      <c r="BH24">
        <v>-2.3612575154855882</v>
      </c>
      <c r="BI24">
        <v>15.550427230113922</v>
      </c>
      <c r="BJ24">
        <v>-2.4863174733997737</v>
      </c>
      <c r="BK24">
        <v>-7.8243301648511672</v>
      </c>
      <c r="BL24">
        <v>5.8576883127005193</v>
      </c>
      <c r="BM24">
        <v>0.59523898913289641</v>
      </c>
      <c r="BN24">
        <v>11.298919452294481</v>
      </c>
      <c r="BP24">
        <v>-1.2959732077956403</v>
      </c>
      <c r="BR24">
        <v>-1.5465147916687483</v>
      </c>
      <c r="BT24">
        <v>0.34230088052285984</v>
      </c>
    </row>
    <row r="25" spans="1:72" x14ac:dyDescent="0.2">
      <c r="A25">
        <v>-0.27837232129107448</v>
      </c>
      <c r="B25">
        <v>-1.6465448476295399</v>
      </c>
      <c r="C25">
        <v>0.31501381114943472</v>
      </c>
      <c r="D25">
        <v>0.40076127344441193</v>
      </c>
      <c r="E25">
        <v>-3.2850081459600347E-2</v>
      </c>
      <c r="F25">
        <v>-0.2533521817699419</v>
      </c>
      <c r="G25">
        <v>4.1356678014754927E-2</v>
      </c>
      <c r="H25">
        <v>1.0814506656338163</v>
      </c>
      <c r="I25">
        <v>6.0774147441020103E-2</v>
      </c>
      <c r="J25">
        <v>-0.52040961194143209</v>
      </c>
      <c r="K25">
        <v>1.7289168590141554E-3</v>
      </c>
      <c r="L25">
        <v>-0.22717456509335052</v>
      </c>
      <c r="M25">
        <v>-1.8408389460685355E-2</v>
      </c>
      <c r="N25">
        <v>0.71087873392738676</v>
      </c>
      <c r="O25">
        <v>3.8994321893644587E-18</v>
      </c>
      <c r="P25">
        <v>6.8346936703318872E-2</v>
      </c>
      <c r="Q25">
        <v>1.6223462814543717E-3</v>
      </c>
      <c r="R25">
        <v>-0.24920896939970372</v>
      </c>
      <c r="S25">
        <v>0.91683025866133483</v>
      </c>
      <c r="T25">
        <v>1.2821851390096324</v>
      </c>
      <c r="U25">
        <v>0.67793711054011685</v>
      </c>
      <c r="V25">
        <v>-0.81124230894538241</v>
      </c>
      <c r="W25">
        <v>1.9467178497639936</v>
      </c>
      <c r="X25">
        <v>-5.5001577451862387</v>
      </c>
      <c r="Y25">
        <v>7.6112708697593068E-2</v>
      </c>
      <c r="Z25">
        <v>4.7436191077627541</v>
      </c>
      <c r="AA25">
        <v>0.24560495607333338</v>
      </c>
      <c r="AB25">
        <v>1.8943443048969857</v>
      </c>
      <c r="AC25">
        <v>0.93491454449193545</v>
      </c>
      <c r="AD25">
        <v>-4.1529604571195797</v>
      </c>
      <c r="AE25">
        <v>-0.22825440658753229</v>
      </c>
      <c r="AF25">
        <v>5.0362879283200286</v>
      </c>
      <c r="AG25">
        <v>5.7797614429496935E-2</v>
      </c>
      <c r="AH25">
        <v>1.4431286700423578</v>
      </c>
      <c r="AI25">
        <v>-7.5695572650204268E-3</v>
      </c>
      <c r="AJ25">
        <v>4.6397738154306039</v>
      </c>
      <c r="AK25">
        <v>7.0841605198345663</v>
      </c>
      <c r="AL25">
        <v>5.1536197827047578</v>
      </c>
      <c r="AM25">
        <v>-3.1935891017790667</v>
      </c>
      <c r="AN25">
        <v>9.6045471378532667</v>
      </c>
      <c r="AO25">
        <v>26.770783221449388</v>
      </c>
      <c r="AP25">
        <v>13.506690695911937</v>
      </c>
      <c r="AQ25">
        <v>7.0139249883414712</v>
      </c>
      <c r="AR25">
        <v>37.29455222637781</v>
      </c>
      <c r="AS25">
        <v>3.1233651625503485</v>
      </c>
      <c r="AT25">
        <v>3.3785266895014368</v>
      </c>
      <c r="AU25">
        <v>-32.439115372723393</v>
      </c>
      <c r="AV25">
        <v>-35.860171564087814</v>
      </c>
      <c r="AW25">
        <v>5.8714331431940083</v>
      </c>
      <c r="AX25">
        <v>7.3758725061668082</v>
      </c>
      <c r="AY25">
        <v>-0.19272550105850575</v>
      </c>
      <c r="AZ25">
        <v>-2.9270601036376045E-2</v>
      </c>
      <c r="BA25">
        <v>6.6208857439936963</v>
      </c>
      <c r="BB25">
        <v>7.3230269492698374</v>
      </c>
      <c r="BC25">
        <v>-81.047419427607124</v>
      </c>
      <c r="BD25">
        <v>-59.969919643718981</v>
      </c>
      <c r="BE25">
        <v>-2.0153762476623935</v>
      </c>
      <c r="BF25">
        <v>-4.9567029920689372</v>
      </c>
      <c r="BG25">
        <v>-8.2333346418358975</v>
      </c>
      <c r="BH25">
        <v>-2.5926481558737939</v>
      </c>
      <c r="BI25">
        <v>13.820592614215377</v>
      </c>
      <c r="BJ25">
        <v>-2.7209718262980394</v>
      </c>
      <c r="BK25">
        <v>-8.7301411840859089</v>
      </c>
      <c r="BL25">
        <v>5.6126772271916439</v>
      </c>
      <c r="BM25">
        <v>0.84938979155401539</v>
      </c>
      <c r="BN25">
        <v>10.955376599077074</v>
      </c>
      <c r="BP25">
        <v>-0.8028547719655057</v>
      </c>
      <c r="BR25">
        <v>-1.2064267181826345</v>
      </c>
      <c r="BT25">
        <v>0.22053342315959412</v>
      </c>
    </row>
    <row r="26" spans="1:72" x14ac:dyDescent="0.2">
      <c r="A26">
        <v>-0.28889666362337751</v>
      </c>
      <c r="B26">
        <v>-1.7376660355962019</v>
      </c>
      <c r="C26">
        <v>0.3093535838040351</v>
      </c>
      <c r="D26">
        <v>0.35967250109167803</v>
      </c>
      <c r="E26">
        <v>-3.2506188090207638E-2</v>
      </c>
      <c r="F26">
        <v>-0.25196676702156889</v>
      </c>
      <c r="G26">
        <v>4.4609684608411818E-2</v>
      </c>
      <c r="H26">
        <v>1.1415596596058886</v>
      </c>
      <c r="I26">
        <v>5.8293831467490238E-2</v>
      </c>
      <c r="J26">
        <v>-0.53328142714404936</v>
      </c>
      <c r="K26">
        <v>1.2977326520976122E-3</v>
      </c>
      <c r="L26">
        <v>-0.21868593190552899</v>
      </c>
      <c r="M26">
        <v>-1.8653125039141884E-2</v>
      </c>
      <c r="N26">
        <v>0.70989702900444118</v>
      </c>
      <c r="O26">
        <v>3.9488381082134045E-18</v>
      </c>
      <c r="P26">
        <v>7.6003146001326127E-2</v>
      </c>
      <c r="Q26">
        <v>1.1991156463013507E-3</v>
      </c>
      <c r="R26">
        <v>-0.24164427128068874</v>
      </c>
      <c r="S26">
        <v>0.92795622845340442</v>
      </c>
      <c r="T26">
        <v>1.3184681976981523</v>
      </c>
      <c r="U26">
        <v>0.66080777614790431</v>
      </c>
      <c r="V26">
        <v>-0.67504232667773523</v>
      </c>
      <c r="W26">
        <v>1.9196651540275997</v>
      </c>
      <c r="X26">
        <v>-5.285268205798122</v>
      </c>
      <c r="Y26">
        <v>8.434714667330892E-2</v>
      </c>
      <c r="Z26">
        <v>4.853060839595285</v>
      </c>
      <c r="AA26">
        <v>0.2292720847598094</v>
      </c>
      <c r="AB26">
        <v>1.9859844726834484</v>
      </c>
      <c r="AC26">
        <v>0.92935948530293011</v>
      </c>
      <c r="AD26">
        <v>-3.8863596765946831</v>
      </c>
      <c r="AE26">
        <v>-0.22837231021569956</v>
      </c>
      <c r="AF26">
        <v>4.8185994282283779</v>
      </c>
      <c r="AG26">
        <v>5.4480597265798812E-2</v>
      </c>
      <c r="AH26">
        <v>1.4088894034585864</v>
      </c>
      <c r="AI26">
        <v>-3.7445457183050423E-3</v>
      </c>
      <c r="AJ26">
        <v>4.884337436944941</v>
      </c>
      <c r="AK26">
        <v>5.906437316795099</v>
      </c>
      <c r="AL26">
        <v>4.7473189822610289</v>
      </c>
      <c r="AM26">
        <v>-3.0034968346524491</v>
      </c>
      <c r="AN26">
        <v>9.9717385695133007</v>
      </c>
      <c r="AO26">
        <v>28.756505744477533</v>
      </c>
      <c r="AP26">
        <v>12.458011037339316</v>
      </c>
      <c r="AQ26">
        <v>10.781540884144968</v>
      </c>
      <c r="AR26">
        <v>39.005907047363721</v>
      </c>
      <c r="AS26">
        <v>3.5405665397651478</v>
      </c>
      <c r="AT26">
        <v>3.209763490839769</v>
      </c>
      <c r="AU26">
        <v>-30.787503297883525</v>
      </c>
      <c r="AV26">
        <v>-34.939376893829483</v>
      </c>
      <c r="AW26">
        <v>7.3857341228264302</v>
      </c>
      <c r="AX26">
        <v>7.210236641033088</v>
      </c>
      <c r="AY26">
        <v>-4.5287316760571156E-2</v>
      </c>
      <c r="AZ26">
        <v>-8.3708948419755055E-2</v>
      </c>
      <c r="BA26">
        <v>5.2293234761897871</v>
      </c>
      <c r="BB26">
        <v>8.1534081649714256</v>
      </c>
      <c r="BC26">
        <v>-79.159870271847637</v>
      </c>
      <c r="BD26">
        <v>-56.906402174482672</v>
      </c>
      <c r="BE26">
        <v>-2.6291406962194088</v>
      </c>
      <c r="BF26">
        <v>-5.3003002262736034</v>
      </c>
      <c r="BG26">
        <v>-7.9186572168717984</v>
      </c>
      <c r="BH26">
        <v>-2.0293576626542289</v>
      </c>
      <c r="BI26">
        <v>12.303030944861165</v>
      </c>
      <c r="BJ26">
        <v>-3.0036772146188566</v>
      </c>
      <c r="BK26">
        <v>-10.574617890381202</v>
      </c>
      <c r="BL26">
        <v>6.2831294223004237</v>
      </c>
      <c r="BM26">
        <v>1.3438667251208125</v>
      </c>
      <c r="BN26">
        <v>10.849115427053315</v>
      </c>
      <c r="BP26">
        <v>-0.26527663036585047</v>
      </c>
      <c r="BR26">
        <v>-0.90459533194768404</v>
      </c>
      <c r="BT26">
        <v>0.22861187863529581</v>
      </c>
    </row>
    <row r="27" spans="1:72" x14ac:dyDescent="0.2">
      <c r="A27">
        <v>-0.29942100595567983</v>
      </c>
      <c r="B27">
        <v>-1.4037639162942734</v>
      </c>
      <c r="C27">
        <v>0.30369335645863593</v>
      </c>
      <c r="D27">
        <v>0.4545154481910974</v>
      </c>
      <c r="E27">
        <v>-3.2162294720814957E-2</v>
      </c>
      <c r="F27">
        <v>-0.20735973552304329</v>
      </c>
      <c r="G27">
        <v>4.78626912020685E-2</v>
      </c>
      <c r="H27">
        <v>0.94329457239882875</v>
      </c>
      <c r="I27">
        <v>5.5813515493960547E-2</v>
      </c>
      <c r="J27">
        <v>-0.38513411237479522</v>
      </c>
      <c r="K27">
        <v>8.6654844518109899E-4</v>
      </c>
      <c r="L27">
        <v>-0.161716309714933</v>
      </c>
      <c r="M27">
        <v>-1.8897860617598392E-2</v>
      </c>
      <c r="N27">
        <v>1.2048227521969406</v>
      </c>
      <c r="O27">
        <v>3.9982440270623473E-18</v>
      </c>
      <c r="P27">
        <v>0.14404093311708127</v>
      </c>
      <c r="Q27">
        <v>7.7588501114835831E-4</v>
      </c>
      <c r="R27">
        <v>-0.19536965139442419</v>
      </c>
      <c r="S27">
        <v>0.93908219824547323</v>
      </c>
      <c r="T27">
        <v>1.0316422825631739</v>
      </c>
      <c r="U27">
        <v>0.643678441755693</v>
      </c>
      <c r="V27">
        <v>-0.8496029666671675</v>
      </c>
      <c r="W27">
        <v>1.8926124582912074</v>
      </c>
      <c r="X27">
        <v>-6.1934448089513703</v>
      </c>
      <c r="Y27">
        <v>9.2581584649024246E-2</v>
      </c>
      <c r="Z27">
        <v>5.6058118459491784</v>
      </c>
      <c r="AA27">
        <v>0.21293921344628652</v>
      </c>
      <c r="AB27">
        <v>1.955007096795748</v>
      </c>
      <c r="AC27">
        <v>0.92380442611392533</v>
      </c>
      <c r="AD27">
        <v>-4.8063743111563797</v>
      </c>
      <c r="AE27">
        <v>-0.22849021384386681</v>
      </c>
      <c r="AF27">
        <v>5.8268324915166403</v>
      </c>
      <c r="AG27">
        <v>5.1163580102100904E-2</v>
      </c>
      <c r="AH27">
        <v>1.2146120654644927</v>
      </c>
      <c r="AI27">
        <v>8.0465828410078433E-5</v>
      </c>
      <c r="AJ27">
        <v>5.6399396559737447</v>
      </c>
      <c r="AK27">
        <v>5.6012409360591828</v>
      </c>
      <c r="AL27">
        <v>4.6596326646362973</v>
      </c>
      <c r="AM27">
        <v>-2.5995135768036715</v>
      </c>
      <c r="AN27">
        <v>10.188236223335162</v>
      </c>
      <c r="AO27">
        <v>29.999694785389448</v>
      </c>
      <c r="AP27">
        <v>12.758448671496666</v>
      </c>
      <c r="AQ27">
        <v>15.165729487648374</v>
      </c>
      <c r="AR27">
        <v>40.24320189716682</v>
      </c>
      <c r="AS27">
        <v>3.7017091669788269</v>
      </c>
      <c r="AT27">
        <v>3.7675489936805344</v>
      </c>
      <c r="AU27">
        <v>-28.724077562493321</v>
      </c>
      <c r="AV27">
        <v>-33.921475013315963</v>
      </c>
      <c r="AW27">
        <v>8.7628234417557707</v>
      </c>
      <c r="AX27">
        <v>6.3330104332075789</v>
      </c>
      <c r="AY27">
        <v>1.7531840831670798E-2</v>
      </c>
      <c r="AZ27">
        <v>-8.2278110886714093E-2</v>
      </c>
      <c r="BA27">
        <v>4.6344071892852963</v>
      </c>
      <c r="BB27">
        <v>8.1316316451786985</v>
      </c>
      <c r="BC27">
        <v>-76.920713749895725</v>
      </c>
      <c r="BD27">
        <v>-53.36240559196002</v>
      </c>
      <c r="BE27">
        <v>-3.1813184990857826</v>
      </c>
      <c r="BF27">
        <v>-5.5389303141951016</v>
      </c>
      <c r="BG27">
        <v>-8.1918637068642735</v>
      </c>
      <c r="BH27">
        <v>-1.0251388219718833</v>
      </c>
      <c r="BI27">
        <v>11.317467026070505</v>
      </c>
      <c r="BJ27">
        <v>-3.306952695367928</v>
      </c>
      <c r="BK27">
        <v>-13.466279213788043</v>
      </c>
      <c r="BL27">
        <v>7.4685460947239495</v>
      </c>
      <c r="BM27">
        <v>1.8232641750430836</v>
      </c>
      <c r="BN27">
        <v>11.011945775007344</v>
      </c>
      <c r="BP27">
        <v>3.6956654989786973E-2</v>
      </c>
      <c r="BR27">
        <v>-0.57220601829084417</v>
      </c>
      <c r="BT27">
        <v>1.0408304265471577</v>
      </c>
    </row>
    <row r="28" spans="1:72" x14ac:dyDescent="0.2">
      <c r="A28">
        <v>-0.30994534828798215</v>
      </c>
      <c r="B28">
        <v>-1.2555039470744054</v>
      </c>
      <c r="C28">
        <v>0.29803312911323676</v>
      </c>
      <c r="D28">
        <v>0.59241001652183845</v>
      </c>
      <c r="E28">
        <v>-3.1818401351422276E-2</v>
      </c>
      <c r="F28">
        <v>-0.19031268521257563</v>
      </c>
      <c r="G28">
        <v>5.1115697795725154E-2</v>
      </c>
      <c r="H28">
        <v>0.80737638224726549</v>
      </c>
      <c r="I28">
        <v>5.3333199520430863E-2</v>
      </c>
      <c r="J28">
        <v>-0.27212214893912084</v>
      </c>
      <c r="K28">
        <v>4.3536423826458703E-4</v>
      </c>
      <c r="L28">
        <v>-0.12684487519854398</v>
      </c>
      <c r="M28">
        <v>-1.9142596196054903E-2</v>
      </c>
      <c r="N28">
        <v>1.4733678669538737</v>
      </c>
      <c r="O28">
        <v>4.04764994591129E-18</v>
      </c>
      <c r="P28">
        <v>0.18982637838075522</v>
      </c>
      <c r="Q28">
        <v>3.5265437599536721E-4</v>
      </c>
      <c r="R28">
        <v>-0.15315180944633522</v>
      </c>
      <c r="S28">
        <v>0.95020816803754204</v>
      </c>
      <c r="T28">
        <v>1.0928630053667054</v>
      </c>
      <c r="U28">
        <v>0.62654910736348168</v>
      </c>
      <c r="V28">
        <v>-1.067237166904168</v>
      </c>
      <c r="W28">
        <v>1.8655597625548155</v>
      </c>
      <c r="X28">
        <v>-6.3109086624040138</v>
      </c>
      <c r="Y28">
        <v>0.10081602262473952</v>
      </c>
      <c r="Z28">
        <v>5.9927982093709389</v>
      </c>
      <c r="AA28">
        <v>0.19660634213276371</v>
      </c>
      <c r="AB28">
        <v>1.8355052110215981</v>
      </c>
      <c r="AC28">
        <v>0.91824936692492032</v>
      </c>
      <c r="AD28">
        <v>-4.9621144158320485</v>
      </c>
      <c r="AE28">
        <v>-0.22860811747203411</v>
      </c>
      <c r="AF28">
        <v>5.8842112189624824</v>
      </c>
      <c r="AG28">
        <v>4.7846562938403024E-2</v>
      </c>
      <c r="AH28">
        <v>1.0377980487360767</v>
      </c>
      <c r="AI28">
        <v>3.9054773751251923E-3</v>
      </c>
      <c r="AJ28">
        <v>6.1959763092722682</v>
      </c>
      <c r="AK28">
        <v>5.6975367335145641</v>
      </c>
      <c r="AL28">
        <v>4.4822028314922351</v>
      </c>
      <c r="AM28">
        <v>-2.2146804421324591</v>
      </c>
      <c r="AN28">
        <v>10.190239110652906</v>
      </c>
      <c r="AO28">
        <v>29.210534681125417</v>
      </c>
      <c r="AP28">
        <v>14.705135834851358</v>
      </c>
      <c r="AQ28">
        <v>18.671606257214449</v>
      </c>
      <c r="AR28">
        <v>40.68019023371253</v>
      </c>
      <c r="AS28">
        <v>2.9889869934866224</v>
      </c>
      <c r="AT28">
        <v>5.3295849561924395</v>
      </c>
      <c r="AU28">
        <v>-26.118206660853211</v>
      </c>
      <c r="AV28">
        <v>-34.542432596225481</v>
      </c>
      <c r="AW28">
        <v>9.7087999944711925</v>
      </c>
      <c r="AX28">
        <v>4.0176801325573557</v>
      </c>
      <c r="AY28">
        <v>-5.5374608071669162E-2</v>
      </c>
      <c r="AZ28">
        <v>-5.5531525058793142E-2</v>
      </c>
      <c r="BA28">
        <v>5.3247160584966888</v>
      </c>
      <c r="BB28">
        <v>7.7240411134363205</v>
      </c>
      <c r="BC28">
        <v>-74.791618192868043</v>
      </c>
      <c r="BD28">
        <v>-49.018310188939154</v>
      </c>
      <c r="BE28">
        <v>-3.4909860519630564</v>
      </c>
      <c r="BF28">
        <v>-5.5376558681479855</v>
      </c>
      <c r="BG28">
        <v>-9.1677735803196168</v>
      </c>
      <c r="BH28">
        <v>-0.57497415353288583</v>
      </c>
      <c r="BI28">
        <v>11.079562637017501</v>
      </c>
      <c r="BJ28">
        <v>-3.6141956302794638</v>
      </c>
      <c r="BK28">
        <v>-17.028067246804387</v>
      </c>
      <c r="BL28">
        <v>8.6895932559006432</v>
      </c>
      <c r="BM28">
        <v>1.9958265594725686</v>
      </c>
      <c r="BN28">
        <v>11.512266692835446</v>
      </c>
      <c r="BP28">
        <v>3.317882949366309E-2</v>
      </c>
      <c r="BR28">
        <v>-0.32073411911833344</v>
      </c>
      <c r="BT28">
        <v>2.4220202564583362</v>
      </c>
    </row>
    <row r="29" spans="1:72" x14ac:dyDescent="0.2">
      <c r="A29">
        <v>-0.3204696605070716</v>
      </c>
      <c r="B29">
        <v>-1.6382046937942505</v>
      </c>
      <c r="C29">
        <v>0.29237291796339882</v>
      </c>
      <c r="D29">
        <v>0.62233185768127441</v>
      </c>
      <c r="E29">
        <v>-3.1474508966008827E-2</v>
      </c>
      <c r="F29">
        <v>-0.14517790079116821</v>
      </c>
      <c r="G29">
        <v>5.4368695081581195E-2</v>
      </c>
      <c r="H29">
        <v>0.96007245779037476</v>
      </c>
      <c r="I29">
        <v>5.0852890643808581E-2</v>
      </c>
      <c r="J29">
        <v>-0.39606907963752747</v>
      </c>
      <c r="K29">
        <v>4.1812650918488826E-6</v>
      </c>
      <c r="L29">
        <v>-9.2289544641971588E-2</v>
      </c>
      <c r="M29">
        <v>-1.9387331074251543E-2</v>
      </c>
      <c r="N29">
        <v>0.86294090747833252</v>
      </c>
      <c r="O29">
        <v>4.097055723395488E-18</v>
      </c>
      <c r="P29">
        <v>5.1631350070238113E-2</v>
      </c>
      <c r="Q29">
        <v>-7.057504817133825E-5</v>
      </c>
      <c r="R29">
        <v>-9.1815084218978882E-2</v>
      </c>
      <c r="S29">
        <v>0.96133410599496627</v>
      </c>
      <c r="T29">
        <v>1.5954376459121704</v>
      </c>
      <c r="U29">
        <v>0.60941982198329203</v>
      </c>
      <c r="V29">
        <v>-0.97280973196029663</v>
      </c>
      <c r="W29">
        <v>1.8385071442240761</v>
      </c>
      <c r="X29">
        <v>-3.9809465408325195</v>
      </c>
      <c r="Y29">
        <v>0.10905043703932613</v>
      </c>
      <c r="Z29">
        <v>4.8335967063903809</v>
      </c>
      <c r="AA29">
        <v>0.1802735175523493</v>
      </c>
      <c r="AB29">
        <v>1.5388801097869873</v>
      </c>
      <c r="AC29">
        <v>0.91269432363056002</v>
      </c>
      <c r="AD29">
        <v>-2.8599293231964111</v>
      </c>
      <c r="AE29">
        <v>-0.22872602076284471</v>
      </c>
      <c r="AF29">
        <v>3.3885011672973633</v>
      </c>
      <c r="AG29">
        <v>4.4529555265658667E-2</v>
      </c>
      <c r="AH29">
        <v>0.88576042652130127</v>
      </c>
      <c r="AI29">
        <v>7.7304779773666732E-3</v>
      </c>
      <c r="AJ29">
        <v>5.3442401885986328</v>
      </c>
      <c r="AK29">
        <v>5.7643449802210514</v>
      </c>
      <c r="AL29">
        <v>4.3176029116461958</v>
      </c>
      <c r="AM29">
        <v>-2.1389106642995523</v>
      </c>
      <c r="AN29">
        <v>10.031969263276151</v>
      </c>
      <c r="AO29">
        <v>27.930299837054026</v>
      </c>
      <c r="AP29">
        <v>16.010897442877834</v>
      </c>
      <c r="AQ29">
        <v>20.428580128224457</v>
      </c>
      <c r="AR29">
        <v>40.593760841296557</v>
      </c>
      <c r="AS29">
        <v>1.8756982255757273</v>
      </c>
      <c r="AT29">
        <v>6.4401554863269803</v>
      </c>
      <c r="AU29">
        <v>-23.97528904344216</v>
      </c>
      <c r="AV29">
        <v>-36.239023471793473</v>
      </c>
      <c r="AW29">
        <v>9.8851099508371316</v>
      </c>
      <c r="AX29">
        <v>0.17603482566448406</v>
      </c>
      <c r="AY29">
        <v>-0.1826979420040955</v>
      </c>
      <c r="AZ29">
        <v>-6.6115804278895948E-2</v>
      </c>
      <c r="BA29">
        <v>6.5265339005523639</v>
      </c>
      <c r="BB29">
        <v>7.885436321306277</v>
      </c>
      <c r="BC29">
        <v>-72.770105832496682</v>
      </c>
      <c r="BD29">
        <v>-43.993323576130102</v>
      </c>
      <c r="BE29">
        <v>-3.4420832237378081</v>
      </c>
      <c r="BF29">
        <v>-5.2148951081944661</v>
      </c>
      <c r="BG29">
        <v>-10.492732970911534</v>
      </c>
      <c r="BH29">
        <v>-0.85110752459770567</v>
      </c>
      <c r="BI29">
        <v>11.470330262852579</v>
      </c>
      <c r="BJ29">
        <v>-3.9992422449032214</v>
      </c>
      <c r="BK29">
        <v>-20.613620198123844</v>
      </c>
      <c r="BL29">
        <v>9.6912666208712448</v>
      </c>
      <c r="BM29">
        <v>1.8220423938902262</v>
      </c>
      <c r="BN29">
        <v>12.317131993508827</v>
      </c>
      <c r="BP29">
        <v>5.183831974864006E-2</v>
      </c>
      <c r="BR29">
        <v>-8.7105840444564819E-2</v>
      </c>
      <c r="BT29">
        <v>2.1644911766052246</v>
      </c>
    </row>
    <row r="30" spans="1:72" x14ac:dyDescent="0.2">
      <c r="A30">
        <v>-0.33099403295258761</v>
      </c>
      <c r="B30">
        <v>-1.2606342530888366</v>
      </c>
      <c r="C30">
        <v>0.28671267442243797</v>
      </c>
      <c r="D30">
        <v>0.40317815808472646</v>
      </c>
      <c r="E30">
        <v>-3.1130614612636887E-2</v>
      </c>
      <c r="F30">
        <v>-8.2341802063044311E-2</v>
      </c>
      <c r="G30">
        <v>5.762171098303874E-2</v>
      </c>
      <c r="H30">
        <v>0.69997487586343632</v>
      </c>
      <c r="I30">
        <v>4.8372567573371307E-2</v>
      </c>
      <c r="J30">
        <v>-0.37545937989951111</v>
      </c>
      <c r="K30">
        <v>-4.2700417556846898E-4</v>
      </c>
      <c r="L30">
        <v>-8.5201109134207392E-2</v>
      </c>
      <c r="M30">
        <v>-1.9632067352967936E-2</v>
      </c>
      <c r="N30">
        <v>0.55933246398746017</v>
      </c>
      <c r="O30">
        <v>4.1464617836091785E-18</v>
      </c>
      <c r="P30">
        <v>-5.8978786504429413E-3</v>
      </c>
      <c r="Q30">
        <v>-4.9380689431064622E-4</v>
      </c>
      <c r="R30">
        <v>-7.683670356682118E-2</v>
      </c>
      <c r="S30">
        <v>0.97246010762168045</v>
      </c>
      <c r="T30">
        <v>1.1232072204217354</v>
      </c>
      <c r="U30">
        <v>0.59229043857905794</v>
      </c>
      <c r="V30">
        <v>-0.6466648576266355</v>
      </c>
      <c r="W30">
        <v>1.8114543710820294</v>
      </c>
      <c r="X30">
        <v>-2.4678356933399828</v>
      </c>
      <c r="Y30">
        <v>0.11728489857617068</v>
      </c>
      <c r="Z30">
        <v>3.3246487506087332</v>
      </c>
      <c r="AA30">
        <v>0.16394059950571685</v>
      </c>
      <c r="AB30">
        <v>1.1854467946791072</v>
      </c>
      <c r="AC30">
        <v>0.90713924854691019</v>
      </c>
      <c r="AD30">
        <v>-1.7972602219670806</v>
      </c>
      <c r="AE30">
        <v>-0.22884392472836862</v>
      </c>
      <c r="AF30">
        <v>1.8742862635336501</v>
      </c>
      <c r="AG30">
        <v>4.1212528611006993E-2</v>
      </c>
      <c r="AH30">
        <v>0.69698479364986332</v>
      </c>
      <c r="AI30">
        <v>1.1555500468555694E-2</v>
      </c>
      <c r="AJ30">
        <v>3.9558285843300087</v>
      </c>
      <c r="AK30">
        <v>5.6531671026785357</v>
      </c>
      <c r="AL30">
        <v>4.5578348858447031</v>
      </c>
      <c r="AM30">
        <v>-2.3501626068193309</v>
      </c>
      <c r="AN30">
        <v>9.8694455789032816</v>
      </c>
      <c r="AO30">
        <v>28.329972532499205</v>
      </c>
      <c r="AP30">
        <v>15.81681956093424</v>
      </c>
      <c r="AQ30">
        <v>21.095552130690542</v>
      </c>
      <c r="AR30">
        <v>40.524690084813244</v>
      </c>
      <c r="AS30">
        <v>1.3351514867903493</v>
      </c>
      <c r="AT30">
        <v>6.4742793029989238</v>
      </c>
      <c r="AU30">
        <v>-23.286391510383698</v>
      </c>
      <c r="AV30">
        <v>-37.711428673623097</v>
      </c>
      <c r="AW30">
        <v>8.8402044186731246</v>
      </c>
      <c r="AX30">
        <v>-5.0584117034434648</v>
      </c>
      <c r="AY30">
        <v>-0.2187764809860146</v>
      </c>
      <c r="AZ30">
        <v>-0.14441010191204059</v>
      </c>
      <c r="BA30">
        <v>6.8660616223777726</v>
      </c>
      <c r="BB30">
        <v>9.0751189585975727</v>
      </c>
      <c r="BC30">
        <v>-70.122807135904111</v>
      </c>
      <c r="BD30">
        <v>-38.32222259115381</v>
      </c>
      <c r="BE30">
        <v>-2.9378703088310001</v>
      </c>
      <c r="BF30">
        <v>-4.4897153862475001</v>
      </c>
      <c r="BG30">
        <v>-11.95250057011503</v>
      </c>
      <c r="BH30">
        <v>-0.90179254921834584</v>
      </c>
      <c r="BI30">
        <v>11.994279418346501</v>
      </c>
      <c r="BJ30">
        <v>-4.4974542621699953</v>
      </c>
      <c r="BK30">
        <v>-23.56206983064682</v>
      </c>
      <c r="BL30">
        <v>10.499099107545625</v>
      </c>
      <c r="BM30">
        <v>1.5658847739611061</v>
      </c>
      <c r="BN30">
        <v>13.236081424914364</v>
      </c>
      <c r="BP30">
        <v>0.34344947656024771</v>
      </c>
      <c r="BR30">
        <v>-4.9919568939624431E-2</v>
      </c>
      <c r="BT30">
        <v>1.7811653699453549</v>
      </c>
    </row>
    <row r="31" spans="1:72" x14ac:dyDescent="0.2">
      <c r="A31">
        <v>-0.34151837528489026</v>
      </c>
      <c r="B31">
        <v>-0.68076919048959783</v>
      </c>
      <c r="C31">
        <v>0.28105244707703858</v>
      </c>
      <c r="D31">
        <v>0.12575601602887945</v>
      </c>
      <c r="E31">
        <v>-3.0786721243244192E-2</v>
      </c>
      <c r="F31">
        <v>-3.4097904171209226E-2</v>
      </c>
      <c r="G31">
        <v>6.0874717576695499E-2</v>
      </c>
      <c r="H31">
        <v>0.35613940625133556</v>
      </c>
      <c r="I31">
        <v>4.5892251599841533E-2</v>
      </c>
      <c r="J31">
        <v>-0.27989451341770005</v>
      </c>
      <c r="K31">
        <v>-8.5818838248499568E-4</v>
      </c>
      <c r="L31">
        <v>-9.4515364927097473E-2</v>
      </c>
      <c r="M31">
        <v>-1.9876802931424457E-2</v>
      </c>
      <c r="N31">
        <v>0.373584638016075</v>
      </c>
      <c r="O31">
        <v>4.1958677024581221E-18</v>
      </c>
      <c r="P31">
        <v>-8.9940482183188571E-3</v>
      </c>
      <c r="Q31">
        <v>-9.1703752946365119E-4</v>
      </c>
      <c r="R31">
        <v>-8.3210951689023566E-2</v>
      </c>
      <c r="S31">
        <v>0.98358607741374959</v>
      </c>
      <c r="T31">
        <v>0.41545329192942554</v>
      </c>
      <c r="U31">
        <v>0.57516110418684596</v>
      </c>
      <c r="V31">
        <v>-0.26921357822639203</v>
      </c>
      <c r="W31">
        <v>1.7844016753456364</v>
      </c>
      <c r="X31">
        <v>-1.4020829545183382</v>
      </c>
      <c r="Y31">
        <v>0.12551933655188621</v>
      </c>
      <c r="Z31">
        <v>1.8849330288722173</v>
      </c>
      <c r="AA31">
        <v>0.14760772819219348</v>
      </c>
      <c r="AB31">
        <v>0.80126045577370375</v>
      </c>
      <c r="AC31">
        <v>0.90158418935790519</v>
      </c>
      <c r="AD31">
        <v>-1.1540944478931161</v>
      </c>
      <c r="AE31">
        <v>-0.22896182835653589</v>
      </c>
      <c r="AF31">
        <v>0.94029998216943667</v>
      </c>
      <c r="AG31">
        <v>3.7895511447309002E-2</v>
      </c>
      <c r="AH31">
        <v>0.50117829592753471</v>
      </c>
      <c r="AI31">
        <v>1.5380512015270936E-2</v>
      </c>
      <c r="AJ31">
        <v>2.5069226050585853</v>
      </c>
      <c r="AK31">
        <v>5.4817105054969337</v>
      </c>
      <c r="AL31">
        <v>5.2780760463555092</v>
      </c>
      <c r="AM31">
        <v>-2.6102941951880596</v>
      </c>
      <c r="AN31">
        <v>9.7418688746821474</v>
      </c>
      <c r="AO31">
        <v>30.179477902928529</v>
      </c>
      <c r="AP31">
        <v>15.582844122570418</v>
      </c>
      <c r="AQ31">
        <v>21.889525384841413</v>
      </c>
      <c r="AR31">
        <v>40.597705195386006</v>
      </c>
      <c r="AS31">
        <v>1.6113976569718287</v>
      </c>
      <c r="AT31">
        <v>6.5205398558699139</v>
      </c>
      <c r="AU31">
        <v>-24.054658085596433</v>
      </c>
      <c r="AV31">
        <v>-38.52516523499861</v>
      </c>
      <c r="AW31">
        <v>6.3256651018671137</v>
      </c>
      <c r="AX31">
        <v>-10.926663399519351</v>
      </c>
      <c r="AY31">
        <v>-0.1628293483218789</v>
      </c>
      <c r="AZ31">
        <v>-0.24479930588443788</v>
      </c>
      <c r="BA31">
        <v>6.3393375629877395</v>
      </c>
      <c r="BB31">
        <v>10.588999639924992</v>
      </c>
      <c r="BC31">
        <v>-66.094073200104674</v>
      </c>
      <c r="BD31">
        <v>-32.414649774550369</v>
      </c>
      <c r="BE31">
        <v>-1.8181402528753685</v>
      </c>
      <c r="BF31">
        <v>-3.5253347250263039</v>
      </c>
      <c r="BG31">
        <v>-13.574043659358461</v>
      </c>
      <c r="BH31">
        <v>-0.13729433286673531</v>
      </c>
      <c r="BI31">
        <v>12.175024856701302</v>
      </c>
      <c r="BJ31">
        <v>-4.9663762249029775</v>
      </c>
      <c r="BK31">
        <v>-25.61649116150085</v>
      </c>
      <c r="BL31">
        <v>11.19714484229633</v>
      </c>
      <c r="BM31">
        <v>1.5020890990957796</v>
      </c>
      <c r="BN31">
        <v>14.031738586273368</v>
      </c>
      <c r="BP31">
        <v>0.32048429425780522</v>
      </c>
      <c r="BR31">
        <v>-5.6015668600295457E-2</v>
      </c>
      <c r="BT31">
        <v>1.2114126077335272</v>
      </c>
    </row>
    <row r="32" spans="1:72" x14ac:dyDescent="0.2">
      <c r="A32">
        <v>-0.35204271761719291</v>
      </c>
      <c r="B32">
        <v>-0.4848268465546286</v>
      </c>
      <c r="C32">
        <v>0.27539221973163919</v>
      </c>
      <c r="D32">
        <v>-7.0881285194472413E-2</v>
      </c>
      <c r="E32">
        <v>-3.0442827873851497E-2</v>
      </c>
      <c r="F32">
        <v>1.2851501064851162E-2</v>
      </c>
      <c r="G32">
        <v>6.4127724170352285E-2</v>
      </c>
      <c r="H32">
        <v>0.2072158954038234</v>
      </c>
      <c r="I32">
        <v>4.3411935626311765E-2</v>
      </c>
      <c r="J32">
        <v>-0.27595597483286927</v>
      </c>
      <c r="K32">
        <v>-1.2893725894015237E-3</v>
      </c>
      <c r="L32">
        <v>-0.10033754859270919</v>
      </c>
      <c r="M32">
        <v>-2.0121538509880972E-2</v>
      </c>
      <c r="N32">
        <v>0.22714324028703042</v>
      </c>
      <c r="O32">
        <v>4.2452736213070663E-18</v>
      </c>
      <c r="P32">
        <v>-1.4060385995773455E-2</v>
      </c>
      <c r="Q32">
        <v>-1.3402681646166579E-3</v>
      </c>
      <c r="R32">
        <v>-9.399281025796874E-2</v>
      </c>
      <c r="S32">
        <v>0.99471204720581885</v>
      </c>
      <c r="T32">
        <v>0.22675663237358115</v>
      </c>
      <c r="U32">
        <v>0.55803176979463409</v>
      </c>
      <c r="V32">
        <v>1.8604860583545046E-2</v>
      </c>
      <c r="W32">
        <v>1.7573489796092434</v>
      </c>
      <c r="X32">
        <v>-0.74777072667712641</v>
      </c>
      <c r="Y32">
        <v>0.13375377452760179</v>
      </c>
      <c r="Z32">
        <v>1.0862938993504194</v>
      </c>
      <c r="AA32">
        <v>0.13127485687867005</v>
      </c>
      <c r="AB32">
        <v>0.68450554258253238</v>
      </c>
      <c r="AC32">
        <v>0.89602913016890007</v>
      </c>
      <c r="AD32">
        <v>-0.64992189012635559</v>
      </c>
      <c r="AE32">
        <v>-0.22907973198470319</v>
      </c>
      <c r="AF32">
        <v>0.36027118285641402</v>
      </c>
      <c r="AG32">
        <v>3.4578494283610983E-2</v>
      </c>
      <c r="AH32">
        <v>0.50788577770751253</v>
      </c>
      <c r="AI32">
        <v>1.9205523561986185E-2</v>
      </c>
      <c r="AJ32">
        <v>1.6534524814981095</v>
      </c>
      <c r="AK32">
        <v>5.4975783186516258</v>
      </c>
      <c r="AL32">
        <v>6.1790974659693569</v>
      </c>
      <c r="AM32">
        <v>-2.72716682414721</v>
      </c>
      <c r="AN32">
        <v>9.554395527077947</v>
      </c>
      <c r="AO32">
        <v>31.222005362317937</v>
      </c>
      <c r="AP32">
        <v>16.498465664277781</v>
      </c>
      <c r="AQ32">
        <v>23.404866018958668</v>
      </c>
      <c r="AR32">
        <v>40.671025461337955</v>
      </c>
      <c r="AS32">
        <v>2.2225468768611005</v>
      </c>
      <c r="AT32">
        <v>7.6607231573057639</v>
      </c>
      <c r="AU32">
        <v>-24.879851712550852</v>
      </c>
      <c r="AV32">
        <v>-39.093755594651995</v>
      </c>
      <c r="AW32">
        <v>2.7465861441293558</v>
      </c>
      <c r="AX32">
        <v>-16.212262614479016</v>
      </c>
      <c r="AY32">
        <v>-0.1175301444068735</v>
      </c>
      <c r="AZ32">
        <v>-0.31400692131488506</v>
      </c>
      <c r="BA32">
        <v>5.9120862039964583</v>
      </c>
      <c r="BB32">
        <v>11.624231241013057</v>
      </c>
      <c r="BC32">
        <v>-60.7889171625608</v>
      </c>
      <c r="BD32">
        <v>-27.05879087290711</v>
      </c>
      <c r="BE32">
        <v>2.3832695505964178E-2</v>
      </c>
      <c r="BF32">
        <v>-2.6088970741998732</v>
      </c>
      <c r="BG32">
        <v>-15.197163301349468</v>
      </c>
      <c r="BH32">
        <v>0.99119263794075274</v>
      </c>
      <c r="BI32">
        <v>11.957802132120634</v>
      </c>
      <c r="BJ32">
        <v>-5.2220557085319923</v>
      </c>
      <c r="BK32">
        <v>-26.913819361667709</v>
      </c>
      <c r="BL32">
        <v>11.804897599833064</v>
      </c>
      <c r="BM32">
        <v>1.6964184125408479</v>
      </c>
      <c r="BN32">
        <v>14.55789036396899</v>
      </c>
      <c r="BP32">
        <v>0.17098688418468241</v>
      </c>
      <c r="BR32">
        <v>3.7119002833697026E-2</v>
      </c>
      <c r="BT32">
        <v>0.6192063995240884</v>
      </c>
    </row>
    <row r="33" spans="1:72" x14ac:dyDescent="0.2">
      <c r="A33">
        <v>-0.36256705994949529</v>
      </c>
      <c r="B33">
        <v>-0.53347750082523493</v>
      </c>
      <c r="C33">
        <v>0.26973199238624002</v>
      </c>
      <c r="D33">
        <v>-0.10668083898452549</v>
      </c>
      <c r="E33">
        <v>-3.0098934504458816E-2</v>
      </c>
      <c r="F33">
        <v>3.7654925801230185E-2</v>
      </c>
      <c r="G33">
        <v>6.7380730764008953E-2</v>
      </c>
      <c r="H33">
        <v>0.19519086105166919</v>
      </c>
      <c r="I33">
        <v>4.0931619652782074E-2</v>
      </c>
      <c r="J33">
        <v>-0.28150285081631854</v>
      </c>
      <c r="K33">
        <v>-1.7205567963180352E-3</v>
      </c>
      <c r="L33">
        <v>-8.6478115840604969E-2</v>
      </c>
      <c r="M33">
        <v>-2.036627408833748E-2</v>
      </c>
      <c r="N33">
        <v>0.16153906148247446</v>
      </c>
      <c r="O33">
        <v>4.2946795401560091E-18</v>
      </c>
      <c r="P33">
        <v>-1.7522145035729068E-2</v>
      </c>
      <c r="Q33">
        <v>-1.763498799769649E-3</v>
      </c>
      <c r="R33">
        <v>-8.5081396986529195E-2</v>
      </c>
      <c r="S33">
        <v>1.0058380169978876</v>
      </c>
      <c r="T33">
        <v>0.42206228697461701</v>
      </c>
      <c r="U33">
        <v>0.54090243540242278</v>
      </c>
      <c r="V33">
        <v>0.11645323866192776</v>
      </c>
      <c r="W33">
        <v>1.7302962838728515</v>
      </c>
      <c r="X33">
        <v>-0.37561686487938761</v>
      </c>
      <c r="Y33">
        <v>0.14198821250331708</v>
      </c>
      <c r="Z33">
        <v>0.87457169471146468</v>
      </c>
      <c r="AA33">
        <v>0.11494198556514723</v>
      </c>
      <c r="AB33">
        <v>0.68551515620621706</v>
      </c>
      <c r="AC33">
        <v>0.89047407097989517</v>
      </c>
      <c r="AD33">
        <v>-0.35031897214397034</v>
      </c>
      <c r="AE33">
        <v>-0.22919763561287043</v>
      </c>
      <c r="AF33">
        <v>8.7182217458847286E-2</v>
      </c>
      <c r="AG33">
        <v>3.1261477119913096E-2</v>
      </c>
      <c r="AH33">
        <v>0.51357621413617838</v>
      </c>
      <c r="AI33">
        <v>2.3030535108701289E-2</v>
      </c>
      <c r="AJ33">
        <v>1.3990679946264994</v>
      </c>
      <c r="AK33">
        <v>5.764910721643389</v>
      </c>
      <c r="AL33">
        <v>6.9894590180734451</v>
      </c>
      <c r="AM33">
        <v>-2.6103065313825122</v>
      </c>
      <c r="AN33">
        <v>9.2382870989674739</v>
      </c>
      <c r="AO33">
        <v>30.448568800654783</v>
      </c>
      <c r="AP33">
        <v>18.427849358515051</v>
      </c>
      <c r="AQ33">
        <v>25.377360926377062</v>
      </c>
      <c r="AR33">
        <v>40.659696835931157</v>
      </c>
      <c r="AS33">
        <v>2.6502724137482696</v>
      </c>
      <c r="AT33">
        <v>9.8870287137319295</v>
      </c>
      <c r="AU33">
        <v>-24.738403062111576</v>
      </c>
      <c r="AV33">
        <v>-39.86429135453438</v>
      </c>
      <c r="AW33">
        <v>-1.0722027549117814</v>
      </c>
      <c r="AX33">
        <v>-20.346804372981637</v>
      </c>
      <c r="AY33">
        <v>-0.10645519308268765</v>
      </c>
      <c r="AZ33">
        <v>-0.3455919869097086</v>
      </c>
      <c r="BA33">
        <v>5.8075235430894265</v>
      </c>
      <c r="BB33">
        <v>12.094180720987909</v>
      </c>
      <c r="BC33">
        <v>-55.153546096321598</v>
      </c>
      <c r="BD33">
        <v>-22.564733889968274</v>
      </c>
      <c r="BE33">
        <v>2.4173947490873768</v>
      </c>
      <c r="BF33">
        <v>-1.7663573715888448</v>
      </c>
      <c r="BG33">
        <v>-16.635335906215378</v>
      </c>
      <c r="BH33">
        <v>1.8851604132882918</v>
      </c>
      <c r="BI33">
        <v>11.609178153355781</v>
      </c>
      <c r="BJ33">
        <v>-5.2004595610373601</v>
      </c>
      <c r="BK33">
        <v>-27.743439096200209</v>
      </c>
      <c r="BL33">
        <v>12.356495755798427</v>
      </c>
      <c r="BM33">
        <v>2.024866938216566</v>
      </c>
      <c r="BN33">
        <v>14.797206876663047</v>
      </c>
      <c r="BP33">
        <v>0.10955750049334324</v>
      </c>
      <c r="BR33">
        <v>6.9703807861467765E-2</v>
      </c>
      <c r="BT33">
        <v>0.34218611421749512</v>
      </c>
    </row>
    <row r="34" spans="1:72" x14ac:dyDescent="0.2">
      <c r="A34">
        <v>-0.37309140228179799</v>
      </c>
      <c r="B34">
        <v>-0.55551078454021752</v>
      </c>
      <c r="C34">
        <v>0.26407176504084062</v>
      </c>
      <c r="D34">
        <v>-9.3343216772276708E-2</v>
      </c>
      <c r="E34">
        <v>-2.9755041135066121E-2</v>
      </c>
      <c r="F34">
        <v>4.6917635814995071E-2</v>
      </c>
      <c r="G34">
        <v>7.0633737357665746E-2</v>
      </c>
      <c r="H34">
        <v>0.1711590469224836</v>
      </c>
      <c r="I34">
        <v>3.8451303679252299E-2</v>
      </c>
      <c r="J34">
        <v>-0.25739175753661764</v>
      </c>
      <c r="K34">
        <v>-2.1517410032345632E-3</v>
      </c>
      <c r="L34">
        <v>-7.4354996740197063E-2</v>
      </c>
      <c r="M34">
        <v>-2.0611009666793998E-2</v>
      </c>
      <c r="N34">
        <v>0.17086676892834879</v>
      </c>
      <c r="O34">
        <v>4.3440854590049533E-18</v>
      </c>
      <c r="P34">
        <v>-3.0319152923334966E-2</v>
      </c>
      <c r="Q34">
        <v>-2.1867294349226562E-3</v>
      </c>
      <c r="R34">
        <v>-7.6603087109081078E-2</v>
      </c>
      <c r="S34">
        <v>1.0169639867899569</v>
      </c>
      <c r="T34">
        <v>0.61054417007885642</v>
      </c>
      <c r="U34">
        <v>0.52377310101021091</v>
      </c>
      <c r="V34">
        <v>0.1278093136151488</v>
      </c>
      <c r="W34">
        <v>1.7032435881364583</v>
      </c>
      <c r="X34">
        <v>-5.2410246542959046E-2</v>
      </c>
      <c r="Y34">
        <v>0.15022265047903266</v>
      </c>
      <c r="Z34">
        <v>0.82638281676111047</v>
      </c>
      <c r="AA34">
        <v>9.8609114251623803E-2</v>
      </c>
      <c r="AB34">
        <v>0.63792775025447979</v>
      </c>
      <c r="AC34">
        <v>0.88491901179089005</v>
      </c>
      <c r="AD34">
        <v>-0.20366206525371156</v>
      </c>
      <c r="AE34">
        <v>-0.2293155392410377</v>
      </c>
      <c r="AF34">
        <v>-8.8570618883478721E-3</v>
      </c>
      <c r="AG34">
        <v>2.7944459956215084E-2</v>
      </c>
      <c r="AH34">
        <v>0.41154404726259264</v>
      </c>
      <c r="AI34">
        <v>2.6855546655416545E-2</v>
      </c>
      <c r="AJ34">
        <v>1.3399884231401664</v>
      </c>
      <c r="AK34">
        <v>6.1560395837590578</v>
      </c>
      <c r="AL34">
        <v>7.8443273158247608</v>
      </c>
      <c r="AM34">
        <v>-2.333202462673345</v>
      </c>
      <c r="AN34">
        <v>8.7993023324273327</v>
      </c>
      <c r="AO34">
        <v>29.027344438993648</v>
      </c>
      <c r="AP34">
        <v>20.113262335168983</v>
      </c>
      <c r="AQ34">
        <v>27.108838769557163</v>
      </c>
      <c r="AR34">
        <v>40.83640342297749</v>
      </c>
      <c r="AS34">
        <v>2.9030156243202847</v>
      </c>
      <c r="AT34">
        <v>12.159504659580215</v>
      </c>
      <c r="AU34">
        <v>-24.313122032853254</v>
      </c>
      <c r="AV34">
        <v>-40.73521132738643</v>
      </c>
      <c r="AW34">
        <v>-4.4598048360748033</v>
      </c>
      <c r="AX34">
        <v>-23.623550793998852</v>
      </c>
      <c r="AY34">
        <v>-0.1018256505717811</v>
      </c>
      <c r="AZ34">
        <v>-0.38396730625003045</v>
      </c>
      <c r="BA34">
        <v>5.7638023723070626</v>
      </c>
      <c r="BB34">
        <v>12.662862245091477</v>
      </c>
      <c r="BC34">
        <v>-50.180881535649974</v>
      </c>
      <c r="BD34">
        <v>-18.674391852091922</v>
      </c>
      <c r="BE34">
        <v>4.9392987084558868</v>
      </c>
      <c r="BF34">
        <v>-0.7859140804914857</v>
      </c>
      <c r="BG34">
        <v>-17.939823360673309</v>
      </c>
      <c r="BH34">
        <v>2.507714595646743</v>
      </c>
      <c r="BI34">
        <v>11.411048187053334</v>
      </c>
      <c r="BJ34">
        <v>-5.0227126240585607</v>
      </c>
      <c r="BK34">
        <v>-28.40960314599954</v>
      </c>
      <c r="BL34">
        <v>12.985528809029159</v>
      </c>
      <c r="BM34">
        <v>2.2913126234157368</v>
      </c>
      <c r="BN34">
        <v>14.833532875133255</v>
      </c>
      <c r="BP34">
        <v>0.17260303035015204</v>
      </c>
      <c r="BR34">
        <v>-2.7028309161067927E-2</v>
      </c>
      <c r="BT34">
        <v>0.32125947847605257</v>
      </c>
    </row>
    <row r="35" spans="1:72" x14ac:dyDescent="0.2">
      <c r="A35">
        <v>-0.38361574461410036</v>
      </c>
      <c r="B35">
        <v>-0.47850721020473636</v>
      </c>
      <c r="C35">
        <v>0.25841153769544145</v>
      </c>
      <c r="D35">
        <v>-4.7931944430660019E-2</v>
      </c>
      <c r="E35">
        <v>-2.941114776567344E-2</v>
      </c>
      <c r="F35">
        <v>8.7629648627032208E-2</v>
      </c>
      <c r="G35">
        <v>7.3886743951322414E-2</v>
      </c>
      <c r="H35">
        <v>0.12515063780616115</v>
      </c>
      <c r="I35">
        <v>3.5970987705722601E-2</v>
      </c>
      <c r="J35">
        <v>-0.2266544526118236</v>
      </c>
      <c r="K35">
        <v>-2.5829252101510773E-3</v>
      </c>
      <c r="L35">
        <v>-1.8240932796694309E-2</v>
      </c>
      <c r="M35">
        <v>-2.0855745245250509E-2</v>
      </c>
      <c r="N35">
        <v>0.24378553826989433</v>
      </c>
      <c r="O35">
        <v>4.3934913778538953E-18</v>
      </c>
      <c r="P35">
        <v>-7.4300576145614805E-2</v>
      </c>
      <c r="Q35">
        <v>-2.6099600700756481E-3</v>
      </c>
      <c r="R35">
        <v>-2.4955113256292846E-2</v>
      </c>
      <c r="S35">
        <v>1.0280899565820256</v>
      </c>
      <c r="T35">
        <v>0.60047201904801351</v>
      </c>
      <c r="U35">
        <v>0.50664376661799959</v>
      </c>
      <c r="V35">
        <v>0.10053764639586922</v>
      </c>
      <c r="W35">
        <v>1.6761908924000664</v>
      </c>
      <c r="X35">
        <v>8.5763024364685532E-3</v>
      </c>
      <c r="Y35">
        <v>0.15845708845474796</v>
      </c>
      <c r="Z35">
        <v>0.90409260097100941</v>
      </c>
      <c r="AA35">
        <v>8.227624293810093E-2</v>
      </c>
      <c r="AB35">
        <v>0.57154789050293853</v>
      </c>
      <c r="AC35">
        <v>0.87936395260188527</v>
      </c>
      <c r="AD35">
        <v>-0.31181003664805518</v>
      </c>
      <c r="AE35">
        <v>-0.22943344286920497</v>
      </c>
      <c r="AF35">
        <v>3.2427746330377337E-2</v>
      </c>
      <c r="AG35">
        <v>2.4627442792517183E-2</v>
      </c>
      <c r="AH35">
        <v>0.22903594334196481</v>
      </c>
      <c r="AI35">
        <v>3.0680558202131669E-2</v>
      </c>
      <c r="AJ35">
        <v>1.4998727349331968</v>
      </c>
      <c r="AK35">
        <v>6.7713150845719081</v>
      </c>
      <c r="AL35">
        <v>9.0983379345333315</v>
      </c>
      <c r="AM35">
        <v>-1.921279187964015</v>
      </c>
      <c r="AN35">
        <v>8.300933253285903</v>
      </c>
      <c r="AO35">
        <v>28.0155076580231</v>
      </c>
      <c r="AP35">
        <v>20.376396788748504</v>
      </c>
      <c r="AQ35">
        <v>28.624335226809205</v>
      </c>
      <c r="AR35">
        <v>41.69132616532815</v>
      </c>
      <c r="AS35">
        <v>3.1192125241420667</v>
      </c>
      <c r="AT35">
        <v>13.436119365409926</v>
      </c>
      <c r="AU35">
        <v>-24.037211589530088</v>
      </c>
      <c r="AV35">
        <v>-41.182783557356636</v>
      </c>
      <c r="AW35">
        <v>-6.9110398296327959</v>
      </c>
      <c r="AX35">
        <v>-26.327895447900406</v>
      </c>
      <c r="AY35">
        <v>-7.1009220205806883E-2</v>
      </c>
      <c r="AZ35">
        <v>-0.47166995661074423</v>
      </c>
      <c r="BA35">
        <v>5.4726034987470822</v>
      </c>
      <c r="BB35">
        <v>13.952952796921576</v>
      </c>
      <c r="BC35">
        <v>-46.320405510237229</v>
      </c>
      <c r="BD35">
        <v>-15.249932401201857</v>
      </c>
      <c r="BE35">
        <v>7.114313055298461</v>
      </c>
      <c r="BF35">
        <v>0.39983775680899003</v>
      </c>
      <c r="BG35">
        <v>-19.189513415341622</v>
      </c>
      <c r="BH35">
        <v>3.2360871244550724</v>
      </c>
      <c r="BI35">
        <v>11.493399072751181</v>
      </c>
      <c r="BJ35">
        <v>-4.8808184977547837</v>
      </c>
      <c r="BK35">
        <v>-29.145740361436697</v>
      </c>
      <c r="BL35">
        <v>13.85051192207864</v>
      </c>
      <c r="BM35">
        <v>2.3592481922513451</v>
      </c>
      <c r="BN35">
        <v>14.789109939043586</v>
      </c>
      <c r="BP35">
        <v>0.31721014456746777</v>
      </c>
      <c r="BR35">
        <v>-0.13458665308217771</v>
      </c>
      <c r="BT35">
        <v>0.34808041792893707</v>
      </c>
    </row>
    <row r="36" spans="1:72" x14ac:dyDescent="0.2">
      <c r="A36">
        <v>-0.39414008694640301</v>
      </c>
      <c r="B36">
        <v>-0.35893814376075162</v>
      </c>
      <c r="C36">
        <v>0.25275131035004206</v>
      </c>
      <c r="D36">
        <v>-0.10914960847361885</v>
      </c>
      <c r="E36">
        <v>-2.9067254396280745E-2</v>
      </c>
      <c r="F36">
        <v>0.12083838749332426</v>
      </c>
      <c r="G36">
        <v>7.713975054497918E-2</v>
      </c>
      <c r="H36">
        <v>4.1369335533887455E-2</v>
      </c>
      <c r="I36">
        <v>3.3490671732192834E-2</v>
      </c>
      <c r="J36">
        <v>-0.22473431327051913</v>
      </c>
      <c r="K36">
        <v>-3.0141094170676027E-3</v>
      </c>
      <c r="L36">
        <v>-1.1905470741269967E-2</v>
      </c>
      <c r="M36">
        <v>-2.1100480823707028E-2</v>
      </c>
      <c r="N36">
        <v>0.30290160768684848</v>
      </c>
      <c r="O36">
        <v>4.4428972967028396E-18</v>
      </c>
      <c r="P36">
        <v>-9.0039410494359456E-2</v>
      </c>
      <c r="Q36">
        <v>-3.033190705228654E-3</v>
      </c>
      <c r="R36">
        <v>-1.3744621824328816E-2</v>
      </c>
      <c r="S36">
        <v>1.0392159263740948</v>
      </c>
      <c r="T36">
        <v>0.4653333552454082</v>
      </c>
      <c r="U36">
        <v>0.48951443222578767</v>
      </c>
      <c r="V36">
        <v>0.15886122434465744</v>
      </c>
      <c r="W36">
        <v>1.6491381966636731</v>
      </c>
      <c r="X36">
        <v>9.1115578051192914E-2</v>
      </c>
      <c r="Y36">
        <v>0.1666915264304635</v>
      </c>
      <c r="Z36">
        <v>0.82543549760168866</v>
      </c>
      <c r="AA36">
        <v>6.5943371624577557E-2</v>
      </c>
      <c r="AB36">
        <v>0.56755193277234417</v>
      </c>
      <c r="AC36">
        <v>0.87380889341288015</v>
      </c>
      <c r="AD36">
        <v>-0.40016365066246734</v>
      </c>
      <c r="AE36">
        <v>-0.22955134649737224</v>
      </c>
      <c r="AF36">
        <v>9.3329164692486852E-2</v>
      </c>
      <c r="AG36">
        <v>2.1310425628819189E-2</v>
      </c>
      <c r="AH36">
        <v>0.1742818257806994</v>
      </c>
      <c r="AI36">
        <v>3.4505569748846908E-2</v>
      </c>
      <c r="AJ36">
        <v>1.5122771285813117</v>
      </c>
      <c r="AK36">
        <v>7.9555331054012983</v>
      </c>
      <c r="AL36">
        <v>10.883641547101155</v>
      </c>
      <c r="AM36">
        <v>-1.4342375577972781</v>
      </c>
      <c r="AN36">
        <v>7.8360855301255654</v>
      </c>
      <c r="AO36">
        <v>27.994839682247274</v>
      </c>
      <c r="AP36">
        <v>19.236265519321222</v>
      </c>
      <c r="AQ36">
        <v>30.448549245612419</v>
      </c>
      <c r="AR36">
        <v>43.329084991360645</v>
      </c>
      <c r="AS36">
        <v>3.7257175057996452</v>
      </c>
      <c r="AT36">
        <v>13.713365390919199</v>
      </c>
      <c r="AU36">
        <v>-24.206485689404399</v>
      </c>
      <c r="AV36">
        <v>-40.601779357706825</v>
      </c>
      <c r="AW36">
        <v>-8.2966415809101264</v>
      </c>
      <c r="AX36">
        <v>-28.156536033556232</v>
      </c>
      <c r="AY36">
        <v>-1.17613123736557E-2</v>
      </c>
      <c r="AZ36">
        <v>-0.57493820288710418</v>
      </c>
      <c r="BA36">
        <v>4.9119477222474597</v>
      </c>
      <c r="BB36">
        <v>15.453557111834412</v>
      </c>
      <c r="BC36">
        <v>-43.370300173972318</v>
      </c>
      <c r="BD36">
        <v>-12.571612387609425</v>
      </c>
      <c r="BE36">
        <v>8.8599031696375068</v>
      </c>
      <c r="BF36">
        <v>1.4774431193805797</v>
      </c>
      <c r="BG36">
        <v>-20.404756029209157</v>
      </c>
      <c r="BH36">
        <v>4.2507153423249129</v>
      </c>
      <c r="BI36">
        <v>11.894965112409869</v>
      </c>
      <c r="BJ36">
        <v>-4.9380569987124359</v>
      </c>
      <c r="BK36">
        <v>-29.99167076160543</v>
      </c>
      <c r="BL36">
        <v>14.975747832430747</v>
      </c>
      <c r="BM36">
        <v>2.2300054329671251</v>
      </c>
      <c r="BN36">
        <v>14.736319141469474</v>
      </c>
      <c r="BP36">
        <v>0.35873391775988511</v>
      </c>
      <c r="BR36">
        <v>-0.16240214163050815</v>
      </c>
      <c r="BT36">
        <v>0.22772532018398489</v>
      </c>
    </row>
    <row r="37" spans="1:72" x14ac:dyDescent="0.2">
      <c r="A37">
        <v>-0.40466442927870566</v>
      </c>
      <c r="B37">
        <v>-0.29955139145001497</v>
      </c>
      <c r="C37">
        <v>0.24709108300464266</v>
      </c>
      <c r="D37">
        <v>-9.2981223066826185E-2</v>
      </c>
      <c r="E37">
        <v>-2.872336102688805E-2</v>
      </c>
      <c r="F37">
        <v>0.13228335457294127</v>
      </c>
      <c r="G37">
        <v>8.0392757138635973E-2</v>
      </c>
      <c r="H37">
        <v>1.0673948569168474E-2</v>
      </c>
      <c r="I37">
        <v>3.1010355758663059E-2</v>
      </c>
      <c r="J37">
        <v>-0.21732694407000391</v>
      </c>
      <c r="K37">
        <v>-3.4452936239841307E-3</v>
      </c>
      <c r="L37">
        <v>-9.945763970038983E-3</v>
      </c>
      <c r="M37">
        <v>-2.1345216402163546E-2</v>
      </c>
      <c r="N37">
        <v>0.28424330268562709</v>
      </c>
      <c r="O37">
        <v>4.4923032155517839E-18</v>
      </c>
      <c r="P37">
        <v>-9.0916775694233884E-2</v>
      </c>
      <c r="Q37">
        <v>-3.4564213403816607E-3</v>
      </c>
      <c r="R37">
        <v>-1.2412655027964344E-2</v>
      </c>
      <c r="S37">
        <v>1.0503418961661639</v>
      </c>
      <c r="T37">
        <v>0.39540684578196739</v>
      </c>
      <c r="U37">
        <v>0.47238509783357574</v>
      </c>
      <c r="V37">
        <v>7.8207694576941794E-2</v>
      </c>
      <c r="W37">
        <v>1.6220855009272801</v>
      </c>
      <c r="X37">
        <v>0.35999566779810827</v>
      </c>
      <c r="Y37">
        <v>0.17492596440617908</v>
      </c>
      <c r="Z37">
        <v>0.68353130328608291</v>
      </c>
      <c r="AA37">
        <v>4.9610500311054122E-2</v>
      </c>
      <c r="AB37">
        <v>0.48550824374040935</v>
      </c>
      <c r="AC37">
        <v>0.86825383422387503</v>
      </c>
      <c r="AD37">
        <v>-0.22758125829738662</v>
      </c>
      <c r="AE37">
        <v>-0.22966925012553951</v>
      </c>
      <c r="AF37">
        <v>3.2970268262723372E-3</v>
      </c>
      <c r="AG37">
        <v>1.7993408465121173E-2</v>
      </c>
      <c r="AH37">
        <v>0.179842350332935</v>
      </c>
      <c r="AI37">
        <v>3.8330581295562154E-2</v>
      </c>
      <c r="AJ37">
        <v>1.310697248753762</v>
      </c>
      <c r="AK37">
        <v>9.7387034390327454</v>
      </c>
      <c r="AL37">
        <v>13.021810880513517</v>
      </c>
      <c r="AM37">
        <v>-1.1167631830352149</v>
      </c>
      <c r="AN37">
        <v>7.4298071251952669</v>
      </c>
      <c r="AO37">
        <v>29.055813357230196</v>
      </c>
      <c r="AP37">
        <v>17.523203691324422</v>
      </c>
      <c r="AQ37">
        <v>32.441210629422812</v>
      </c>
      <c r="AR37">
        <v>45.307708672325248</v>
      </c>
      <c r="AS37">
        <v>5.4617310277150333</v>
      </c>
      <c r="AT37">
        <v>13.958924111813653</v>
      </c>
      <c r="AU37">
        <v>-25.209576766033972</v>
      </c>
      <c r="AV37">
        <v>-39.617663998998609</v>
      </c>
      <c r="AW37">
        <v>-9.0449535470787925</v>
      </c>
      <c r="AX37">
        <v>-28.784090194458312</v>
      </c>
      <c r="AY37">
        <v>6.9653172187724113E-2</v>
      </c>
      <c r="AZ37">
        <v>-0.63225950002635223</v>
      </c>
      <c r="BA37">
        <v>4.1400025173064874</v>
      </c>
      <c r="BB37">
        <v>16.277420008746915</v>
      </c>
      <c r="BC37">
        <v>-40.781209637101895</v>
      </c>
      <c r="BD37">
        <v>-10.924779033499599</v>
      </c>
      <c r="BE37">
        <v>10.680207918189403</v>
      </c>
      <c r="BF37">
        <v>2.7128422253203821</v>
      </c>
      <c r="BG37">
        <v>-21.690593826023733</v>
      </c>
      <c r="BH37">
        <v>4.81863791380633</v>
      </c>
      <c r="BI37">
        <v>12.620104976861183</v>
      </c>
      <c r="BJ37">
        <v>-5.2152557515154498</v>
      </c>
      <c r="BK37">
        <v>-30.658409757852823</v>
      </c>
      <c r="BL37">
        <v>16.223711777041345</v>
      </c>
      <c r="BM37">
        <v>2.0487849103371722</v>
      </c>
      <c r="BN37">
        <v>14.62358049645877</v>
      </c>
      <c r="BP37">
        <v>0.38097481386493992</v>
      </c>
      <c r="BR37">
        <v>-0.10582042933352939</v>
      </c>
      <c r="BT37">
        <v>2.1726430060132328E-2</v>
      </c>
    </row>
    <row r="38" spans="1:72" x14ac:dyDescent="0.2">
      <c r="A38">
        <v>-0.41518877161100842</v>
      </c>
      <c r="B38">
        <v>-0.21366018164231332</v>
      </c>
      <c r="C38">
        <v>0.24143085565924327</v>
      </c>
      <c r="D38">
        <v>-4.3631975147832951E-2</v>
      </c>
      <c r="E38">
        <v>-2.8379467657495355E-2</v>
      </c>
      <c r="F38">
        <v>0.10896983066632757</v>
      </c>
      <c r="G38">
        <v>8.3645763732292766E-2</v>
      </c>
      <c r="H38">
        <v>-1.203534790747594E-2</v>
      </c>
      <c r="I38">
        <v>2.8530039785133278E-2</v>
      </c>
      <c r="J38">
        <v>-0.16604321133188116</v>
      </c>
      <c r="K38">
        <v>-3.8764778309006596E-3</v>
      </c>
      <c r="L38">
        <v>-1.144925488386284E-2</v>
      </c>
      <c r="M38">
        <v>-2.1589951980620064E-2</v>
      </c>
      <c r="N38">
        <v>0.2513629288293282</v>
      </c>
      <c r="O38">
        <v>4.5417091344007274E-18</v>
      </c>
      <c r="P38">
        <v>-7.7007150224032636E-2</v>
      </c>
      <c r="Q38">
        <v>-3.8796519755346678E-3</v>
      </c>
      <c r="R38">
        <v>-1.3429180209795376E-2</v>
      </c>
      <c r="S38">
        <v>1.0614678659582331</v>
      </c>
      <c r="T38">
        <v>0.29832413122656831</v>
      </c>
      <c r="U38">
        <v>0.45525576344136387</v>
      </c>
      <c r="V38">
        <v>-3.2024059466398136E-2</v>
      </c>
      <c r="W38">
        <v>1.5950328051908873</v>
      </c>
      <c r="X38">
        <v>0.63922188017250992</v>
      </c>
      <c r="Y38">
        <v>0.18316040238189465</v>
      </c>
      <c r="Z38">
        <v>0.50235066174484788</v>
      </c>
      <c r="AA38">
        <v>3.32776289975307E-2</v>
      </c>
      <c r="AB38">
        <v>0.30994895057088367</v>
      </c>
      <c r="AC38">
        <v>0.86269877503486991</v>
      </c>
      <c r="AD38">
        <v>-2.423069476742469E-2</v>
      </c>
      <c r="AE38">
        <v>-0.22978715375370679</v>
      </c>
      <c r="AF38">
        <v>-7.1948582067022315E-2</v>
      </c>
      <c r="AG38">
        <v>1.4676391301423161E-2</v>
      </c>
      <c r="AH38">
        <v>0.18050515897274816</v>
      </c>
      <c r="AI38">
        <v>4.2155592842277413E-2</v>
      </c>
      <c r="AJ38">
        <v>1.0192713889310128</v>
      </c>
      <c r="AK38">
        <v>11.721719832510631</v>
      </c>
      <c r="AL38">
        <v>15.273060008319588</v>
      </c>
      <c r="AM38">
        <v>-1.089666413919459</v>
      </c>
      <c r="AN38">
        <v>7.034271683790764</v>
      </c>
      <c r="AO38">
        <v>29.939391488215417</v>
      </c>
      <c r="AP38">
        <v>15.786279688464624</v>
      </c>
      <c r="AQ38">
        <v>34.022046762014782</v>
      </c>
      <c r="AR38">
        <v>47.193848169750147</v>
      </c>
      <c r="AS38">
        <v>8.2118094630201171</v>
      </c>
      <c r="AT38">
        <v>14.886204850054298</v>
      </c>
      <c r="AU38">
        <v>-26.523828118967987</v>
      </c>
      <c r="AV38">
        <v>-39.371892794500937</v>
      </c>
      <c r="AW38">
        <v>-9.5161011282626919</v>
      </c>
      <c r="AX38">
        <v>-28.323293705432025</v>
      </c>
      <c r="AY38">
        <v>0.19518123606464591</v>
      </c>
      <c r="AZ38">
        <v>-0.59970856404361716</v>
      </c>
      <c r="BA38">
        <v>2.9469430975499216</v>
      </c>
      <c r="BB38">
        <v>15.810222434391896</v>
      </c>
      <c r="BC38">
        <v>-38.181107530343944</v>
      </c>
      <c r="BD38">
        <v>-10.27707039224239</v>
      </c>
      <c r="BE38">
        <v>13.059731976206008</v>
      </c>
      <c r="BF38">
        <v>4.8147467951074452</v>
      </c>
      <c r="BG38">
        <v>-23.379242356943632</v>
      </c>
      <c r="BH38">
        <v>3.6288806375406066</v>
      </c>
      <c r="BI38">
        <v>13.66374042954839</v>
      </c>
      <c r="BJ38">
        <v>-5.5521653627761385</v>
      </c>
      <c r="BK38">
        <v>-30.736328430443415</v>
      </c>
      <c r="BL38">
        <v>17.448303779157591</v>
      </c>
      <c r="BM38">
        <v>1.9799186325588263</v>
      </c>
      <c r="BN38">
        <v>14.277189078116155</v>
      </c>
      <c r="BP38">
        <v>0.2971889154522776</v>
      </c>
      <c r="BR38">
        <v>-8.0214971873661303E-3</v>
      </c>
      <c r="BT38">
        <v>-0.16476640250367652</v>
      </c>
    </row>
    <row r="39" spans="1:72" x14ac:dyDescent="0.2">
      <c r="A39">
        <v>-0.42571311394331074</v>
      </c>
      <c r="B39">
        <v>-0.24412192170748856</v>
      </c>
      <c r="C39">
        <v>0.2357706283138441</v>
      </c>
      <c r="D39">
        <v>5.7389181984041054E-2</v>
      </c>
      <c r="E39">
        <v>-2.8035574288102674E-2</v>
      </c>
      <c r="F39">
        <v>5.9881190799959419E-2</v>
      </c>
      <c r="G39">
        <v>8.689877032594942E-2</v>
      </c>
      <c r="H39">
        <v>5.4340784234787526E-2</v>
      </c>
      <c r="I39">
        <v>2.6049723811603594E-2</v>
      </c>
      <c r="J39">
        <v>-0.12559526742827748</v>
      </c>
      <c r="K39">
        <v>-4.3076620378171716E-3</v>
      </c>
      <c r="L39">
        <v>-1.3444159379802513E-2</v>
      </c>
      <c r="M39">
        <v>-2.1834687559076572E-2</v>
      </c>
      <c r="N39">
        <v>0.24554088818304498</v>
      </c>
      <c r="O39">
        <v>4.5911150532496701E-18</v>
      </c>
      <c r="P39">
        <v>-5.4133467396594318E-2</v>
      </c>
      <c r="Q39">
        <v>-4.3028826106876576E-3</v>
      </c>
      <c r="R39">
        <v>-9.562688861061602E-3</v>
      </c>
      <c r="S39">
        <v>1.072593835750302</v>
      </c>
      <c r="T39">
        <v>0.31879591939324697</v>
      </c>
      <c r="U39">
        <v>0.43812642904915255</v>
      </c>
      <c r="V39">
        <v>-0.15016233845529553</v>
      </c>
      <c r="W39">
        <v>1.5679801094544952</v>
      </c>
      <c r="X39">
        <v>0.4502203531081227</v>
      </c>
      <c r="Y39">
        <v>0.19139484035760995</v>
      </c>
      <c r="Z39">
        <v>0.65751049170358811</v>
      </c>
      <c r="AA39">
        <v>1.6944757684007886E-2</v>
      </c>
      <c r="AB39">
        <v>0.24890147278398522</v>
      </c>
      <c r="AC39">
        <v>0.85714371584586513</v>
      </c>
      <c r="AD39">
        <v>-5.0237378059711901E-2</v>
      </c>
      <c r="AE39">
        <v>-0.22990505738187406</v>
      </c>
      <c r="AF39">
        <v>-5.7447231037968047E-2</v>
      </c>
      <c r="AG39">
        <v>1.1359374137725274E-2</v>
      </c>
      <c r="AH39">
        <v>0.20359799045620713</v>
      </c>
      <c r="AI39">
        <v>4.598060438899252E-2</v>
      </c>
      <c r="AJ39">
        <v>1.0596287999153891</v>
      </c>
      <c r="AK39">
        <v>13.522329350165199</v>
      </c>
      <c r="AL39">
        <v>17.443985816251111</v>
      </c>
      <c r="AM39">
        <v>-1.083395549031724</v>
      </c>
      <c r="AN39">
        <v>6.6594891197762065</v>
      </c>
      <c r="AO39">
        <v>29.209574758164582</v>
      </c>
      <c r="AP39">
        <v>14.20582449708585</v>
      </c>
      <c r="AQ39">
        <v>35.11499522301326</v>
      </c>
      <c r="AR39">
        <v>48.821610643343952</v>
      </c>
      <c r="AS39">
        <v>11.059451278582662</v>
      </c>
      <c r="AT39">
        <v>16.227590905871697</v>
      </c>
      <c r="AU39">
        <v>-27.736780671385482</v>
      </c>
      <c r="AV39">
        <v>-40.116540016180565</v>
      </c>
      <c r="AW39">
        <v>-9.6522263023565866</v>
      </c>
      <c r="AX39">
        <v>-26.358993586913421</v>
      </c>
      <c r="AY39">
        <v>0.35302505924923983</v>
      </c>
      <c r="AZ39">
        <v>-0.47671779970323352</v>
      </c>
      <c r="BA39">
        <v>1.4432094888569567</v>
      </c>
      <c r="BB39">
        <v>14.026469978882433</v>
      </c>
      <c r="BC39">
        <v>-35.541372787465328</v>
      </c>
      <c r="BD39">
        <v>-10.973713739687096</v>
      </c>
      <c r="BE39">
        <v>16.126742729824088</v>
      </c>
      <c r="BF39">
        <v>7.4982627503839288</v>
      </c>
      <c r="BG39">
        <v>-25.769275986393584</v>
      </c>
      <c r="BH39">
        <v>0.11502345428507375</v>
      </c>
      <c r="BI39">
        <v>14.955116188078609</v>
      </c>
      <c r="BJ39">
        <v>-5.690556163457547</v>
      </c>
      <c r="BK39">
        <v>-30.029301544431199</v>
      </c>
      <c r="BL39">
        <v>18.584079616502972</v>
      </c>
      <c r="BM39">
        <v>2.0765499430072207</v>
      </c>
      <c r="BN39">
        <v>13.518466246294548</v>
      </c>
      <c r="BP39">
        <v>0.3290181247146855</v>
      </c>
      <c r="BR39">
        <v>-7.1935607542762278E-2</v>
      </c>
      <c r="BT39">
        <v>-0.3776380253685212</v>
      </c>
    </row>
    <row r="40" spans="1:72" x14ac:dyDescent="0.2">
      <c r="A40">
        <v>-0.43623745627561344</v>
      </c>
      <c r="B40">
        <v>-0.42742036734495437</v>
      </c>
      <c r="C40">
        <v>0.23011040096844471</v>
      </c>
      <c r="D40">
        <v>2.3559907513310878E-2</v>
      </c>
      <c r="E40">
        <v>-2.7691680918709979E-2</v>
      </c>
      <c r="F40">
        <v>6.2990759182509334E-2</v>
      </c>
      <c r="G40">
        <v>9.0151776919606214E-2</v>
      </c>
      <c r="H40">
        <v>7.2038653422345306E-2</v>
      </c>
      <c r="I40">
        <v>2.3569407838073816E-2</v>
      </c>
      <c r="J40">
        <v>-0.16120138617493829</v>
      </c>
      <c r="K40">
        <v>-4.7388462447336991E-3</v>
      </c>
      <c r="L40">
        <v>-3.6265235229468062E-2</v>
      </c>
      <c r="M40">
        <v>-2.207942313753309E-2</v>
      </c>
      <c r="N40">
        <v>0.19099101010316755</v>
      </c>
      <c r="O40">
        <v>4.6405209720986144E-18</v>
      </c>
      <c r="P40">
        <v>-4.7666597873899728E-2</v>
      </c>
      <c r="Q40">
        <v>-4.7261132458406652E-3</v>
      </c>
      <c r="R40">
        <v>-3.9078626202778924E-2</v>
      </c>
      <c r="S40">
        <v>1.0837198055423711</v>
      </c>
      <c r="T40">
        <v>0.72716961175924055</v>
      </c>
      <c r="U40">
        <v>0.42099709465694063</v>
      </c>
      <c r="V40">
        <v>-8.1750980783786051E-2</v>
      </c>
      <c r="W40">
        <v>1.5409274137181022</v>
      </c>
      <c r="X40">
        <v>0.51638689500385149</v>
      </c>
      <c r="Y40">
        <v>0.19962927833332553</v>
      </c>
      <c r="Z40">
        <v>0.59933425696678011</v>
      </c>
      <c r="AA40">
        <v>6.1188637048445113E-4</v>
      </c>
      <c r="AB40">
        <v>0.36223313297339982</v>
      </c>
      <c r="AC40">
        <v>0.85158865665686001</v>
      </c>
      <c r="AD40">
        <v>0.20912383852784749</v>
      </c>
      <c r="AE40">
        <v>-0.23002296101004133</v>
      </c>
      <c r="AF40">
        <v>-0.10138888652099912</v>
      </c>
      <c r="AG40">
        <v>8.0423569740272621E-3</v>
      </c>
      <c r="AH40">
        <v>0.35158456818940781</v>
      </c>
      <c r="AI40">
        <v>4.9805615935707773E-2</v>
      </c>
      <c r="AJ40">
        <v>0.80695605328256881</v>
      </c>
      <c r="AK40">
        <v>14.930297785481585</v>
      </c>
      <c r="AL40">
        <v>19.523273627406411</v>
      </c>
      <c r="AM40">
        <v>-0.76926029785149841</v>
      </c>
      <c r="AN40">
        <v>6.3807459294682864</v>
      </c>
      <c r="AO40">
        <v>28.153425973051839</v>
      </c>
      <c r="AP40">
        <v>12.548916283389108</v>
      </c>
      <c r="AQ40">
        <v>35.49520993399053</v>
      </c>
      <c r="AR40">
        <v>50.153428516935264</v>
      </c>
      <c r="AS40">
        <v>13.952730464201172</v>
      </c>
      <c r="AT40">
        <v>16.69790311354642</v>
      </c>
      <c r="AU40">
        <v>-30.086753550261829</v>
      </c>
      <c r="AV40">
        <v>-41.7337111239652</v>
      </c>
      <c r="AW40">
        <v>-9.3004055950648663</v>
      </c>
      <c r="AX40">
        <v>-22.911727242243273</v>
      </c>
      <c r="AY40">
        <v>0.45143298712317786</v>
      </c>
      <c r="AZ40">
        <v>-0.42320531835796965</v>
      </c>
      <c r="BA40">
        <v>0.50456683607590236</v>
      </c>
      <c r="BB40">
        <v>13.241785988633987</v>
      </c>
      <c r="BC40">
        <v>-33.531156138492413</v>
      </c>
      <c r="BD40">
        <v>-13.535040632618966</v>
      </c>
      <c r="BE40">
        <v>19.388013932984784</v>
      </c>
      <c r="BF40">
        <v>9.8778952580816615</v>
      </c>
      <c r="BG40">
        <v>-28.288164250797706</v>
      </c>
      <c r="BH40">
        <v>-4.0021881384082443</v>
      </c>
      <c r="BI40">
        <v>16.287818085413413</v>
      </c>
      <c r="BJ40">
        <v>-5.4752399707772126</v>
      </c>
      <c r="BK40">
        <v>-28.749260018929199</v>
      </c>
      <c r="BL40">
        <v>19.611796322942389</v>
      </c>
      <c r="BM40">
        <v>2.2657651424888705</v>
      </c>
      <c r="BN40">
        <v>12.322666979595928</v>
      </c>
      <c r="BP40">
        <v>0.54318542316475538</v>
      </c>
      <c r="BR40">
        <v>-0.15372596915627693</v>
      </c>
      <c r="BT40">
        <v>-0.39575973208743975</v>
      </c>
    </row>
    <row r="41" spans="1:72" x14ac:dyDescent="0.2">
      <c r="A41">
        <v>-0.44676179860791576</v>
      </c>
      <c r="B41">
        <v>-0.34973365057359912</v>
      </c>
      <c r="C41">
        <v>0.22445017362304551</v>
      </c>
      <c r="D41">
        <v>8.5950587623056032E-2</v>
      </c>
      <c r="E41">
        <v>-2.7347787549317295E-2</v>
      </c>
      <c r="F41">
        <v>-2.5444141913683018E-2</v>
      </c>
      <c r="G41">
        <v>9.3404783513262896E-2</v>
      </c>
      <c r="H41">
        <v>3.6749878738020859E-2</v>
      </c>
      <c r="I41">
        <v>2.1089091864544121E-2</v>
      </c>
      <c r="J41">
        <v>7.7594202419680406E-3</v>
      </c>
      <c r="K41">
        <v>-5.170030451650212E-3</v>
      </c>
      <c r="L41">
        <v>-9.2658437203957354E-3</v>
      </c>
      <c r="M41">
        <v>-2.2324158715989598E-2</v>
      </c>
      <c r="N41">
        <v>-1.4332830986520349E-3</v>
      </c>
      <c r="O41">
        <v>4.6899268909475571E-18</v>
      </c>
      <c r="P41">
        <v>-3.5159595563227725E-3</v>
      </c>
      <c r="Q41">
        <v>-5.149343880993658E-3</v>
      </c>
      <c r="R41">
        <v>-1.116770729414226E-2</v>
      </c>
      <c r="S41">
        <v>1.0948457753344401</v>
      </c>
      <c r="T41">
        <v>0.94696705638340961</v>
      </c>
      <c r="U41">
        <v>0.40386776026472926</v>
      </c>
      <c r="V41">
        <v>-7.4416335703597222E-2</v>
      </c>
      <c r="W41">
        <v>1.51387471798171</v>
      </c>
      <c r="X41">
        <v>1.3073022661031077</v>
      </c>
      <c r="Y41">
        <v>0.20786371630904082</v>
      </c>
      <c r="Z41">
        <v>-6.7545170037999064E-4</v>
      </c>
      <c r="AA41">
        <v>-1.5720984943038429E-2</v>
      </c>
      <c r="AB41">
        <v>-6.7475324616045051E-3</v>
      </c>
      <c r="AC41">
        <v>0.846033597467855</v>
      </c>
      <c r="AD41">
        <v>0.69506462809003289</v>
      </c>
      <c r="AE41">
        <v>-0.23014086463820857</v>
      </c>
      <c r="AF41">
        <v>-0.16859573424652502</v>
      </c>
      <c r="AG41">
        <v>4.7253398103293612E-3</v>
      </c>
      <c r="AH41">
        <v>3.8242366325761126E-2</v>
      </c>
      <c r="AI41">
        <v>5.3630627482422893E-2</v>
      </c>
      <c r="AJ41">
        <v>8.217412894187523E-3</v>
      </c>
      <c r="AK41">
        <v>16.28604930741594</v>
      </c>
      <c r="AL41">
        <v>21.86292147784954</v>
      </c>
      <c r="AM41">
        <v>4.5648246022047589E-2</v>
      </c>
      <c r="AN41">
        <v>6.2229589187088061</v>
      </c>
      <c r="AO41">
        <v>27.959723470800348</v>
      </c>
      <c r="AP41">
        <v>10.425134560798661</v>
      </c>
      <c r="AQ41">
        <v>35.449676254020005</v>
      </c>
      <c r="AR41">
        <v>51.494031089432056</v>
      </c>
      <c r="AS41">
        <v>16.492466983545025</v>
      </c>
      <c r="AT41">
        <v>15.23765782652117</v>
      </c>
      <c r="AU41">
        <v>-32.862636698941841</v>
      </c>
      <c r="AV41">
        <v>-41.220730529814531</v>
      </c>
      <c r="AW41">
        <v>-8.3869947680533006</v>
      </c>
      <c r="AX41">
        <v>-19.053965760684633</v>
      </c>
      <c r="AY41">
        <v>0.41575967951520221</v>
      </c>
      <c r="AZ41">
        <v>-0.46182204596924276</v>
      </c>
      <c r="BA41">
        <v>0.84488967322811415</v>
      </c>
      <c r="BB41">
        <v>13.808816566539727</v>
      </c>
      <c r="BC41">
        <v>-33.549356733452548</v>
      </c>
      <c r="BD41">
        <v>-17.76794805075652</v>
      </c>
      <c r="BE41">
        <v>21.292031295327263</v>
      </c>
      <c r="BF41">
        <v>10.177499862570938</v>
      </c>
      <c r="BG41">
        <v>-29.336258500766512</v>
      </c>
      <c r="BH41">
        <v>-5.8342119470591323</v>
      </c>
      <c r="BI41">
        <v>17.417399651535018</v>
      </c>
      <c r="BJ41">
        <v>-4.9749371189740286</v>
      </c>
      <c r="BK41">
        <v>-27.325900588309416</v>
      </c>
      <c r="BL41">
        <v>20.467062325014872</v>
      </c>
      <c r="BM41">
        <v>2.4246001840557199</v>
      </c>
      <c r="BN41">
        <v>10.882999689520039</v>
      </c>
      <c r="BP41">
        <v>0.49269303159644584</v>
      </c>
      <c r="BR41">
        <v>2.7323899630740545E-2</v>
      </c>
      <c r="BT41">
        <v>3.0346556930277852E-3</v>
      </c>
    </row>
    <row r="42" spans="1:72" x14ac:dyDescent="0.2">
      <c r="A42">
        <v>-0.45758744250342581</v>
      </c>
      <c r="B42">
        <v>-0.46684367218639627</v>
      </c>
      <c r="C42">
        <v>0.22419419380737116</v>
      </c>
      <c r="D42">
        <v>-4.243211644988016E-2</v>
      </c>
      <c r="E42">
        <v>-2.6963394995621899E-2</v>
      </c>
      <c r="F42">
        <v>0.10258163634497527</v>
      </c>
      <c r="G42">
        <v>9.8382880272549322E-2</v>
      </c>
      <c r="H42">
        <v>-2.1431307562710257E-2</v>
      </c>
      <c r="I42">
        <v>1.894366482466868E-2</v>
      </c>
      <c r="J42">
        <v>-0.12967268827181538</v>
      </c>
      <c r="K42">
        <v>-5.117667194752303E-3</v>
      </c>
      <c r="L42">
        <v>1.3190558515093168E-3</v>
      </c>
      <c r="M42">
        <v>-2.2556532107480095E-2</v>
      </c>
      <c r="N42">
        <v>0.11075653710881946</v>
      </c>
      <c r="O42">
        <v>4.5474511174639594E-18</v>
      </c>
      <c r="P42">
        <v>-5.3385022681160563E-2</v>
      </c>
      <c r="Q42">
        <v>-5.086250945689633E-3</v>
      </c>
      <c r="R42">
        <v>-4.9214421898128771E-3</v>
      </c>
      <c r="S42">
        <v>1.1040864734396487</v>
      </c>
      <c r="T42">
        <v>1.2133057621293102</v>
      </c>
      <c r="U42">
        <v>0.39545332961220669</v>
      </c>
      <c r="V42">
        <v>0.11027104312123627</v>
      </c>
      <c r="W42">
        <v>1.4793099150271114</v>
      </c>
      <c r="X42">
        <v>0.94661676747728551</v>
      </c>
      <c r="Y42">
        <v>0.22174003320294122</v>
      </c>
      <c r="Z42">
        <v>0.19271616062522992</v>
      </c>
      <c r="AA42">
        <v>-2.7343187784170393E-2</v>
      </c>
      <c r="AB42">
        <v>0.31746983177394072</v>
      </c>
      <c r="AC42">
        <v>0.84021647396318366</v>
      </c>
      <c r="AD42">
        <v>0.55470180078014031</v>
      </c>
      <c r="AE42">
        <v>-0.23052809565064619</v>
      </c>
      <c r="AF42">
        <v>-1.6946071205643426E-2</v>
      </c>
      <c r="AG42">
        <v>3.2881807238764327E-3</v>
      </c>
      <c r="AH42">
        <v>0.22774797890075288</v>
      </c>
      <c r="AI42">
        <v>6.0071323629185588E-2</v>
      </c>
      <c r="AJ42">
        <v>0.38941564921730104</v>
      </c>
      <c r="AK42">
        <v>18.388531790513209</v>
      </c>
      <c r="AL42">
        <v>24.93534535935947</v>
      </c>
      <c r="AM42">
        <v>1.3657310140514887</v>
      </c>
      <c r="AN42">
        <v>6.0269226885455494</v>
      </c>
      <c r="AO42">
        <v>28.109045286855117</v>
      </c>
      <c r="AP42">
        <v>8.7304871427213815</v>
      </c>
      <c r="AQ42">
        <v>36.330220856747566</v>
      </c>
      <c r="AR42">
        <v>53.482845349942409</v>
      </c>
      <c r="AS42">
        <v>17.660395308492021</v>
      </c>
      <c r="AT42">
        <v>13.116325302210541</v>
      </c>
      <c r="AU42">
        <v>-32.546449066400186</v>
      </c>
      <c r="AV42">
        <v>-37.027820121956111</v>
      </c>
      <c r="AW42">
        <v>-6.7390855577143798</v>
      </c>
      <c r="AX42">
        <v>-15.292315824350405</v>
      </c>
      <c r="AY42">
        <v>0.34781329158170071</v>
      </c>
      <c r="AZ42">
        <v>-0.43796965812673339</v>
      </c>
      <c r="BA42">
        <v>1.4929145658799754</v>
      </c>
      <c r="BB42">
        <v>13.458887268120716</v>
      </c>
      <c r="BC42">
        <v>-36.706669853004527</v>
      </c>
      <c r="BD42">
        <v>-22.778246651817724</v>
      </c>
      <c r="BE42">
        <v>20.095212608748689</v>
      </c>
      <c r="BF42">
        <v>8.1031599289742466</v>
      </c>
      <c r="BG42">
        <v>-27.774843629929453</v>
      </c>
      <c r="BH42">
        <v>-5.0591821704311197</v>
      </c>
      <c r="BI42">
        <v>18.174450540969143</v>
      </c>
      <c r="BJ42">
        <v>-4.3839245142092507</v>
      </c>
      <c r="BK42">
        <v>-26.123966320475716</v>
      </c>
      <c r="BL42">
        <v>21.01083721418664</v>
      </c>
      <c r="BM42">
        <v>2.4596110671596754</v>
      </c>
      <c r="BN42">
        <v>9.5296802907799716</v>
      </c>
      <c r="BO42">
        <v>0.7318795453820508</v>
      </c>
      <c r="BP42">
        <v>0.8564410529072658</v>
      </c>
      <c r="BQ42">
        <v>-7.0740893323910398E-2</v>
      </c>
      <c r="BR42">
        <v>-0.16976938787590373</v>
      </c>
      <c r="BS42">
        <v>2.5005269982545767E-2</v>
      </c>
      <c r="BT42">
        <v>-0.23855060571499834</v>
      </c>
    </row>
    <row r="43" spans="1:72" x14ac:dyDescent="0.2">
      <c r="A43">
        <v>-0.44132115194597876</v>
      </c>
      <c r="B43">
        <v>-0.41303758896630666</v>
      </c>
      <c r="C43">
        <v>0.29132217715010628</v>
      </c>
      <c r="D43">
        <v>-8.607542540129515E-3</v>
      </c>
      <c r="E43">
        <v>-1.9558309133575619E-2</v>
      </c>
      <c r="F43">
        <v>7.9051484109282935E-2</v>
      </c>
      <c r="G43">
        <v>0.11271158317601367</v>
      </c>
      <c r="H43">
        <v>-2.6036513754022775E-2</v>
      </c>
      <c r="I43">
        <v>1.749967668338475E-2</v>
      </c>
      <c r="J43">
        <v>-8.6986327473374897E-2</v>
      </c>
      <c r="K43">
        <v>4.4381904912113076E-3</v>
      </c>
      <c r="L43">
        <v>6.6109197352977531E-3</v>
      </c>
      <c r="M43">
        <v>-2.1851379949385762E-2</v>
      </c>
      <c r="N43">
        <v>4.3374186974376637E-2</v>
      </c>
      <c r="O43">
        <v>2.534532586748276E-18</v>
      </c>
      <c r="P43">
        <v>-4.1023004127870875E-2</v>
      </c>
      <c r="Q43">
        <v>4.4972944661151931E-3</v>
      </c>
      <c r="R43">
        <v>7.9559552910052182E-4</v>
      </c>
      <c r="S43">
        <v>1.0472419016368875</v>
      </c>
      <c r="T43">
        <v>1.2112486105504487</v>
      </c>
      <c r="U43">
        <v>0.52273609764761964</v>
      </c>
      <c r="V43">
        <v>4.2999058575861122E-2</v>
      </c>
      <c r="W43">
        <v>1.3648853259884628</v>
      </c>
      <c r="X43">
        <v>1.3183590623380339</v>
      </c>
      <c r="Y43">
        <v>0.26240751813856</v>
      </c>
      <c r="Z43">
        <v>-4.3480135695352015E-2</v>
      </c>
      <c r="AA43">
        <v>4.3063213884850592E-2</v>
      </c>
      <c r="AB43">
        <v>0.14524419152246776</v>
      </c>
      <c r="AC43">
        <v>0.83519249805409457</v>
      </c>
      <c r="AD43">
        <v>0.716125716013016</v>
      </c>
      <c r="AE43">
        <v>-0.23123176260090661</v>
      </c>
      <c r="AF43">
        <v>-0.11367886611216446</v>
      </c>
      <c r="AG43">
        <v>3.4070126300488286E-2</v>
      </c>
      <c r="AH43">
        <v>0.11617709902784798</v>
      </c>
      <c r="AI43">
        <v>8.8351937540826056E-2</v>
      </c>
      <c r="AJ43">
        <v>0.140577247043426</v>
      </c>
      <c r="AK43">
        <v>21.565654246572173</v>
      </c>
      <c r="AL43">
        <v>28.772760363063863</v>
      </c>
      <c r="AM43">
        <v>2.7525043373740297</v>
      </c>
      <c r="AN43">
        <v>5.5069689224297509</v>
      </c>
      <c r="AO43">
        <v>28.763485686770412</v>
      </c>
      <c r="AP43">
        <v>9.1240358273366589</v>
      </c>
      <c r="AQ43">
        <v>38.164628322067458</v>
      </c>
      <c r="AR43">
        <v>56.345799525274899</v>
      </c>
      <c r="AS43">
        <v>17.793302300061857</v>
      </c>
      <c r="AT43">
        <v>12.833707775321072</v>
      </c>
      <c r="AU43">
        <v>-30.032493363565123</v>
      </c>
      <c r="AV43">
        <v>-33.932132377261269</v>
      </c>
      <c r="AW43">
        <v>-4.4649791601345052</v>
      </c>
      <c r="AX43">
        <v>-11.788450537344568</v>
      </c>
      <c r="AY43">
        <v>0.2840580110597456</v>
      </c>
      <c r="AZ43">
        <v>-0.41249475571286681</v>
      </c>
      <c r="BA43">
        <v>2.1006124902527596</v>
      </c>
      <c r="BB43">
        <v>13.084041991386428</v>
      </c>
      <c r="BC43">
        <v>-42.344660929219778</v>
      </c>
      <c r="BD43">
        <v>-27.583532366204818</v>
      </c>
      <c r="BE43">
        <v>16.563835931438508</v>
      </c>
      <c r="BF43">
        <v>5.9139935922719875</v>
      </c>
      <c r="BG43">
        <v>-24.69851285371583</v>
      </c>
      <c r="BH43">
        <v>-4.0472634724415286</v>
      </c>
      <c r="BI43">
        <v>18.45300497403074</v>
      </c>
      <c r="BJ43">
        <v>-3.8686580443858967</v>
      </c>
      <c r="BK43">
        <v>-25.266681972747545</v>
      </c>
      <c r="BL43">
        <v>21.116893105498075</v>
      </c>
      <c r="BM43">
        <v>2.3607835623197166</v>
      </c>
      <c r="BN43">
        <v>8.5416116060269474</v>
      </c>
      <c r="BO43">
        <v>0.99964820800645837</v>
      </c>
      <c r="BP43">
        <v>0.81902399871759313</v>
      </c>
      <c r="BQ43">
        <v>-8.7506564275979831E-2</v>
      </c>
      <c r="BR43">
        <v>-1.3614669714180298E-2</v>
      </c>
      <c r="BS43">
        <v>2.458712608517967E-2</v>
      </c>
      <c r="BT43">
        <v>-9.4496100234836622E-2</v>
      </c>
    </row>
    <row r="44" spans="1:72" x14ac:dyDescent="0.2">
      <c r="A44">
        <v>-0.37943819928353661</v>
      </c>
      <c r="B44">
        <v>-0.35856251068448769</v>
      </c>
      <c r="C44">
        <v>0.27544796354054285</v>
      </c>
      <c r="D44">
        <v>5.8709688609863295E-2</v>
      </c>
      <c r="E44">
        <v>-6.6199692149284603E-3</v>
      </c>
      <c r="F44">
        <v>7.0329493785157762E-3</v>
      </c>
      <c r="G44">
        <v>7.065507059461934E-2</v>
      </c>
      <c r="H44">
        <v>2.7212230238705878E-3</v>
      </c>
      <c r="I44">
        <v>9.040115776937821E-3</v>
      </c>
      <c r="J44">
        <v>-7.8026301561584469E-3</v>
      </c>
      <c r="K44">
        <v>8.6880344590514365E-3</v>
      </c>
      <c r="L44">
        <v>3.8963815397873064E-3</v>
      </c>
      <c r="M44">
        <v>-1.9385328983814225E-2</v>
      </c>
      <c r="N44">
        <v>-1.6171499155142776E-2</v>
      </c>
      <c r="O44">
        <v>-3.2371095037501818E-18</v>
      </c>
      <c r="P44">
        <v>-9.0780156691611307E-19</v>
      </c>
      <c r="Q44">
        <v>8.7387023481977511E-3</v>
      </c>
      <c r="R44">
        <v>3.2688625406776224E-3</v>
      </c>
      <c r="S44">
        <v>1.0261457216748464</v>
      </c>
      <c r="T44">
        <v>1.19220585325688</v>
      </c>
      <c r="U44">
        <v>0.58572745457777309</v>
      </c>
      <c r="V44">
        <v>-9.4529892783110678E-2</v>
      </c>
      <c r="W44">
        <v>1.4240822298325198</v>
      </c>
      <c r="X44">
        <v>1.6178502360822027</v>
      </c>
      <c r="Y44">
        <v>0.13384411297835996</v>
      </c>
      <c r="Z44">
        <v>-0.21462969016599306</v>
      </c>
      <c r="AA44">
        <v>7.1296540929890351E-2</v>
      </c>
      <c r="AB44">
        <v>-4.1368855750649851E-2</v>
      </c>
      <c r="AC44">
        <v>0.86777428931176281</v>
      </c>
      <c r="AD44">
        <v>0.79945603621609651</v>
      </c>
      <c r="AE44">
        <v>-0.2234143804762749</v>
      </c>
      <c r="AF44">
        <v>-0.1902014514352095</v>
      </c>
      <c r="AG44">
        <v>4.0694680604329139E-2</v>
      </c>
      <c r="AH44">
        <v>1.0010369733830459E-3</v>
      </c>
      <c r="AI44">
        <v>4.4711724698833985E-2</v>
      </c>
      <c r="AJ44">
        <v>-4.926821911076032E-2</v>
      </c>
      <c r="AK44">
        <v>25.549388619526269</v>
      </c>
      <c r="AL44">
        <v>33.107252339226896</v>
      </c>
      <c r="AM44">
        <v>3.5877269028967751</v>
      </c>
      <c r="AN44">
        <v>4.5390256144233945</v>
      </c>
      <c r="AO44">
        <v>29.950095599903769</v>
      </c>
      <c r="AP44">
        <v>10.418740469434285</v>
      </c>
      <c r="AQ44">
        <v>39.908255245804057</v>
      </c>
      <c r="AR44">
        <v>59.697809200654071</v>
      </c>
      <c r="AS44">
        <v>17.863563809242031</v>
      </c>
      <c r="AT44">
        <v>13.985234102807155</v>
      </c>
      <c r="AU44">
        <v>-28.296788269266514</v>
      </c>
      <c r="AV44">
        <v>-33.402888423448474</v>
      </c>
      <c r="AW44">
        <v>-2.0931244161185645</v>
      </c>
      <c r="AX44">
        <v>-8.5223932569617578</v>
      </c>
      <c r="AY44">
        <v>0.22842919771954293</v>
      </c>
      <c r="AZ44">
        <v>-0.4211331121188297</v>
      </c>
      <c r="BA44">
        <v>2.6304840986312077</v>
      </c>
      <c r="BB44">
        <v>13.211283726822783</v>
      </c>
      <c r="BC44">
        <v>-49.000970257970401</v>
      </c>
      <c r="BD44">
        <v>-32.326317784573952</v>
      </c>
      <c r="BE44">
        <v>12.551621302971874</v>
      </c>
      <c r="BF44">
        <v>4.5094320830674226</v>
      </c>
      <c r="BG44">
        <v>-22.472689290762069</v>
      </c>
      <c r="BH44">
        <v>-4.5520566306415819</v>
      </c>
      <c r="BI44">
        <v>18.156620143342227</v>
      </c>
      <c r="BJ44">
        <v>-3.474515319049746</v>
      </c>
      <c r="BK44">
        <v>-24.635938212874539</v>
      </c>
      <c r="BL44">
        <v>20.750005573667362</v>
      </c>
      <c r="BM44">
        <v>2.2135627331862304</v>
      </c>
      <c r="BN44">
        <v>7.9752168515156283</v>
      </c>
      <c r="BO44">
        <v>1.065142176462812</v>
      </c>
      <c r="BP44">
        <v>0.89136620738535388</v>
      </c>
      <c r="BQ44">
        <v>-6.0869122063789874E-2</v>
      </c>
      <c r="BR44">
        <v>-7.7182927935369409E-3</v>
      </c>
      <c r="BS44">
        <v>2.2419274995485287E-2</v>
      </c>
      <c r="BT44">
        <v>2.7306038494269252E-2</v>
      </c>
    </row>
    <row r="45" spans="1:72" x14ac:dyDescent="0.2">
      <c r="A45">
        <v>-0.28937499845260201</v>
      </c>
      <c r="B45">
        <v>-0.3128560833849055</v>
      </c>
      <c r="C45">
        <v>0.17991330909114781</v>
      </c>
      <c r="D45">
        <v>4.9519375816138786E-2</v>
      </c>
      <c r="E45">
        <v>7.1794947166612224E-4</v>
      </c>
      <c r="F45">
        <v>3.8086988070334758E-3</v>
      </c>
      <c r="G45">
        <v>2.5553858354583958E-2</v>
      </c>
      <c r="H45">
        <v>1.6854916613911756E-2</v>
      </c>
      <c r="I45">
        <v>6.1768473108112041E-4</v>
      </c>
      <c r="J45">
        <v>-1.2424278675233538E-2</v>
      </c>
      <c r="K45">
        <v>5.15147768678508E-3</v>
      </c>
      <c r="L45">
        <v>8.1729743823412838E-4</v>
      </c>
      <c r="M45">
        <v>-1.6695994585920502E-2</v>
      </c>
      <c r="N45">
        <v>-1.5483160907351648E-2</v>
      </c>
      <c r="O45">
        <v>2.5656408530498597E-18</v>
      </c>
      <c r="P45">
        <v>2.0605684538064189E-18</v>
      </c>
      <c r="Q45">
        <v>5.222744313176951E-3</v>
      </c>
      <c r="R45">
        <v>3.7511083247976422E-4</v>
      </c>
      <c r="S45">
        <v>0.93489033110583841</v>
      </c>
      <c r="T45">
        <v>1.0865915307662952</v>
      </c>
      <c r="U45">
        <v>0.49245419211502384</v>
      </c>
      <c r="V45">
        <v>-0.10340704022383947</v>
      </c>
      <c r="W45">
        <v>1.5327049935195989</v>
      </c>
      <c r="X45">
        <v>1.5797020549450289</v>
      </c>
      <c r="Y45">
        <v>-5.2904748943067667E-2</v>
      </c>
      <c r="Z45">
        <v>-0.22475201949128382</v>
      </c>
      <c r="AA45">
        <v>4.374736553571245E-2</v>
      </c>
      <c r="AB45">
        <v>-5.7759923906103482E-2</v>
      </c>
      <c r="AC45">
        <v>0.83488967909845491</v>
      </c>
      <c r="AD45">
        <v>0.70300498221094232</v>
      </c>
      <c r="AE45">
        <v>-0.20709050604873996</v>
      </c>
      <c r="AF45">
        <v>-0.17570156498569145</v>
      </c>
      <c r="AG45">
        <v>1.9585956270158612E-2</v>
      </c>
      <c r="AH45">
        <v>8.8794621752616154E-3</v>
      </c>
      <c r="AI45">
        <v>-3.8682491894822082E-4</v>
      </c>
      <c r="AJ45">
        <v>-2.1968837370092774E-2</v>
      </c>
      <c r="AK45">
        <v>30.084868972911554</v>
      </c>
      <c r="AL45">
        <v>37.682302545109977</v>
      </c>
      <c r="AM45">
        <v>3.5636967746725396</v>
      </c>
      <c r="AN45">
        <v>3.2779841953645392</v>
      </c>
      <c r="AO45">
        <v>30.788679973828575</v>
      </c>
      <c r="AP45">
        <v>10.124128047067703</v>
      </c>
      <c r="AQ45">
        <v>41.653621030789303</v>
      </c>
      <c r="AR45">
        <v>62.88530553721337</v>
      </c>
      <c r="AS45">
        <v>18.302990160296499</v>
      </c>
      <c r="AT45">
        <v>14.080562440049844</v>
      </c>
      <c r="AU45">
        <v>-27.453772254922399</v>
      </c>
      <c r="AV45">
        <v>-32.935858034535812</v>
      </c>
      <c r="AW45">
        <v>5.0765439772690289E-2</v>
      </c>
      <c r="AX45">
        <v>-5.5777575161228707</v>
      </c>
      <c r="AY45">
        <v>0.2424528875147326</v>
      </c>
      <c r="AZ45">
        <v>-0.40039295905650979</v>
      </c>
      <c r="BA45">
        <v>2.4969469632533592</v>
      </c>
      <c r="BB45">
        <v>12.905530880549456</v>
      </c>
      <c r="BC45">
        <v>-55.715667976454455</v>
      </c>
      <c r="BD45">
        <v>-37.647947389743443</v>
      </c>
      <c r="BE45">
        <v>8.8628682623790915</v>
      </c>
      <c r="BF45">
        <v>3.4019163222079838</v>
      </c>
      <c r="BG45">
        <v>-22.237924706842172</v>
      </c>
      <c r="BH45">
        <v>-6.3169920201970546</v>
      </c>
      <c r="BI45">
        <v>17.207731684364429</v>
      </c>
      <c r="BJ45">
        <v>-3.1311599912727597</v>
      </c>
      <c r="BK45">
        <v>-24.009141303738492</v>
      </c>
      <c r="BL45">
        <v>19.947282978942333</v>
      </c>
      <c r="BM45">
        <v>2.1297508418034941</v>
      </c>
      <c r="BN45">
        <v>7.6957664891023159</v>
      </c>
      <c r="BO45">
        <v>0.83581900614191518</v>
      </c>
      <c r="BP45">
        <v>0.78531204690944856</v>
      </c>
      <c r="BQ45">
        <v>-2.3754561422502301E-2</v>
      </c>
      <c r="BR45">
        <v>-2.9776310400659971E-2</v>
      </c>
      <c r="BS45">
        <v>1.7699882999203224E-2</v>
      </c>
      <c r="BT45">
        <v>2.1818876727595887E-2</v>
      </c>
    </row>
    <row r="46" spans="1:72" x14ac:dyDescent="0.2">
      <c r="A46">
        <v>-0.20680146023289475</v>
      </c>
      <c r="B46">
        <v>-0.2101524859633368</v>
      </c>
      <c r="C46">
        <v>4.5324048269840787E-2</v>
      </c>
      <c r="D46">
        <v>-1.1242906266397141E-2</v>
      </c>
      <c r="E46">
        <v>5.507412090602507E-3</v>
      </c>
      <c r="F46">
        <v>1.2573138187937663E-2</v>
      </c>
      <c r="G46">
        <v>8.2816786870242316E-3</v>
      </c>
      <c r="H46">
        <v>-3.7244117348436898E-3</v>
      </c>
      <c r="I46">
        <v>-1.0376658034578257E-2</v>
      </c>
      <c r="J46">
        <v>-1.4544430038297838E-2</v>
      </c>
      <c r="K46">
        <v>-1.5566558387057746E-3</v>
      </c>
      <c r="L46">
        <v>-1.9534716528782593E-3</v>
      </c>
      <c r="M46">
        <v>-1.3737763677342616E-2</v>
      </c>
      <c r="N46">
        <v>-1.3428339425466514E-2</v>
      </c>
      <c r="O46">
        <v>5.3723542911742194E-23</v>
      </c>
      <c r="P46">
        <v>-6.3192892203939439E-20</v>
      </c>
      <c r="Q46">
        <v>-1.475663319071026E-3</v>
      </c>
      <c r="R46">
        <v>-2.2076188677428461E-3</v>
      </c>
      <c r="S46">
        <v>0.81077743924383383</v>
      </c>
      <c r="T46">
        <v>0.88014316446591134</v>
      </c>
      <c r="U46">
        <v>0.26453621315944992</v>
      </c>
      <c r="V46">
        <v>3.2698686364247137E-3</v>
      </c>
      <c r="W46">
        <v>1.532264292389006</v>
      </c>
      <c r="X46">
        <v>1.5138422318086249</v>
      </c>
      <c r="Y46">
        <v>-0.1739621635059167</v>
      </c>
      <c r="Z46">
        <v>-0.3046920168461229</v>
      </c>
      <c r="AA46">
        <v>-3.6475931903438612E-2</v>
      </c>
      <c r="AB46">
        <v>-5.3429635648580456E-2</v>
      </c>
      <c r="AC46">
        <v>0.70343362848195767</v>
      </c>
      <c r="AD46">
        <v>0.5736656928928674</v>
      </c>
      <c r="AE46">
        <v>-0.17681348279664685</v>
      </c>
      <c r="AF46">
        <v>-0.1560337688375775</v>
      </c>
      <c r="AG46">
        <v>-1.2953689807659789E-2</v>
      </c>
      <c r="AH46">
        <v>2.1844758879378139E-2</v>
      </c>
      <c r="AI46">
        <v>-9.1582030291061742E-3</v>
      </c>
      <c r="AJ46">
        <v>-3.7421226378495216E-2</v>
      </c>
      <c r="AK46">
        <v>34.607055956067398</v>
      </c>
      <c r="AL46">
        <v>42.128780722977361</v>
      </c>
      <c r="AM46">
        <v>2.8648451185536632</v>
      </c>
      <c r="AN46">
        <v>1.9266535336578272</v>
      </c>
      <c r="AO46">
        <v>30.497080943205297</v>
      </c>
      <c r="AP46">
        <v>8.1277320231604051</v>
      </c>
      <c r="AQ46">
        <v>43.323359961228675</v>
      </c>
      <c r="AR46">
        <v>64.926855859185736</v>
      </c>
      <c r="AS46">
        <v>18.456808224800298</v>
      </c>
      <c r="AT46">
        <v>12.549883029324967</v>
      </c>
      <c r="AU46">
        <v>-26.814392923324874</v>
      </c>
      <c r="AV46">
        <v>-32.144885273411084</v>
      </c>
      <c r="AW46">
        <v>1.6137300949217812</v>
      </c>
      <c r="AX46">
        <v>-3.3031728962561262</v>
      </c>
      <c r="AY46">
        <v>0.28131349458717597</v>
      </c>
      <c r="AZ46">
        <v>-0.36143671779775677</v>
      </c>
      <c r="BA46">
        <v>2.1267723633759226</v>
      </c>
      <c r="BB46">
        <v>12.329288031824612</v>
      </c>
      <c r="BC46">
        <v>-62.371469677918142</v>
      </c>
      <c r="BD46">
        <v>-43.800405206127145</v>
      </c>
      <c r="BE46">
        <v>5.47239450111746</v>
      </c>
      <c r="BF46">
        <v>2.5061353971194142</v>
      </c>
      <c r="BG46">
        <v>-23.157467050664735</v>
      </c>
      <c r="BH46">
        <v>-8.4630596670935603</v>
      </c>
      <c r="BI46">
        <v>15.604510883542247</v>
      </c>
      <c r="BJ46">
        <v>-2.7059660474934923</v>
      </c>
      <c r="BK46">
        <v>-23.194051420126186</v>
      </c>
      <c r="BL46">
        <v>18.785432583599206</v>
      </c>
      <c r="BM46">
        <v>2.1603174259496041</v>
      </c>
      <c r="BN46">
        <v>7.5528546118962794</v>
      </c>
      <c r="BO46">
        <v>0.41717297852089025</v>
      </c>
      <c r="BP46">
        <v>0.45634984626200603</v>
      </c>
      <c r="BQ46">
        <v>-9.3043198940495585E-3</v>
      </c>
      <c r="BR46">
        <v>-1.6929743888190654E-2</v>
      </c>
      <c r="BS46">
        <v>7.8146639306596807E-3</v>
      </c>
      <c r="BT46">
        <v>1.3042152600175223E-2</v>
      </c>
    </row>
    <row r="47" spans="1:72" x14ac:dyDescent="0.2">
      <c r="A47">
        <v>-7.9173624033088752E-2</v>
      </c>
      <c r="B47">
        <v>-6.8488740211534019E-2</v>
      </c>
      <c r="C47">
        <v>-0.10955487498301747</v>
      </c>
      <c r="D47">
        <v>-0.12400967116780946</v>
      </c>
      <c r="E47">
        <v>1.6966927490660491E-2</v>
      </c>
      <c r="F47">
        <v>2.5744062974015294E-2</v>
      </c>
      <c r="G47">
        <v>-3.1012158873438E-2</v>
      </c>
      <c r="H47">
        <v>-5.3049371357723515E-2</v>
      </c>
      <c r="I47">
        <v>-2.6117404611625917E-2</v>
      </c>
      <c r="J47">
        <v>-7.346441718441391E-3</v>
      </c>
      <c r="K47">
        <v>-7.830205635161987E-3</v>
      </c>
      <c r="L47">
        <v>-5.1004109221709001E-3</v>
      </c>
      <c r="M47">
        <v>-9.2435495194250605E-3</v>
      </c>
      <c r="N47">
        <v>-7.9281985126652393E-3</v>
      </c>
      <c r="O47">
        <v>-1.6737140284675013E-18</v>
      </c>
      <c r="P47">
        <v>5.3682051258704565E-19</v>
      </c>
      <c r="Q47">
        <v>-7.7802787506632007E-3</v>
      </c>
      <c r="R47">
        <v>-5.2012567564252059E-3</v>
      </c>
      <c r="S47">
        <v>0.58397533220684505</v>
      </c>
      <c r="T47">
        <v>0.64487391201274025</v>
      </c>
      <c r="U47">
        <v>-7.4603522913633293E-3</v>
      </c>
      <c r="V47">
        <v>0.22733563309899713</v>
      </c>
      <c r="W47">
        <v>1.4770183233158394</v>
      </c>
      <c r="X47">
        <v>1.4594109176571579</v>
      </c>
      <c r="Y47">
        <v>-0.3330420352983342</v>
      </c>
      <c r="Z47">
        <v>-0.44733505107448979</v>
      </c>
      <c r="AA47">
        <v>-0.11927437582223399</v>
      </c>
      <c r="AB47">
        <v>-2.4147662410166349E-2</v>
      </c>
      <c r="AC47">
        <v>0.53266002709435567</v>
      </c>
      <c r="AD47">
        <v>0.43408052321567292</v>
      </c>
      <c r="AE47">
        <v>-0.14072665026196024</v>
      </c>
      <c r="AF47">
        <v>-0.12017335288899163</v>
      </c>
      <c r="AG47">
        <v>-5.1766990681549496E-2</v>
      </c>
      <c r="AH47">
        <v>3.5642485898547328E-2</v>
      </c>
      <c r="AI47">
        <v>-4.8652925126878577E-2</v>
      </c>
      <c r="AJ47">
        <v>-8.4450259265694799E-2</v>
      </c>
      <c r="AK47">
        <v>38.265542655531569</v>
      </c>
      <c r="AL47">
        <v>45.996234627846256</v>
      </c>
      <c r="AM47">
        <v>2.0024605368457218</v>
      </c>
      <c r="AN47">
        <v>0.63388200947857298</v>
      </c>
      <c r="AO47">
        <v>28.877740490779168</v>
      </c>
      <c r="AP47">
        <v>5.8101089221605573</v>
      </c>
      <c r="AQ47">
        <v>44.060944739421231</v>
      </c>
      <c r="AR47">
        <v>65.146930535505049</v>
      </c>
      <c r="AS47">
        <v>17.177216659298001</v>
      </c>
      <c r="AT47">
        <v>10.602041603587608</v>
      </c>
      <c r="AU47">
        <v>-26.125725556265401</v>
      </c>
      <c r="AV47">
        <v>-31.804295132836277</v>
      </c>
      <c r="AW47">
        <v>2.1298036082655032</v>
      </c>
      <c r="AX47">
        <v>-1.7559681698283509</v>
      </c>
      <c r="AY47">
        <v>0.25512255664297051</v>
      </c>
      <c r="AZ47">
        <v>-0.34081405168761597</v>
      </c>
      <c r="BA47">
        <v>2.3762789461536995</v>
      </c>
      <c r="BB47">
        <v>12.02320917811786</v>
      </c>
      <c r="BC47">
        <v>-69.088048585549814</v>
      </c>
      <c r="BD47">
        <v>-50.686237673063289</v>
      </c>
      <c r="BE47">
        <v>2.1451989949617585</v>
      </c>
      <c r="BF47">
        <v>1.9206802846929012</v>
      </c>
      <c r="BG47">
        <v>-23.61218401569467</v>
      </c>
      <c r="BH47">
        <v>-10.396747622931699</v>
      </c>
      <c r="BI47">
        <v>13.435432560462866</v>
      </c>
      <c r="BJ47">
        <v>-2.1060781360230734</v>
      </c>
      <c r="BK47">
        <v>-22.138879454645132</v>
      </c>
      <c r="BL47">
        <v>17.352327062437229</v>
      </c>
      <c r="BM47">
        <v>2.284518885302897</v>
      </c>
      <c r="BN47">
        <v>7.5278806014650348</v>
      </c>
      <c r="BO47">
        <v>-9.7034984702857891E-3</v>
      </c>
      <c r="BP47">
        <v>5.1979545177458633E-2</v>
      </c>
      <c r="BQ47">
        <v>-3.5307544451480724E-2</v>
      </c>
      <c r="BR47">
        <v>-5.1736039072881254E-2</v>
      </c>
      <c r="BS47">
        <v>9.8224189446369215E-4</v>
      </c>
      <c r="BT47">
        <v>4.3282220446655747E-3</v>
      </c>
    </row>
    <row r="48" spans="1:72" x14ac:dyDescent="0.2">
      <c r="A48">
        <v>3.2146291542365646E-2</v>
      </c>
      <c r="B48">
        <v>0.56644888483848377</v>
      </c>
      <c r="C48">
        <v>-0.25193903669748791</v>
      </c>
      <c r="D48">
        <v>-0.33652229430050101</v>
      </c>
      <c r="E48">
        <v>4.0695699081882704E-2</v>
      </c>
      <c r="F48">
        <v>-0.19875374665084736</v>
      </c>
      <c r="G48">
        <v>-9.9092203010425206E-2</v>
      </c>
      <c r="H48">
        <v>-5.1306308989355016E-2</v>
      </c>
      <c r="I48">
        <v>-5.2530751949865527E-2</v>
      </c>
      <c r="J48">
        <v>0.19725305865900983</v>
      </c>
      <c r="K48">
        <v>-1.1269412507655023E-2</v>
      </c>
      <c r="L48">
        <v>-0.14216200960136902</v>
      </c>
      <c r="M48">
        <v>-4.1933979579352127E-3</v>
      </c>
      <c r="N48">
        <v>0.10039032183605508</v>
      </c>
      <c r="O48">
        <v>-4.4842407468391315E-18</v>
      </c>
      <c r="P48">
        <v>0.20062754295574273</v>
      </c>
      <c r="Q48">
        <v>-1.1254004529275597E-2</v>
      </c>
      <c r="R48">
        <v>-0.13598392395935499</v>
      </c>
      <c r="S48">
        <v>0.44828208218397919</v>
      </c>
      <c r="T48">
        <v>-0.80082569539247017</v>
      </c>
      <c r="U48">
        <v>-0.2173799995390828</v>
      </c>
      <c r="V48">
        <v>0.61772997007825026</v>
      </c>
      <c r="W48">
        <v>1.4622099670252322</v>
      </c>
      <c r="X48">
        <v>0.45314182862645275</v>
      </c>
      <c r="Y48">
        <v>-0.51000053025678893</v>
      </c>
      <c r="Z48">
        <v>-0.27544735243023077</v>
      </c>
      <c r="AA48">
        <v>-0.21085063792138042</v>
      </c>
      <c r="AB48">
        <v>8.0622512952482142E-2</v>
      </c>
      <c r="AC48">
        <v>0.44495965565426016</v>
      </c>
      <c r="AD48">
        <v>-1.1946923374193037</v>
      </c>
      <c r="AE48">
        <v>-0.10845554326131975</v>
      </c>
      <c r="AF48">
        <v>1.3809001581300617</v>
      </c>
      <c r="AG48">
        <v>-8.9570548327025365E-2</v>
      </c>
      <c r="AH48">
        <v>2.5006869736622351E-2</v>
      </c>
      <c r="AI48">
        <v>-0.12591028946727936</v>
      </c>
      <c r="AJ48">
        <v>0.22880085858171439</v>
      </c>
      <c r="AK48">
        <v>40.358922150010834</v>
      </c>
      <c r="AL48">
        <v>48.889808209857492</v>
      </c>
      <c r="AM48">
        <v>1.4161833645819282</v>
      </c>
      <c r="AN48">
        <v>-0.3719768811955716</v>
      </c>
      <c r="AO48">
        <v>27.38843835353919</v>
      </c>
      <c r="AP48">
        <v>4.0544220953762418</v>
      </c>
      <c r="AQ48">
        <v>42.937089058930432</v>
      </c>
      <c r="AR48">
        <v>63.52640612486875</v>
      </c>
      <c r="AS48">
        <v>14.985107713437975</v>
      </c>
      <c r="AT48">
        <v>8.9482409397208436</v>
      </c>
      <c r="AU48">
        <v>-25.467477567781835</v>
      </c>
      <c r="AV48">
        <v>-31.771969957099628</v>
      </c>
      <c r="AW48">
        <v>1.1638828886716737</v>
      </c>
      <c r="AX48">
        <v>-1.4846121160545418</v>
      </c>
      <c r="AY48">
        <v>0.18028577961887593</v>
      </c>
      <c r="AZ48">
        <v>-0.34543332193806747</v>
      </c>
      <c r="BA48">
        <v>3.0886827368453216</v>
      </c>
      <c r="BB48">
        <v>12.09183151982571</v>
      </c>
      <c r="BC48">
        <v>-75.13485196672417</v>
      </c>
      <c r="BD48">
        <v>-57.276697913524337</v>
      </c>
      <c r="BE48">
        <v>-0.77527016595362652</v>
      </c>
      <c r="BF48">
        <v>1.7115413476620973</v>
      </c>
      <c r="BG48">
        <v>-22.368772104241494</v>
      </c>
      <c r="BH48">
        <v>-11.311074374154764</v>
      </c>
      <c r="BI48">
        <v>10.883539051232926</v>
      </c>
      <c r="BJ48">
        <v>-1.3606966523500967</v>
      </c>
      <c r="BK48">
        <v>-20.915609225768829</v>
      </c>
      <c r="BL48">
        <v>15.740391427324933</v>
      </c>
      <c r="BM48">
        <v>2.4631558922500343</v>
      </c>
      <c r="BN48">
        <v>7.7641056128178443</v>
      </c>
      <c r="BO48">
        <v>-0.11151490711770991</v>
      </c>
      <c r="BP48">
        <v>-1.005923410127247</v>
      </c>
      <c r="BQ48">
        <v>-0.16601878080535928</v>
      </c>
      <c r="BR48">
        <v>-5.6563666408353391E-2</v>
      </c>
      <c r="BS48">
        <v>8.9483394206021959E-4</v>
      </c>
      <c r="BT48">
        <v>7.0042580723768219E-2</v>
      </c>
    </row>
    <row r="49" spans="1:72" x14ac:dyDescent="0.2">
      <c r="A49">
        <v>0.16165753364283281</v>
      </c>
      <c r="B49">
        <v>0.81130563457175531</v>
      </c>
      <c r="C49">
        <v>-0.36410018179636311</v>
      </c>
      <c r="D49">
        <v>-0.43598324599233806</v>
      </c>
      <c r="E49">
        <v>6.9408705587971228E-2</v>
      </c>
      <c r="F49">
        <v>-0.2047426126046295</v>
      </c>
      <c r="G49">
        <v>-0.17219434446454435</v>
      </c>
      <c r="H49">
        <v>-7.6354157783936019E-2</v>
      </c>
      <c r="I49">
        <v>-8.7203360492952436E-2</v>
      </c>
      <c r="J49">
        <v>0.19638520241305663</v>
      </c>
      <c r="K49">
        <v>-1.1615749762109741E-2</v>
      </c>
      <c r="L49">
        <v>-0.17102919673009109</v>
      </c>
      <c r="M49">
        <v>-4.699965612217515E-4</v>
      </c>
      <c r="N49">
        <v>1.2181685729324848E-2</v>
      </c>
      <c r="O49">
        <v>-7.8977560521398663E-20</v>
      </c>
      <c r="P49">
        <v>0.18725748046365426</v>
      </c>
      <c r="Q49">
        <v>-1.1618395196515488E-2</v>
      </c>
      <c r="R49">
        <v>-0.15963694929863226</v>
      </c>
      <c r="S49">
        <v>0.24407440213058204</v>
      </c>
      <c r="T49">
        <v>-1.3677397162302649</v>
      </c>
      <c r="U49">
        <v>-0.36581837081955393</v>
      </c>
      <c r="V49">
        <v>0.82383920994631943</v>
      </c>
      <c r="W49">
        <v>1.4776235896100554</v>
      </c>
      <c r="X49">
        <v>0.36057582568660196</v>
      </c>
      <c r="Y49">
        <v>-0.69566261587915457</v>
      </c>
      <c r="Z49">
        <v>-0.59319962178216157</v>
      </c>
      <c r="AA49">
        <v>-0.28676393978035319</v>
      </c>
      <c r="AB49">
        <v>1.5858362820045609E-2</v>
      </c>
      <c r="AC49">
        <v>0.38120615203969166</v>
      </c>
      <c r="AD49">
        <v>-1.5630479667977499</v>
      </c>
      <c r="AE49">
        <v>-7.2685542977471873E-2</v>
      </c>
      <c r="AF49">
        <v>1.5809001713952566</v>
      </c>
      <c r="AG49">
        <v>-0.12624381588783962</v>
      </c>
      <c r="AH49">
        <v>-2.3592601923294654E-2</v>
      </c>
      <c r="AI49">
        <v>-0.20968474789686806</v>
      </c>
      <c r="AJ49">
        <v>9.0283447275011058E-2</v>
      </c>
      <c r="AK49">
        <v>40.97840627381332</v>
      </c>
      <c r="AL49">
        <v>50.482562294956644</v>
      </c>
      <c r="AM49">
        <v>1.3927971205867158</v>
      </c>
      <c r="AN49">
        <v>-0.80761180571186031</v>
      </c>
      <c r="AO49">
        <v>26.885408352081832</v>
      </c>
      <c r="AP49">
        <v>2.8930988312410606</v>
      </c>
      <c r="AQ49">
        <v>40.474740085096791</v>
      </c>
      <c r="AR49">
        <v>60.349806028917328</v>
      </c>
      <c r="AS49">
        <v>12.849683958282384</v>
      </c>
      <c r="AT49">
        <v>7.2021138262557329</v>
      </c>
      <c r="AU49">
        <v>-24.825167975539646</v>
      </c>
      <c r="AV49">
        <v>-31.703719760889474</v>
      </c>
      <c r="AW49">
        <v>-1.2258000222753191</v>
      </c>
      <c r="AX49">
        <v>-3.6157919287981484</v>
      </c>
      <c r="AY49">
        <v>8.2773339206707139E-2</v>
      </c>
      <c r="AZ49">
        <v>-0.39111036855898007</v>
      </c>
      <c r="BA49">
        <v>4.0154546734085361</v>
      </c>
      <c r="BB49">
        <v>12.768422655920476</v>
      </c>
      <c r="BC49">
        <v>-79.236363430242761</v>
      </c>
      <c r="BD49">
        <v>-61.840701965888393</v>
      </c>
      <c r="BE49">
        <v>-2.5659186690629503</v>
      </c>
      <c r="BF49">
        <v>1.9659862909921351</v>
      </c>
      <c r="BG49">
        <v>-19.367963996389186</v>
      </c>
      <c r="BH49">
        <v>-10.228539378179413</v>
      </c>
      <c r="BI49">
        <v>8.3327476777369007</v>
      </c>
      <c r="BJ49">
        <v>-0.66074006811419028</v>
      </c>
      <c r="BK49">
        <v>-19.645568355087676</v>
      </c>
      <c r="BL49">
        <v>14.084290167314517</v>
      </c>
      <c r="BM49">
        <v>2.6809159819702679</v>
      </c>
      <c r="BN49">
        <v>8.5312850209269246</v>
      </c>
      <c r="BO49">
        <v>1.3821596848521451E-2</v>
      </c>
      <c r="BP49">
        <v>-0.49722587319633399</v>
      </c>
      <c r="BQ49">
        <v>-0.30462357983144334</v>
      </c>
      <c r="BR49">
        <v>-0.15426093049414683</v>
      </c>
      <c r="BS49">
        <v>5.0566386936340916E-3</v>
      </c>
      <c r="BT49">
        <v>1.7597725176799618E-2</v>
      </c>
    </row>
    <row r="50" spans="1:72" x14ac:dyDescent="0.2">
      <c r="A50">
        <v>0.38496140552592151</v>
      </c>
      <c r="B50">
        <v>1.0184011429510371</v>
      </c>
      <c r="C50">
        <v>-0.44780415356982461</v>
      </c>
      <c r="D50">
        <v>-0.44754552237600653</v>
      </c>
      <c r="E50">
        <v>7.9980666531134587E-2</v>
      </c>
      <c r="F50">
        <v>-0.18374493480574694</v>
      </c>
      <c r="G50">
        <v>-0.22800081661454535</v>
      </c>
      <c r="H50">
        <v>-8.9064538681110139E-2</v>
      </c>
      <c r="I50">
        <v>-0.10075804164970781</v>
      </c>
      <c r="J50">
        <v>0.16910661898937598</v>
      </c>
      <c r="K50">
        <v>-8.8022564121960599E-3</v>
      </c>
      <c r="L50">
        <v>-0.16930142696585229</v>
      </c>
      <c r="M50">
        <v>5.0470826507676802E-4</v>
      </c>
      <c r="N50">
        <v>-0.10807482223617396</v>
      </c>
      <c r="O50">
        <v>-9.4782864375614299E-20</v>
      </c>
      <c r="P50">
        <v>0.17674600314949818</v>
      </c>
      <c r="Q50">
        <v>-8.8241613536321588E-3</v>
      </c>
      <c r="R50">
        <v>-0.15280822514200126</v>
      </c>
      <c r="S50">
        <v>-0.29147019754226328</v>
      </c>
      <c r="T50">
        <v>-1.9210728481015495</v>
      </c>
      <c r="U50">
        <v>-0.53074011314044678</v>
      </c>
      <c r="V50">
        <v>0.87975392529544361</v>
      </c>
      <c r="W50">
        <v>1.4323290494419021</v>
      </c>
      <c r="X50">
        <v>0.3237693036639932</v>
      </c>
      <c r="Y50">
        <v>-0.91196082800458567</v>
      </c>
      <c r="Z50">
        <v>-0.95913879883553455</v>
      </c>
      <c r="AA50">
        <v>-0.28410807283696227</v>
      </c>
      <c r="AB50">
        <v>-8.2413104099245821E-2</v>
      </c>
      <c r="AC50">
        <v>0.22183475994238003</v>
      </c>
      <c r="AD50">
        <v>-1.8417802577018101</v>
      </c>
      <c r="AE50">
        <v>-3.1523337769104973E-2</v>
      </c>
      <c r="AF50">
        <v>1.7415864821373201</v>
      </c>
      <c r="AG50">
        <v>-0.13717453308466057</v>
      </c>
      <c r="AH50">
        <v>-4.9632263573946657E-2</v>
      </c>
      <c r="AI50">
        <v>-0.26947469560081067</v>
      </c>
      <c r="AJ50">
        <v>3.1297359697131322E-2</v>
      </c>
      <c r="AK50">
        <v>40.691103750015621</v>
      </c>
      <c r="AL50">
        <v>50.451365469907444</v>
      </c>
      <c r="AM50">
        <v>1.8262130582743725</v>
      </c>
      <c r="AN50">
        <v>-0.6104599647845157</v>
      </c>
      <c r="AO50">
        <v>27.121866381572708</v>
      </c>
      <c r="AP50">
        <v>2.3648401876136846</v>
      </c>
      <c r="AQ50">
        <v>37.531613252664158</v>
      </c>
      <c r="AR50">
        <v>56.10948875856257</v>
      </c>
      <c r="AS50">
        <v>11.578014390198616</v>
      </c>
      <c r="AT50">
        <v>5.2480825330116723</v>
      </c>
      <c r="AU50">
        <v>-24.385631499748225</v>
      </c>
      <c r="AV50">
        <v>-31.351517016781955</v>
      </c>
      <c r="AW50">
        <v>-4.3220278573261766</v>
      </c>
      <c r="AX50">
        <v>-7.3212131106515415</v>
      </c>
      <c r="AY50">
        <v>-2.0612642806939105E-3</v>
      </c>
      <c r="AZ50">
        <v>-0.45021220146133084</v>
      </c>
      <c r="BA50">
        <v>4.8200669871822193</v>
      </c>
      <c r="BB50">
        <v>13.638624933299461</v>
      </c>
      <c r="BC50">
        <v>-81.079773517841744</v>
      </c>
      <c r="BD50">
        <v>-64.220100137838457</v>
      </c>
      <c r="BE50">
        <v>-2.6948452117246089</v>
      </c>
      <c r="BF50">
        <v>2.0294533209007164</v>
      </c>
      <c r="BG50">
        <v>-15.779961208555523</v>
      </c>
      <c r="BH50">
        <v>-7.1104297866708759</v>
      </c>
      <c r="BI50">
        <v>6.3214131375781104</v>
      </c>
      <c r="BJ50">
        <v>-0.27924191027335787</v>
      </c>
      <c r="BK50">
        <v>-18.382981805762466</v>
      </c>
      <c r="BL50">
        <v>12.585538682326284</v>
      </c>
      <c r="BM50">
        <v>2.9427022978675752</v>
      </c>
      <c r="BN50">
        <v>10.117405560836527</v>
      </c>
      <c r="BO50">
        <v>0.24695274000152762</v>
      </c>
      <c r="BP50">
        <v>0.63473601254640233</v>
      </c>
      <c r="BQ50">
        <v>-0.34154176451351759</v>
      </c>
      <c r="BR50">
        <v>-0.17401666516955516</v>
      </c>
      <c r="BS50">
        <v>3.7569804957408876E-3</v>
      </c>
      <c r="BT50">
        <v>-0.24814349831741978</v>
      </c>
    </row>
    <row r="51" spans="1:72" x14ac:dyDescent="0.2">
      <c r="A51">
        <v>0.46663386669645263</v>
      </c>
      <c r="B51">
        <v>1.0521154195432516</v>
      </c>
      <c r="C51">
        <v>-0.39465819125311696</v>
      </c>
      <c r="D51">
        <v>-0.33239865396362062</v>
      </c>
      <c r="E51">
        <v>4.2931138850205337E-2</v>
      </c>
      <c r="F51">
        <v>-0.18653640449215775</v>
      </c>
      <c r="G51">
        <v>-0.23722082765323491</v>
      </c>
      <c r="H51">
        <v>-7.7130182915328693E-2</v>
      </c>
      <c r="I51">
        <v>-4.0747199090328694E-2</v>
      </c>
      <c r="J51">
        <v>0.1642072372681628</v>
      </c>
      <c r="K51">
        <v>-9.1295641307423587E-4</v>
      </c>
      <c r="L51">
        <v>-0.16111998253255649</v>
      </c>
      <c r="M51">
        <v>-4.171153098697475E-3</v>
      </c>
      <c r="N51">
        <v>-0.20722923691285278</v>
      </c>
      <c r="O51">
        <v>-5.6058189243993218E-19</v>
      </c>
      <c r="P51">
        <v>0.1696709300616214</v>
      </c>
      <c r="Q51">
        <v>-9.701282101963768E-4</v>
      </c>
      <c r="R51">
        <v>-0.1460213546105058</v>
      </c>
      <c r="S51">
        <v>-0.50076477274187603</v>
      </c>
      <c r="T51">
        <v>-2.0939042989878516</v>
      </c>
      <c r="U51">
        <v>-0.56777109187543384</v>
      </c>
      <c r="V51">
        <v>0.68082470146836194</v>
      </c>
      <c r="W51">
        <v>1.421047985397675</v>
      </c>
      <c r="X51">
        <v>0.4339846838975211</v>
      </c>
      <c r="Y51">
        <v>-0.96035705826655304</v>
      </c>
      <c r="Z51">
        <v>-1.1666846487594213</v>
      </c>
      <c r="AA51">
        <v>-0.15018066342366837</v>
      </c>
      <c r="AB51">
        <v>-0.2342671908341179</v>
      </c>
      <c r="AC51">
        <v>0.2086602498342639</v>
      </c>
      <c r="AD51">
        <v>-1.8547822689895486</v>
      </c>
      <c r="AE51">
        <v>-3.7564277371591043E-2</v>
      </c>
      <c r="AF51">
        <v>1.8485503446781246</v>
      </c>
      <c r="AG51">
        <v>-6.0876013420166505E-2</v>
      </c>
      <c r="AH51">
        <v>-8.09130776769518E-2</v>
      </c>
      <c r="AI51">
        <v>-0.29072994735515678</v>
      </c>
      <c r="AJ51">
        <v>-4.4105841468387114E-2</v>
      </c>
      <c r="AK51">
        <v>39.492352614811267</v>
      </c>
      <c r="AL51">
        <v>48.641479284785049</v>
      </c>
      <c r="AM51">
        <v>2.3472120016393165</v>
      </c>
      <c r="AN51">
        <v>-1.4454536257232925E-2</v>
      </c>
      <c r="AO51">
        <v>27.744667848771041</v>
      </c>
      <c r="AP51">
        <v>2.6428602513343038</v>
      </c>
      <c r="AQ51">
        <v>33.736625466329592</v>
      </c>
      <c r="AR51">
        <v>51.747272125809225</v>
      </c>
      <c r="AS51">
        <v>11.40531036844631</v>
      </c>
      <c r="AT51">
        <v>3.7107410997491677</v>
      </c>
      <c r="AU51">
        <v>-24.993163855046014</v>
      </c>
      <c r="AV51">
        <v>-30.131885219113929</v>
      </c>
      <c r="AW51">
        <v>-7.1026169996285287</v>
      </c>
      <c r="AX51">
        <v>-8.740682600471164</v>
      </c>
      <c r="AY51">
        <v>-4.1616365183721908E-2</v>
      </c>
      <c r="AZ51">
        <v>-0.39021004215454053</v>
      </c>
      <c r="BA51">
        <v>5.194592018809244</v>
      </c>
      <c r="BB51">
        <v>12.754710310956726</v>
      </c>
      <c r="BC51">
        <v>-81.682385617739897</v>
      </c>
      <c r="BD51">
        <v>-66.631480018447533</v>
      </c>
      <c r="BE51">
        <v>-1.1062603166045974</v>
      </c>
      <c r="BF51">
        <v>0.49652721484123014</v>
      </c>
      <c r="BG51">
        <v>-12.967694734390811</v>
      </c>
      <c r="BH51">
        <v>-3.4750003374628289</v>
      </c>
      <c r="BI51">
        <v>5.2935282824699028</v>
      </c>
      <c r="BJ51">
        <v>-0.44648752185212887</v>
      </c>
      <c r="BK51">
        <v>-17.09998431301819</v>
      </c>
      <c r="BL51">
        <v>11.502460907817715</v>
      </c>
      <c r="BM51">
        <v>3.2307720800317936</v>
      </c>
      <c r="BN51">
        <v>12.652610388466465</v>
      </c>
      <c r="BO51">
        <v>0.56259478292922127</v>
      </c>
      <c r="BP51">
        <v>1.7147428840847283</v>
      </c>
      <c r="BQ51">
        <v>-0.43621566230302933</v>
      </c>
      <c r="BR51">
        <v>-0.13404346600177586</v>
      </c>
      <c r="BS51">
        <v>-3.6123248569725772E-3</v>
      </c>
      <c r="BT51">
        <v>-2.4655765826660042E-2</v>
      </c>
    </row>
    <row r="52" spans="1:72" x14ac:dyDescent="0.2">
      <c r="A52">
        <v>0.18882567447030987</v>
      </c>
      <c r="B52">
        <v>0.65244507784254024</v>
      </c>
      <c r="C52">
        <v>6.2338070002126919E-3</v>
      </c>
      <c r="D52">
        <v>-7.2294826359803346E-2</v>
      </c>
      <c r="E52">
        <v>-2.670999114884192E-2</v>
      </c>
      <c r="F52">
        <v>-0.23691035251732723</v>
      </c>
      <c r="G52">
        <v>-0.1626887496355921</v>
      </c>
      <c r="H52">
        <v>0.10830179361406418</v>
      </c>
      <c r="I52">
        <v>9.8649416783608751E-2</v>
      </c>
      <c r="J52">
        <v>0.14138515983115085</v>
      </c>
      <c r="K52">
        <v>1.085569704427794E-2</v>
      </c>
      <c r="L52">
        <v>-0.15908291605077762</v>
      </c>
      <c r="M52">
        <v>-1.3249933015841209E-2</v>
      </c>
      <c r="N52">
        <v>-0.22308893664420298</v>
      </c>
      <c r="O52">
        <v>-7.9720126773752017E-19</v>
      </c>
      <c r="P52">
        <v>0.15272273599421124</v>
      </c>
      <c r="Q52">
        <v>1.0693043993140361E-2</v>
      </c>
      <c r="R52">
        <v>-0.15123641475624838</v>
      </c>
      <c r="S52">
        <v>0.2162041269938626</v>
      </c>
      <c r="T52">
        <v>-1.5531521657871246</v>
      </c>
      <c r="U52">
        <v>7.1416879133491512E-2</v>
      </c>
      <c r="V52">
        <v>0.21116734910427409</v>
      </c>
      <c r="W52">
        <v>1.6943016926473904</v>
      </c>
      <c r="X52">
        <v>8.651513713330436E-2</v>
      </c>
      <c r="Y52">
        <v>-0.55102349927412364</v>
      </c>
      <c r="Z52">
        <v>-0.5598178909788849</v>
      </c>
      <c r="AA52">
        <v>0.2216037072142015</v>
      </c>
      <c r="AB52">
        <v>-0.21505898859009182</v>
      </c>
      <c r="AC52">
        <v>0.60603639414402533</v>
      </c>
      <c r="AD52">
        <v>-1.9151848594639707</v>
      </c>
      <c r="AE52">
        <v>-0.1353644622953111</v>
      </c>
      <c r="AF52">
        <v>2.2071876057593771</v>
      </c>
      <c r="AG52">
        <v>0.10377293138181851</v>
      </c>
      <c r="AH52">
        <v>-1.038884175707502E-2</v>
      </c>
      <c r="AI52">
        <v>-0.24464670212751738</v>
      </c>
      <c r="AJ52">
        <v>0.17993351349878345</v>
      </c>
      <c r="AK52">
        <v>37.593288404925644</v>
      </c>
      <c r="AL52">
        <v>45.573681336030724</v>
      </c>
      <c r="AM52">
        <v>3.0585478748712078</v>
      </c>
      <c r="AN52">
        <v>0.69164954592782213</v>
      </c>
      <c r="AO52">
        <v>26.248936862567582</v>
      </c>
      <c r="AP52">
        <v>3.2567315289325682</v>
      </c>
      <c r="AQ52">
        <v>30.187908969531652</v>
      </c>
      <c r="AR52">
        <v>48.365249847637692</v>
      </c>
      <c r="AS52">
        <v>9.973577820704703</v>
      </c>
      <c r="AT52">
        <v>2.6974391755643929</v>
      </c>
      <c r="AU52">
        <v>-26.662624704001686</v>
      </c>
      <c r="AV52">
        <v>-29.920140841095293</v>
      </c>
      <c r="AW52">
        <v>-7.6620937599899728</v>
      </c>
      <c r="AX52">
        <v>-4.8640460585578174</v>
      </c>
      <c r="AY52">
        <v>-0.21012259350678913</v>
      </c>
      <c r="AZ52">
        <v>-0.22866179177515808</v>
      </c>
      <c r="BA52">
        <v>6.7841916661727666</v>
      </c>
      <c r="BB52">
        <v>10.346459343451752</v>
      </c>
      <c r="BC52">
        <v>-82.803152210644541</v>
      </c>
      <c r="BD52">
        <v>-71.279884177291493</v>
      </c>
      <c r="BE52">
        <v>1.1473810286578576</v>
      </c>
      <c r="BF52">
        <v>-2.384151078873054</v>
      </c>
      <c r="BG52">
        <v>-11.627977155186819</v>
      </c>
      <c r="BH52">
        <v>-1.4267112695775113</v>
      </c>
      <c r="BI52">
        <v>5.4208318541881741</v>
      </c>
      <c r="BJ52">
        <v>-1.1935983287051153</v>
      </c>
      <c r="BK52">
        <v>-15.788049565424787</v>
      </c>
      <c r="BL52">
        <v>11.070199024093792</v>
      </c>
      <c r="BM52">
        <v>3.5179045049473148</v>
      </c>
      <c r="BN52">
        <v>15.920089402141986</v>
      </c>
      <c r="BO52">
        <v>4.8971453630090617E-2</v>
      </c>
      <c r="BP52">
        <v>1.2765613250004644</v>
      </c>
      <c r="BQ52">
        <v>-0.169524476330559</v>
      </c>
      <c r="BR52">
        <v>-1.1457872477765797E-2</v>
      </c>
      <c r="BS52">
        <v>-9.3996259782657982E-3</v>
      </c>
      <c r="BT52">
        <v>0.64223410355761057</v>
      </c>
    </row>
    <row r="53" spans="1:72" x14ac:dyDescent="0.2">
      <c r="A53">
        <v>-5.7992798651421908E-2</v>
      </c>
      <c r="B53">
        <v>0.21789164800726762</v>
      </c>
      <c r="C53">
        <v>0.47978373505359756</v>
      </c>
      <c r="D53">
        <v>3.8038505255771904E-2</v>
      </c>
      <c r="E53">
        <v>-6.0744683951828179E-2</v>
      </c>
      <c r="F53">
        <v>-0.21328711888489188</v>
      </c>
      <c r="G53">
        <v>-5.5790303393468924E-2</v>
      </c>
      <c r="H53">
        <v>0.27322337944211772</v>
      </c>
      <c r="I53">
        <v>0.1742259158647014</v>
      </c>
      <c r="J53">
        <v>-1.5581725130662558E-2</v>
      </c>
      <c r="K53">
        <v>1.7029175737869044E-2</v>
      </c>
      <c r="L53">
        <v>-0.16914301941475127</v>
      </c>
      <c r="M53">
        <v>-1.6237700302517796E-2</v>
      </c>
      <c r="N53">
        <v>-0.15009161443742658</v>
      </c>
      <c r="O53">
        <v>-4.0423894607253811E-18</v>
      </c>
      <c r="P53">
        <v>0.10372225443847116</v>
      </c>
      <c r="Q53">
        <v>1.6646418313834736E-2</v>
      </c>
      <c r="R53">
        <v>-0.17228267203519351</v>
      </c>
      <c r="S53">
        <v>0.82840120616913659</v>
      </c>
      <c r="T53">
        <v>-1.0051492604728283</v>
      </c>
      <c r="U53">
        <v>1.0543564275238539</v>
      </c>
      <c r="V53">
        <v>-0.12812194188517545</v>
      </c>
      <c r="W53">
        <v>2.2880561878302483</v>
      </c>
      <c r="X53">
        <v>-0.69989613066234213</v>
      </c>
      <c r="Y53">
        <v>-7.9525076168768125E-2</v>
      </c>
      <c r="Z53">
        <v>0.26735742271158902</v>
      </c>
      <c r="AA53">
        <v>0.67239555487874081</v>
      </c>
      <c r="AB53">
        <v>0.11791241600614998</v>
      </c>
      <c r="AC53">
        <v>1.0271361327454529</v>
      </c>
      <c r="AD53">
        <v>-2.4460615959980432</v>
      </c>
      <c r="AE53">
        <v>-0.22238604958014413</v>
      </c>
      <c r="AF53">
        <v>3.1613897707482885</v>
      </c>
      <c r="AG53">
        <v>0.20118309891297428</v>
      </c>
      <c r="AH53">
        <v>0.33462914042916325</v>
      </c>
      <c r="AI53">
        <v>-0.14950392351305311</v>
      </c>
      <c r="AJ53">
        <v>0.3501889104823161</v>
      </c>
      <c r="AK53">
        <v>36.549737899135579</v>
      </c>
      <c r="AL53">
        <v>42.456870486545391</v>
      </c>
      <c r="AM53">
        <v>4.2441052068931766</v>
      </c>
      <c r="AN53">
        <v>1.3817082877953764</v>
      </c>
      <c r="AO53">
        <v>21.381821009655205</v>
      </c>
      <c r="AP53">
        <v>3.1676053019806925</v>
      </c>
      <c r="AQ53">
        <v>29.94168990582256</v>
      </c>
      <c r="AR53">
        <v>46.294809126846062</v>
      </c>
      <c r="AS53">
        <v>5.9841591415782638</v>
      </c>
      <c r="AT53">
        <v>1.2849831072742612</v>
      </c>
      <c r="AU53">
        <v>-28.264504210802563</v>
      </c>
      <c r="AV53">
        <v>-33.610193361565976</v>
      </c>
      <c r="AW53">
        <v>-4.6442783887687726</v>
      </c>
      <c r="AX53">
        <v>1.8798233521479459</v>
      </c>
      <c r="AY53">
        <v>-0.67616510945221431</v>
      </c>
      <c r="AZ53">
        <v>-0.21062293116597691</v>
      </c>
      <c r="BA53">
        <v>11.119432003284516</v>
      </c>
      <c r="BB53">
        <v>10.075290478086233</v>
      </c>
      <c r="BC53">
        <v>-85.011564986236152</v>
      </c>
      <c r="BD53">
        <v>-77.052251941473955</v>
      </c>
      <c r="BE53">
        <v>1.8752478054440995</v>
      </c>
      <c r="BF53">
        <v>-5.3212931136710973</v>
      </c>
      <c r="BG53">
        <v>-11.210224978325018</v>
      </c>
      <c r="BH53">
        <v>-1.0475434346445316</v>
      </c>
      <c r="BI53">
        <v>6.4806820184417564</v>
      </c>
      <c r="BJ53">
        <v>-2.1676321222770722</v>
      </c>
      <c r="BK53">
        <v>-14.557357806365374</v>
      </c>
      <c r="BL53">
        <v>11.288299995414024</v>
      </c>
      <c r="BM53">
        <v>3.8507218618038488</v>
      </c>
      <c r="BN53">
        <v>19.40159853517579</v>
      </c>
      <c r="BO53">
        <v>-0.3925005058241669</v>
      </c>
      <c r="BP53">
        <v>0.27262215202030077</v>
      </c>
      <c r="BQ53">
        <v>0.36086970050455813</v>
      </c>
      <c r="BR53">
        <v>-4.9163550973815008E-2</v>
      </c>
      <c r="BS53">
        <v>4.0878998395990421E-3</v>
      </c>
      <c r="BT53">
        <v>0.53817149517054519</v>
      </c>
    </row>
    <row r="54" spans="1:72" x14ac:dyDescent="0.2">
      <c r="A54">
        <v>0.1771741509437561</v>
      </c>
      <c r="B54">
        <v>0.50140953063964844</v>
      </c>
      <c r="C54">
        <v>0.53007996082305908</v>
      </c>
      <c r="D54">
        <v>-8.3290994167327881E-2</v>
      </c>
      <c r="E54">
        <v>-4.9456804990768433E-2</v>
      </c>
      <c r="F54">
        <v>-0.11948627233505249</v>
      </c>
      <c r="G54">
        <v>-1.7549779266119003E-2</v>
      </c>
      <c r="H54">
        <v>0.39700114727020264</v>
      </c>
      <c r="I54">
        <v>0.12668700516223907</v>
      </c>
      <c r="J54">
        <v>-0.35796412825584412</v>
      </c>
      <c r="K54">
        <v>1.2155842036008835E-2</v>
      </c>
      <c r="L54">
        <v>-0.22610926628112793</v>
      </c>
      <c r="M54">
        <v>-1.2083856388926506E-2</v>
      </c>
      <c r="N54">
        <v>0.10314015299081802</v>
      </c>
      <c r="O54">
        <v>-5.5264433033035311E-18</v>
      </c>
      <c r="P54">
        <v>3.272455558180809E-2</v>
      </c>
      <c r="Q54">
        <v>1.2002688832581043E-2</v>
      </c>
      <c r="R54">
        <v>-0.23303966224193573</v>
      </c>
      <c r="S54">
        <v>-9.3756252899765968E-3</v>
      </c>
      <c r="T54">
        <v>-2.6178915500640869</v>
      </c>
      <c r="U54">
        <v>1.269774317741394</v>
      </c>
      <c r="V54">
        <v>-0.25847062468528748</v>
      </c>
      <c r="W54">
        <v>2.4417178630828857</v>
      </c>
      <c r="X54">
        <v>-4.0936880111694336</v>
      </c>
      <c r="Y54">
        <v>-0.21174772083759308</v>
      </c>
      <c r="Z54">
        <v>1.3516905307769775</v>
      </c>
      <c r="AA54">
        <v>0.80718594789505005</v>
      </c>
      <c r="AB54">
        <v>0.97478359937667847</v>
      </c>
      <c r="AC54">
        <v>0.83947885036468506</v>
      </c>
      <c r="AD54">
        <v>-6.0613059997558594</v>
      </c>
      <c r="AE54">
        <v>-0.2094297856092453</v>
      </c>
      <c r="AF54">
        <v>6.961357593536377</v>
      </c>
      <c r="AG54">
        <v>0.14110633730888367</v>
      </c>
      <c r="AH54">
        <v>1.1513174772262573</v>
      </c>
      <c r="AI54">
        <v>-6.456439197063446E-2</v>
      </c>
      <c r="AJ54">
        <v>0.74350297451019287</v>
      </c>
      <c r="AK54">
        <v>37.007310470393143</v>
      </c>
      <c r="AL54">
        <v>40.272011120064789</v>
      </c>
      <c r="AM54">
        <v>5.0705147275373381</v>
      </c>
      <c r="AN54">
        <v>1.9614565866905207</v>
      </c>
      <c r="AO54">
        <v>20.334011036523759</v>
      </c>
      <c r="AP54">
        <v>2.962594765936247</v>
      </c>
      <c r="AQ54">
        <v>32.323610699894758</v>
      </c>
      <c r="AR54">
        <v>45.347111465856145</v>
      </c>
      <c r="AS54">
        <v>4.4192890604620461</v>
      </c>
      <c r="AT54">
        <v>3.272508549738859E-3</v>
      </c>
      <c r="AU54">
        <v>-28.995495158874125</v>
      </c>
      <c r="AV54">
        <v>-36.09227685747576</v>
      </c>
      <c r="AW54">
        <v>0.16057502598349177</v>
      </c>
      <c r="AX54">
        <v>6.6792138148247027</v>
      </c>
      <c r="AY54">
        <v>-0.76423739011293401</v>
      </c>
      <c r="AZ54">
        <v>-0.11412536403747109</v>
      </c>
      <c r="BA54">
        <v>11.92743213531919</v>
      </c>
      <c r="BB54">
        <v>8.6158789492621946</v>
      </c>
      <c r="BC54">
        <v>-86.773830951908636</v>
      </c>
      <c r="BD54">
        <v>-80.592072620940613</v>
      </c>
      <c r="BE54">
        <v>0.1382866246178607</v>
      </c>
      <c r="BF54">
        <v>-7.9178814274111273</v>
      </c>
      <c r="BG54">
        <v>-11.009113201411036</v>
      </c>
      <c r="BH54">
        <v>-1.0229057786871441</v>
      </c>
      <c r="BI54">
        <v>8.0281701994866079</v>
      </c>
      <c r="BJ54">
        <v>-2.8031486955173643</v>
      </c>
      <c r="BK54">
        <v>-13.631790583253515</v>
      </c>
      <c r="BL54">
        <v>11.810212428783439</v>
      </c>
      <c r="BM54">
        <v>4.2915692187378705</v>
      </c>
      <c r="BN54">
        <v>22.499196371343292</v>
      </c>
      <c r="BO54">
        <v>6.7194543778896332E-2</v>
      </c>
      <c r="BP54">
        <v>0.59033113718032837</v>
      </c>
      <c r="BQ54">
        <v>-6.5213553607463837E-2</v>
      </c>
      <c r="BR54">
        <v>0.1544085294008255</v>
      </c>
      <c r="BS54">
        <v>4.5699752867221832E-2</v>
      </c>
      <c r="BT54">
        <v>-0.6051020622253418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72.289142506203902</v>
      </c>
      <c r="C3" s="16">
        <f>Data!$BV$4</f>
        <v>75.949359295403752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1.6600003242492676</v>
      </c>
      <c r="C4" s="16">
        <f>Data!$BX$4</f>
        <v>1.5800001621246338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22.28917410384075</v>
      </c>
      <c r="C5" s="16">
        <f>Data!$BZ$4</f>
        <v>20.886084067287751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51.20483225532729</v>
      </c>
      <c r="C6" s="16">
        <f>Data!$CB$4</f>
        <v>46.202513022104569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0.80999994277954102</v>
      </c>
      <c r="C7" s="16">
        <f>Data!$CD$4</f>
        <v>0.85000038146972656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0.39999961853027344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0.76999998092651367</v>
      </c>
      <c r="C9" s="16">
        <f>Data!$CH$4</f>
        <v>0.70000052452087402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75.301190110629065</v>
      </c>
      <c r="C10" s="16">
        <f>Data!$CJ$4</f>
        <v>69.620255074655944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0.75546801194369995</v>
      </c>
      <c r="C11" s="16">
        <f>Data!$CL$4</f>
        <v>0.75269207081941081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0.44576366044660382</v>
      </c>
      <c r="C12" s="16">
        <f>Data!$CN$4</f>
        <v>0.31603242241572049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0.45510112311897233</v>
      </c>
      <c r="C13" s="16">
        <f>Data!$CP$4</f>
        <v>0.4763873377122077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2024-11-25T12:23:55Z</dcterms:modified>
</cp:coreProperties>
</file>