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<sst xmlns="http://schemas.openxmlformats.org/spreadsheetml/2006/main" count="512" uniqueCount="258">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</sst>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64704"/>
        <c:axId val="2970624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43.848643094036319</c:v>
                </c:pt>
                <c:pt idx="1">
                  <c:v>41.926702196853959</c:v>
                </c:pt>
                <c:pt idx="2">
                  <c:v>40.06937832569956</c:v>
                </c:pt>
                <c:pt idx="3">
                  <c:v>38.235418468111924</c:v>
                </c:pt>
                <c:pt idx="4">
                  <c:v>36.316074013657442</c:v>
                </c:pt>
                <c:pt idx="5">
                  <c:v>33.98916278822805</c:v>
                </c:pt>
                <c:pt idx="6">
                  <c:v>30.747820409567005</c:v>
                </c:pt>
                <c:pt idx="7">
                  <c:v>26.826114550346418</c:v>
                </c:pt>
                <c:pt idx="8">
                  <c:v>23.387209123922002</c:v>
                </c:pt>
                <c:pt idx="9">
                  <c:v>21.074522964933482</c:v>
                </c:pt>
                <c:pt idx="10">
                  <c:v>19.329805379805453</c:v>
                </c:pt>
                <c:pt idx="11">
                  <c:v>17.284702373752779</c:v>
                </c:pt>
                <c:pt idx="12">
                  <c:v>14.715053920918814</c:v>
                </c:pt>
                <c:pt idx="13">
                  <c:v>12.261266019955309</c:v>
                </c:pt>
                <c:pt idx="14">
                  <c:v>10.474974404170331</c:v>
                </c:pt>
                <c:pt idx="15">
                  <c:v>9.3085788368555775</c:v>
                </c:pt>
                <c:pt idx="16">
                  <c:v>8.2655052079675571</c:v>
                </c:pt>
                <c:pt idx="17">
                  <c:v>7.0562111999122248</c:v>
                </c:pt>
                <c:pt idx="18">
                  <c:v>5.75687941080432</c:v>
                </c:pt>
                <c:pt idx="19">
                  <c:v>4.5857990693357893</c:v>
                </c:pt>
                <c:pt idx="20">
                  <c:v>3.6963745566691082</c:v>
                </c:pt>
                <c:pt idx="21">
                  <c:v>3.1997526416410218</c:v>
                </c:pt>
                <c:pt idx="22">
                  <c:v>3.239838431992442</c:v>
                </c:pt>
                <c:pt idx="23">
                  <c:v>4.0224154991242536</c:v>
                </c:pt>
                <c:pt idx="24">
                  <c:v>5.6146030372039659</c:v>
                </c:pt>
                <c:pt idx="25">
                  <c:v>7.9612659352453994</c:v>
                </c:pt>
                <c:pt idx="26">
                  <c:v>10.890479201754815</c:v>
                </c:pt>
                <c:pt idx="27">
                  <c:v>14.011234816343134</c:v>
                </c:pt>
                <c:pt idx="28">
                  <c:v>16.999016916302132</c:v>
                </c:pt>
                <c:pt idx="29">
                  <c:v>19.773220160555645</c:v>
                </c:pt>
                <c:pt idx="30">
                  <c:v>22.55373906488078</c:v>
                </c:pt>
                <c:pt idx="31">
                  <c:v>25.69768629073231</c:v>
                </c:pt>
                <c:pt idx="32">
                  <c:v>29.492866842624949</c:v>
                </c:pt>
                <c:pt idx="33">
                  <c:v>33.867458344063188</c:v>
                </c:pt>
                <c:pt idx="34">
                  <c:v>38.474152905038316</c:v>
                </c:pt>
                <c:pt idx="35">
                  <c:v>43.019797382473413</c:v>
                </c:pt>
                <c:pt idx="36">
                  <c:v>47.588370103978114</c:v>
                </c:pt>
                <c:pt idx="37">
                  <c:v>52.323375064081418</c:v>
                </c:pt>
                <c:pt idx="38">
                  <c:v>56.975605809171604</c:v>
                </c:pt>
                <c:pt idx="39">
                  <c:v>61.016547285703844</c:v>
                </c:pt>
                <c:pt idx="40">
                  <c:v>63.878080283117995</c:v>
                </c:pt>
                <c:pt idx="41">
                  <c:v>65.442187273155511</c:v>
                </c:pt>
                <c:pt idx="42">
                  <c:v>65.820397553878976</c:v>
                </c:pt>
                <c:pt idx="43">
                  <c:v>65.240027224760638</c:v>
                </c:pt>
                <c:pt idx="44">
                  <c:v>63.878752556179741</c:v>
                </c:pt>
                <c:pt idx="45">
                  <c:v>61.649555032945955</c:v>
                </c:pt>
                <c:pt idx="46">
                  <c:v>58.413916591312685</c:v>
                </c:pt>
                <c:pt idx="47">
                  <c:v>54.249221201086613</c:v>
                </c:pt>
                <c:pt idx="48">
                  <c:v>49.573980400204285</c:v>
                </c:pt>
                <c:pt idx="49">
                  <c:v>45.105532338908439</c:v>
                </c:pt>
                <c:pt idx="50">
                  <c:v>41.374263633226789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39.720760212531438</c:v>
                </c:pt>
                <c:pt idx="1">
                  <c:v>36.761086755843159</c:v>
                </c:pt>
                <c:pt idx="2">
                  <c:v>34.606778110185942</c:v>
                </c:pt>
                <c:pt idx="3">
                  <c:v>33.060423706582682</c:v>
                </c:pt>
                <c:pt idx="4">
                  <c:v>31.55154856673806</c:v>
                </c:pt>
                <c:pt idx="5">
                  <c:v>29.766155652825088</c:v>
                </c:pt>
                <c:pt idx="6">
                  <c:v>27.918950470232218</c:v>
                </c:pt>
                <c:pt idx="7">
                  <c:v>26.398823824542902</c:v>
                </c:pt>
                <c:pt idx="8">
                  <c:v>25.017915608926629</c:v>
                </c:pt>
                <c:pt idx="9">
                  <c:v>22.916270473637628</c:v>
                </c:pt>
                <c:pt idx="10">
                  <c:v>19.861165276939442</c:v>
                </c:pt>
                <c:pt idx="11">
                  <c:v>17.106876543102551</c:v>
                </c:pt>
                <c:pt idx="12">
                  <c:v>15.476799828672032</c:v>
                </c:pt>
                <c:pt idx="13">
                  <c:v>14.426112602124537</c:v>
                </c:pt>
                <c:pt idx="14">
                  <c:v>12.884524262038122</c:v>
                </c:pt>
                <c:pt idx="15">
                  <c:v>10.655881423885038</c:v>
                </c:pt>
                <c:pt idx="16">
                  <c:v>8.4661755265787271</c:v>
                </c:pt>
                <c:pt idx="17">
                  <c:v>6.7999719078620151</c:v>
                </c:pt>
                <c:pt idx="18">
                  <c:v>5.4133750530554394</c:v>
                </c:pt>
                <c:pt idx="19">
                  <c:v>3.8970189738035113</c:v>
                </c:pt>
                <c:pt idx="20">
                  <c:v>2.4206435393478873</c:v>
                </c:pt>
                <c:pt idx="21">
                  <c:v>1.4730833106256451</c:v>
                </c:pt>
                <c:pt idx="22">
                  <c:v>1.1438907030013876</c:v>
                </c:pt>
                <c:pt idx="23">
                  <c:v>1.1112598089038208</c:v>
                </c:pt>
                <c:pt idx="24">
                  <c:v>1.0601483441372808</c:v>
                </c:pt>
                <c:pt idx="25">
                  <c:v>0.99166748163126972</c:v>
                </c:pt>
                <c:pt idx="26">
                  <c:v>1.107760319163158</c:v>
                </c:pt>
                <c:pt idx="27">
                  <c:v>1.4399664593688584</c:v>
                </c:pt>
                <c:pt idx="28">
                  <c:v>1.962941785728521</c:v>
                </c:pt>
                <c:pt idx="29">
                  <c:v>2.9291509598794088</c:v>
                </c:pt>
                <c:pt idx="30">
                  <c:v>4.8300988242425635</c:v>
                </c:pt>
                <c:pt idx="31">
                  <c:v>7.7993281675437922</c:v>
                </c:pt>
                <c:pt idx="32">
                  <c:v>11.312123799867214</c:v>
                </c:pt>
                <c:pt idx="33">
                  <c:v>14.657790776067074</c:v>
                </c:pt>
                <c:pt idx="34">
                  <c:v>17.699460372208772</c:v>
                </c:pt>
                <c:pt idx="35">
                  <c:v>20.899672300672275</c:v>
                </c:pt>
                <c:pt idx="36">
                  <c:v>24.659509345055781</c:v>
                </c:pt>
                <c:pt idx="37">
                  <c:v>29.04749538816829</c:v>
                </c:pt>
                <c:pt idx="38">
                  <c:v>33.887505744455353</c:v>
                </c:pt>
                <c:pt idx="39">
                  <c:v>38.87896129317096</c:v>
                </c:pt>
                <c:pt idx="40">
                  <c:v>43.659256772938036</c:v>
                </c:pt>
                <c:pt idx="41">
                  <c:v>48.000077656093509</c:v>
                </c:pt>
                <c:pt idx="42">
                  <c:v>51.797805454105756</c:v>
                </c:pt>
                <c:pt idx="43">
                  <c:v>55.016721804028386</c:v>
                </c:pt>
                <c:pt idx="44">
                  <c:v>57.338519622317676</c:v>
                </c:pt>
                <c:pt idx="45">
                  <c:v>58.322051034895807</c:v>
                </c:pt>
                <c:pt idx="46">
                  <c:v>57.526213200175434</c:v>
                </c:pt>
                <c:pt idx="47">
                  <c:v>54.925675448226528</c:v>
                </c:pt>
                <c:pt idx="48">
                  <c:v>50.959324163197302</c:v>
                </c:pt>
                <c:pt idx="49">
                  <c:v>46.448341697364896</c:v>
                </c:pt>
                <c:pt idx="50">
                  <c:v>42.343382099086909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278784"/>
        <c:axId val="268280576"/>
      </c:lineChart>
      <c:catAx>
        <c:axId val="2682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8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805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78784"/>
        <c:crosses val="autoZero"/>
        <c:crossBetween val="between"/>
        <c:majorUnit val="20"/>
        <c:minorUnit val="2"/>
      </c:valAx>
      <c:valAx>
        <c:axId val="29706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64704"/>
        <c:crosses val="max"/>
        <c:crossBetween val="between"/>
      </c:valAx>
      <c:catAx>
        <c:axId val="2970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6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05760"/>
        <c:axId val="2976030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27.749489361798169</c:v>
                </c:pt>
                <c:pt idx="1">
                  <c:v>27.910702750217713</c:v>
                </c:pt>
                <c:pt idx="2">
                  <c:v>28.154142409517274</c:v>
                </c:pt>
                <c:pt idx="3">
                  <c:v>28.531758318539261</c:v>
                </c:pt>
                <c:pt idx="4">
                  <c:v>29.055012011261979</c:v>
                </c:pt>
                <c:pt idx="5">
                  <c:v>29.648284040498478</c:v>
                </c:pt>
                <c:pt idx="6">
                  <c:v>30.15709613261857</c:v>
                </c:pt>
                <c:pt idx="7">
                  <c:v>30.362623506729147</c:v>
                </c:pt>
                <c:pt idx="8">
                  <c:v>30.096903835013169</c:v>
                </c:pt>
                <c:pt idx="9">
                  <c:v>29.300083263867556</c:v>
                </c:pt>
                <c:pt idx="10">
                  <c:v>28.144537117938</c:v>
                </c:pt>
                <c:pt idx="11">
                  <c:v>26.923484437332821</c:v>
                </c:pt>
                <c:pt idx="12">
                  <c:v>25.947255717909218</c:v>
                </c:pt>
                <c:pt idx="13">
                  <c:v>25.386603141875764</c:v>
                </c:pt>
                <c:pt idx="14">
                  <c:v>25.259468026488754</c:v>
                </c:pt>
                <c:pt idx="15">
                  <c:v>25.476597798492467</c:v>
                </c:pt>
                <c:pt idx="16">
                  <c:v>25.870077433840873</c:v>
                </c:pt>
                <c:pt idx="17">
                  <c:v>26.313609877945222</c:v>
                </c:pt>
                <c:pt idx="18">
                  <c:v>26.711149505057069</c:v>
                </c:pt>
                <c:pt idx="19">
                  <c:v>27.015562712459843</c:v>
                </c:pt>
                <c:pt idx="20">
                  <c:v>27.222769341247819</c:v>
                </c:pt>
                <c:pt idx="21">
                  <c:v>27.387461879315502</c:v>
                </c:pt>
                <c:pt idx="22">
                  <c:v>27.60104618682859</c:v>
                </c:pt>
                <c:pt idx="23">
                  <c:v>27.951178323050403</c:v>
                </c:pt>
                <c:pt idx="24">
                  <c:v>28.446880617865212</c:v>
                </c:pt>
                <c:pt idx="25">
                  <c:v>29.025797293126885</c:v>
                </c:pt>
                <c:pt idx="26">
                  <c:v>29.600738301985078</c:v>
                </c:pt>
                <c:pt idx="27">
                  <c:v>30.12656673889731</c:v>
                </c:pt>
                <c:pt idx="28">
                  <c:v>30.618564973677312</c:v>
                </c:pt>
                <c:pt idx="29">
                  <c:v>31.121965533986486</c:v>
                </c:pt>
                <c:pt idx="30">
                  <c:v>31.657507601241178</c:v>
                </c:pt>
                <c:pt idx="31">
                  <c:v>32.180055878430544</c:v>
                </c:pt>
                <c:pt idx="32">
                  <c:v>32.56827968290316</c:v>
                </c:pt>
                <c:pt idx="33">
                  <c:v>32.694207618325002</c:v>
                </c:pt>
                <c:pt idx="34">
                  <c:v>32.481867025639751</c:v>
                </c:pt>
                <c:pt idx="35">
                  <c:v>32.002064119073189</c:v>
                </c:pt>
                <c:pt idx="36">
                  <c:v>31.404465787743</c:v>
                </c:pt>
                <c:pt idx="37">
                  <c:v>30.823506710119574</c:v>
                </c:pt>
                <c:pt idx="38">
                  <c:v>30.312881100281199</c:v>
                </c:pt>
                <c:pt idx="39">
                  <c:v>29.860777919897366</c:v>
                </c:pt>
                <c:pt idx="40">
                  <c:v>29.442510100465928</c:v>
                </c:pt>
                <c:pt idx="41">
                  <c:v>29.047938946767509</c:v>
                </c:pt>
                <c:pt idx="42">
                  <c:v>28.69268023716479</c:v>
                </c:pt>
                <c:pt idx="43">
                  <c:v>28.406516758909405</c:v>
                </c:pt>
                <c:pt idx="44">
                  <c:v>28.204407107017094</c:v>
                </c:pt>
                <c:pt idx="45">
                  <c:v>28.073172543351639</c:v>
                </c:pt>
                <c:pt idx="46">
                  <c:v>27.953670820091709</c:v>
                </c:pt>
                <c:pt idx="47">
                  <c:v>27.769150994397616</c:v>
                </c:pt>
                <c:pt idx="48">
                  <c:v>27.458897342058783</c:v>
                </c:pt>
                <c:pt idx="49">
                  <c:v>27.046614434886507</c:v>
                </c:pt>
                <c:pt idx="50">
                  <c:v>26.651893330102826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27.346926549854107</c:v>
                </c:pt>
                <c:pt idx="1">
                  <c:v>27.563229194918087</c:v>
                </c:pt>
                <c:pt idx="2">
                  <c:v>27.921239000016023</c:v>
                </c:pt>
                <c:pt idx="3">
                  <c:v>28.456167405370426</c:v>
                </c:pt>
                <c:pt idx="4">
                  <c:v>29.085524143230391</c:v>
                </c:pt>
                <c:pt idx="5">
                  <c:v>29.70315469900326</c:v>
                </c:pt>
                <c:pt idx="6">
                  <c:v>30.261596633987153</c:v>
                </c:pt>
                <c:pt idx="7">
                  <c:v>30.794001272873427</c:v>
                </c:pt>
                <c:pt idx="8">
                  <c:v>31.354788165774309</c:v>
                </c:pt>
                <c:pt idx="9">
                  <c:v>31.940406701392739</c:v>
                </c:pt>
                <c:pt idx="10">
                  <c:v>32.441759541165084</c:v>
                </c:pt>
                <c:pt idx="11">
                  <c:v>32.690607814936975</c:v>
                </c:pt>
                <c:pt idx="12">
                  <c:v>32.554606382166</c:v>
                </c:pt>
                <c:pt idx="13">
                  <c:v>32.078272609531723</c:v>
                </c:pt>
                <c:pt idx="14">
                  <c:v>31.435492579583929</c:v>
                </c:pt>
                <c:pt idx="15">
                  <c:v>30.805130515626843</c:v>
                </c:pt>
                <c:pt idx="16">
                  <c:v>30.255867120243636</c:v>
                </c:pt>
                <c:pt idx="17">
                  <c:v>29.774152937919862</c:v>
                </c:pt>
                <c:pt idx="18">
                  <c:v>29.325768059172738</c:v>
                </c:pt>
                <c:pt idx="19">
                  <c:v>28.909791880801613</c:v>
                </c:pt>
                <c:pt idx="20">
                  <c:v>28.551533537236679</c:v>
                </c:pt>
                <c:pt idx="21">
                  <c:v>28.286179506724057</c:v>
                </c:pt>
                <c:pt idx="22">
                  <c:v>28.117042268349142</c:v>
                </c:pt>
                <c:pt idx="23">
                  <c:v>27.992175546527722</c:v>
                </c:pt>
                <c:pt idx="24">
                  <c:v>27.813900560106934</c:v>
                </c:pt>
                <c:pt idx="25">
                  <c:v>27.504355580033721</c:v>
                </c:pt>
                <c:pt idx="26">
                  <c:v>27.061304466102996</c:v>
                </c:pt>
                <c:pt idx="27">
                  <c:v>26.638560838063899</c:v>
                </c:pt>
                <c:pt idx="28">
                  <c:v>26.507011968264749</c:v>
                </c:pt>
                <c:pt idx="29">
                  <c:v>26.931658537467314</c:v>
                </c:pt>
                <c:pt idx="30">
                  <c:v>28.023088216003604</c:v>
                </c:pt>
                <c:pt idx="31">
                  <c:v>29.57917427415256</c:v>
                </c:pt>
                <c:pt idx="32">
                  <c:v>31.155117388647813</c:v>
                </c:pt>
                <c:pt idx="33">
                  <c:v>32.267657489882801</c:v>
                </c:pt>
                <c:pt idx="34">
                  <c:v>32.671123771529999</c:v>
                </c:pt>
                <c:pt idx="35">
                  <c:v>32.301564939370515</c:v>
                </c:pt>
                <c:pt idx="36">
                  <c:v>31.372852666628727</c:v>
                </c:pt>
                <c:pt idx="37">
                  <c:v>30.091663749133186</c:v>
                </c:pt>
                <c:pt idx="38">
                  <c:v>28.618038342911102</c:v>
                </c:pt>
                <c:pt idx="39">
                  <c:v>27.000812016269123</c:v>
                </c:pt>
                <c:pt idx="40">
                  <c:v>25.275146646358689</c:v>
                </c:pt>
                <c:pt idx="41">
                  <c:v>23.54632858986934</c:v>
                </c:pt>
                <c:pt idx="42">
                  <c:v>21.967849078392952</c:v>
                </c:pt>
                <c:pt idx="43">
                  <c:v>20.631577538327061</c:v>
                </c:pt>
                <c:pt idx="44">
                  <c:v>19.585193610005891</c:v>
                </c:pt>
                <c:pt idx="45">
                  <c:v>18.829745808159885</c:v>
                </c:pt>
                <c:pt idx="46">
                  <c:v>18.408558473393366</c:v>
                </c:pt>
                <c:pt idx="47">
                  <c:v>18.356545770711683</c:v>
                </c:pt>
                <c:pt idx="48">
                  <c:v>18.630853514192292</c:v>
                </c:pt>
                <c:pt idx="49">
                  <c:v>19.069061093507226</c:v>
                </c:pt>
                <c:pt idx="50">
                  <c:v>19.441033811983644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967936"/>
        <c:axId val="268969472"/>
      </c:lineChart>
      <c:catAx>
        <c:axId val="2689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6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694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67936"/>
        <c:crosses val="autoZero"/>
        <c:crossBetween val="between"/>
        <c:majorUnit val="10"/>
        <c:minorUnit val="2"/>
      </c:valAx>
      <c:valAx>
        <c:axId val="29760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05760"/>
        <c:crosses val="max"/>
        <c:crossBetween val="between"/>
      </c:valAx>
      <c:catAx>
        <c:axId val="29760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0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28800"/>
        <c:axId val="2976217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0.54315313130292142</c:v>
                </c:pt>
                <c:pt idx="1">
                  <c:v>1.7730188402493141</c:v>
                </c:pt>
                <c:pt idx="2">
                  <c:v>2.8281359905252033</c:v>
                </c:pt>
                <c:pt idx="3">
                  <c:v>3.5260650143852534</c:v>
                </c:pt>
                <c:pt idx="4">
                  <c:v>3.748939351325681</c:v>
                </c:pt>
                <c:pt idx="5">
                  <c:v>3.5447797944180928</c:v>
                </c:pt>
                <c:pt idx="6">
                  <c:v>3.0302449665786977</c:v>
                </c:pt>
                <c:pt idx="7">
                  <c:v>2.3847813411141905</c:v>
                </c:pt>
                <c:pt idx="8">
                  <c:v>1.7817469949820217</c:v>
                </c:pt>
                <c:pt idx="9">
                  <c:v>1.342887838892046</c:v>
                </c:pt>
                <c:pt idx="10">
                  <c:v>1.0880941051630619</c:v>
                </c:pt>
                <c:pt idx="11">
                  <c:v>0.9525728488386106</c:v>
                </c:pt>
                <c:pt idx="12">
                  <c:v>0.85200112781466031</c:v>
                </c:pt>
                <c:pt idx="13">
                  <c:v>0.7423547100473239</c:v>
                </c:pt>
                <c:pt idx="14">
                  <c:v>0.64713811020723178</c:v>
                </c:pt>
                <c:pt idx="15">
                  <c:v>0.62963946834932671</c:v>
                </c:pt>
                <c:pt idx="16">
                  <c:v>0.73290730378024105</c:v>
                </c:pt>
                <c:pt idx="17">
                  <c:v>0.96460265681001478</c:v>
                </c:pt>
                <c:pt idx="18">
                  <c:v>1.2834861100615536</c:v>
                </c:pt>
                <c:pt idx="19">
                  <c:v>1.609114657319866</c:v>
                </c:pt>
                <c:pt idx="20">
                  <c:v>1.8375540821445202</c:v>
                </c:pt>
                <c:pt idx="21">
                  <c:v>1.8611210438363828</c:v>
                </c:pt>
                <c:pt idx="22">
                  <c:v>1.6160673731976798</c:v>
                </c:pt>
                <c:pt idx="23">
                  <c:v>1.0894971993152647</c:v>
                </c:pt>
                <c:pt idx="24">
                  <c:v>0.36620300824081714</c:v>
                </c:pt>
                <c:pt idx="25">
                  <c:v>-0.45014815292215643</c:v>
                </c:pt>
                <c:pt idx="26">
                  <c:v>-1.2812821147757516</c:v>
                </c:pt>
                <c:pt idx="27">
                  <c:v>-2.099372846612805</c:v>
                </c:pt>
                <c:pt idx="28">
                  <c:v>-2.9141311092203623</c:v>
                </c:pt>
                <c:pt idx="29">
                  <c:v>-3.74373602960473</c:v>
                </c:pt>
                <c:pt idx="30">
                  <c:v>-4.593727581072871</c:v>
                </c:pt>
                <c:pt idx="31">
                  <c:v>-5.44730024045655</c:v>
                </c:pt>
                <c:pt idx="32">
                  <c:v>-6.2588816586910774</c:v>
                </c:pt>
                <c:pt idx="33">
                  <c:v>-6.9711546867851837</c:v>
                </c:pt>
                <c:pt idx="34">
                  <c:v>-7.5170832222150503</c:v>
                </c:pt>
                <c:pt idx="35">
                  <c:v>-7.8426615577215815</c:v>
                </c:pt>
                <c:pt idx="36">
                  <c:v>-7.9049334812760179</c:v>
                </c:pt>
                <c:pt idx="37">
                  <c:v>-7.6629089559731209</c:v>
                </c:pt>
                <c:pt idx="38">
                  <c:v>-7.1592802138125293</c:v>
                </c:pt>
                <c:pt idx="39">
                  <c:v>-6.4750803571944715</c:v>
                </c:pt>
                <c:pt idx="40">
                  <c:v>-5.7170242512123277</c:v>
                </c:pt>
                <c:pt idx="41">
                  <c:v>-4.9850244273459641</c:v>
                </c:pt>
                <c:pt idx="42">
                  <c:v>-4.3379429975567261</c:v>
                </c:pt>
                <c:pt idx="43">
                  <c:v>-3.7941617482467085</c:v>
                </c:pt>
                <c:pt idx="44">
                  <c:v>-3.3256878975698516</c:v>
                </c:pt>
                <c:pt idx="45">
                  <c:v>-2.8821614309284747</c:v>
                </c:pt>
                <c:pt idx="46">
                  <c:v>-2.4000074129852771</c:v>
                </c:pt>
                <c:pt idx="47">
                  <c:v>-1.8313617230203567</c:v>
                </c:pt>
                <c:pt idx="48">
                  <c:v>-1.1508324128811425</c:v>
                </c:pt>
                <c:pt idx="49">
                  <c:v>-0.38049561107805846</c:v>
                </c:pt>
                <c:pt idx="50">
                  <c:v>0.42297688667148059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-1.8842745952957354</c:v>
                </c:pt>
                <c:pt idx="1">
                  <c:v>-1.6684218907781638</c:v>
                </c:pt>
                <c:pt idx="2">
                  <c:v>-1.1342253093931274</c:v>
                </c:pt>
                <c:pt idx="3">
                  <c:v>-0.35294220156046691</c:v>
                </c:pt>
                <c:pt idx="4">
                  <c:v>0.53498102191688612</c:v>
                </c:pt>
                <c:pt idx="5">
                  <c:v>1.4349108425412331</c:v>
                </c:pt>
                <c:pt idx="6">
                  <c:v>2.3199176634018741</c:v>
                </c:pt>
                <c:pt idx="7">
                  <c:v>3.2068835845574992</c:v>
                </c:pt>
                <c:pt idx="8">
                  <c:v>4.1161524937450835</c:v>
                </c:pt>
                <c:pt idx="9">
                  <c:v>5.0441514942622829</c:v>
                </c:pt>
                <c:pt idx="10">
                  <c:v>5.9510935161229197</c:v>
                </c:pt>
                <c:pt idx="11">
                  <c:v>6.768324268957759</c:v>
                </c:pt>
                <c:pt idx="12">
                  <c:v>7.4132929452017065</c:v>
                </c:pt>
                <c:pt idx="13">
                  <c:v>7.8140535937588362</c:v>
                </c:pt>
                <c:pt idx="14">
                  <c:v>7.9065330370443752</c:v>
                </c:pt>
                <c:pt idx="15">
                  <c:v>7.6492990570466688</c:v>
                </c:pt>
                <c:pt idx="16">
                  <c:v>7.0882160527698561</c:v>
                </c:pt>
                <c:pt idx="17">
                  <c:v>6.3220264967583129</c:v>
                </c:pt>
                <c:pt idx="18">
                  <c:v>5.4994767686816637</c:v>
                </c:pt>
                <c:pt idx="19">
                  <c:v>4.7326606698429448</c:v>
                </c:pt>
                <c:pt idx="20">
                  <c:v>4.0770920944461428</c:v>
                </c:pt>
                <c:pt idx="21">
                  <c:v>3.5332797220614878</c:v>
                </c:pt>
                <c:pt idx="22">
                  <c:v>3.0485857755764059</c:v>
                </c:pt>
                <c:pt idx="23">
                  <c:v>2.5471915476684113</c:v>
                </c:pt>
                <c:pt idx="24">
                  <c:v>1.9543062308545416</c:v>
                </c:pt>
                <c:pt idx="25">
                  <c:v>1.238634742301044</c:v>
                </c:pt>
                <c:pt idx="26">
                  <c:v>0.407551186510696</c:v>
                </c:pt>
                <c:pt idx="27">
                  <c:v>-0.46233922441183262</c:v>
                </c:pt>
                <c:pt idx="28">
                  <c:v>-1.2471022662337299</c:v>
                </c:pt>
                <c:pt idx="29">
                  <c:v>-1.8010183756681606</c:v>
                </c:pt>
                <c:pt idx="30">
                  <c:v>-2.0344487345289801</c:v>
                </c:pt>
                <c:pt idx="31">
                  <c:v>-1.9957003534687257</c:v>
                </c:pt>
                <c:pt idx="32">
                  <c:v>-1.8465801866109417</c:v>
                </c:pt>
                <c:pt idx="33">
                  <c:v>-1.7537554890231368</c:v>
                </c:pt>
                <c:pt idx="34">
                  <c:v>-1.7902254059340323</c:v>
                </c:pt>
                <c:pt idx="35">
                  <c:v>-1.9291145752253454</c:v>
                </c:pt>
                <c:pt idx="36">
                  <c:v>-2.0535690098405039</c:v>
                </c:pt>
                <c:pt idx="37">
                  <c:v>-2.0263108390817317</c:v>
                </c:pt>
                <c:pt idx="38">
                  <c:v>-1.7512536637698279</c:v>
                </c:pt>
                <c:pt idx="39">
                  <c:v>-1.2219443221560884</c:v>
                </c:pt>
                <c:pt idx="40">
                  <c:v>-0.52902475139589655</c:v>
                </c:pt>
                <c:pt idx="41">
                  <c:v>0.18530057685211967</c:v>
                </c:pt>
                <c:pt idx="42">
                  <c:v>0.80028119678230469</c:v>
                </c:pt>
                <c:pt idx="43">
                  <c:v>1.2742720407149692</c:v>
                </c:pt>
                <c:pt idx="44">
                  <c:v>1.612562296042793</c:v>
                </c:pt>
                <c:pt idx="45">
                  <c:v>1.8600677074920913</c:v>
                </c:pt>
                <c:pt idx="46">
                  <c:v>2.0563231690698087</c:v>
                </c:pt>
                <c:pt idx="47">
                  <c:v>2.2488834957305062</c:v>
                </c:pt>
                <c:pt idx="48">
                  <c:v>2.4977611164714988</c:v>
                </c:pt>
                <c:pt idx="49">
                  <c:v>2.8888665427648319</c:v>
                </c:pt>
                <c:pt idx="50">
                  <c:v>3.5080839820178715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997376"/>
        <c:axId val="268998912"/>
      </c:lineChart>
      <c:catAx>
        <c:axId val="2689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9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989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97376"/>
        <c:crosses val="autoZero"/>
        <c:crossBetween val="between"/>
        <c:majorUnit val="10"/>
        <c:minorUnit val="2"/>
      </c:valAx>
      <c:valAx>
        <c:axId val="29762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28800"/>
        <c:crosses val="max"/>
        <c:crossBetween val="between"/>
      </c:valAx>
      <c:catAx>
        <c:axId val="2976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2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73088"/>
        <c:axId val="2976451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-0.82264228434485631</c:v>
                </c:pt>
                <c:pt idx="1">
                  <c:v>-1.0213790079267653</c:v>
                </c:pt>
                <c:pt idx="2">
                  <c:v>-1.0704462573206945</c:v>
                </c:pt>
                <c:pt idx="3">
                  <c:v>-0.94340168540793545</c:v>
                </c:pt>
                <c:pt idx="4">
                  <c:v>-0.71089493872530207</c:v>
                </c:pt>
                <c:pt idx="5">
                  <c:v>-0.54890474792174948</c:v>
                </c:pt>
                <c:pt idx="6">
                  <c:v>-0.66873771639182544</c:v>
                </c:pt>
                <c:pt idx="7">
                  <c:v>-1.2264007200967502</c:v>
                </c:pt>
                <c:pt idx="8">
                  <c:v>-2.2164570330928797</c:v>
                </c:pt>
                <c:pt idx="9">
                  <c:v>-3.4979304299852272</c:v>
                </c:pt>
                <c:pt idx="10">
                  <c:v>-4.7977198571133837</c:v>
                </c:pt>
                <c:pt idx="11">
                  <c:v>-5.8717763922310082</c:v>
                </c:pt>
                <c:pt idx="12">
                  <c:v>-6.5710733255547416</c:v>
                </c:pt>
                <c:pt idx="13">
                  <c:v>-6.940403708786878</c:v>
                </c:pt>
                <c:pt idx="14">
                  <c:v>-7.1099925903379857</c:v>
                </c:pt>
                <c:pt idx="15">
                  <c:v>-7.237434625694787</c:v>
                </c:pt>
                <c:pt idx="16">
                  <c:v>-7.437801787080569</c:v>
                </c:pt>
                <c:pt idx="17">
                  <c:v>-7.742989298773078</c:v>
                </c:pt>
                <c:pt idx="18">
                  <c:v>-8.0940212771049538</c:v>
                </c:pt>
                <c:pt idx="19">
                  <c:v>-8.3555014433950703</c:v>
                </c:pt>
                <c:pt idx="20">
                  <c:v>-8.3617978906882993</c:v>
                </c:pt>
                <c:pt idx="21">
                  <c:v>-8.0020110617695401</c:v>
                </c:pt>
                <c:pt idx="22">
                  <c:v>-7.2832381675455924</c:v>
                </c:pt>
                <c:pt idx="23">
                  <c:v>-6.3108042769931263</c:v>
                </c:pt>
                <c:pt idx="24">
                  <c:v>-5.2967336152838858</c:v>
                </c:pt>
                <c:pt idx="25">
                  <c:v>-4.4470746968924795</c:v>
                </c:pt>
                <c:pt idx="26">
                  <c:v>-3.9423890479879793</c:v>
                </c:pt>
                <c:pt idx="27">
                  <c:v>-3.8311708964204327</c:v>
                </c:pt>
                <c:pt idx="28">
                  <c:v>-4.1009847353712807</c:v>
                </c:pt>
                <c:pt idx="29">
                  <c:v>-4.67507041464689</c:v>
                </c:pt>
                <c:pt idx="30">
                  <c:v>-5.4015581827380359</c:v>
                </c:pt>
                <c:pt idx="31">
                  <c:v>-6.1085994910050809</c:v>
                </c:pt>
                <c:pt idx="32">
                  <c:v>-6.6109807015776045</c:v>
                </c:pt>
                <c:pt idx="33">
                  <c:v>-6.7848644491978476</c:v>
                </c:pt>
                <c:pt idx="34">
                  <c:v>-6.5564106117357133</c:v>
                </c:pt>
                <c:pt idx="35">
                  <c:v>-5.9432327181559055</c:v>
                </c:pt>
                <c:pt idx="36">
                  <c:v>-4.9994556215077663</c:v>
                </c:pt>
                <c:pt idx="37">
                  <c:v>-3.7798935596340675</c:v>
                </c:pt>
                <c:pt idx="38">
                  <c:v>-2.4026432337861272</c:v>
                </c:pt>
                <c:pt idx="39">
                  <c:v>-1.0106199430341374</c:v>
                </c:pt>
                <c:pt idx="40">
                  <c:v>0.21538496084502834</c:v>
                </c:pt>
                <c:pt idx="41">
                  <c:v>1.1391697718052769</c:v>
                </c:pt>
                <c:pt idx="42">
                  <c:v>1.6879552473347341</c:v>
                </c:pt>
                <c:pt idx="43">
                  <c:v>1.8896059625982067</c:v>
                </c:pt>
                <c:pt idx="44">
                  <c:v>1.8705929379720598</c:v>
                </c:pt>
                <c:pt idx="45">
                  <c:v>1.7592294707489309</c:v>
                </c:pt>
                <c:pt idx="46">
                  <c:v>1.650658289649011</c:v>
                </c:pt>
                <c:pt idx="47">
                  <c:v>1.5556712011448552</c:v>
                </c:pt>
                <c:pt idx="48">
                  <c:v>1.4039890929894245</c:v>
                </c:pt>
                <c:pt idx="49">
                  <c:v>1.1017168643737978</c:v>
                </c:pt>
                <c:pt idx="50">
                  <c:v>0.60668643038446513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8.1304454521183729</c:v>
                </c:pt>
                <c:pt idx="1">
                  <c:v>7.4097233699058593</c:v>
                </c:pt>
                <c:pt idx="2">
                  <c:v>6.3809720637632301</c:v>
                </c:pt>
                <c:pt idx="3">
                  <c:v>5.2802251595512271</c:v>
                </c:pt>
                <c:pt idx="4">
                  <c:v>4.3836219878210025</c:v>
                </c:pt>
                <c:pt idx="5">
                  <c:v>3.8881795297366111</c:v>
                </c:pt>
                <c:pt idx="6">
                  <c:v>3.8708113626206408</c:v>
                </c:pt>
                <c:pt idx="7">
                  <c:v>4.2767928857395301</c:v>
                </c:pt>
                <c:pt idx="8">
                  <c:v>4.9856417079489637</c:v>
                </c:pt>
                <c:pt idx="9">
                  <c:v>5.7885648725275818</c:v>
                </c:pt>
                <c:pt idx="10">
                  <c:v>6.448768369386233</c:v>
                </c:pt>
                <c:pt idx="11">
                  <c:v>6.7728362127064736</c:v>
                </c:pt>
                <c:pt idx="12">
                  <c:v>6.6396512225999755</c:v>
                </c:pt>
                <c:pt idx="13">
                  <c:v>6.0484768849979957</c:v>
                </c:pt>
                <c:pt idx="14">
                  <c:v>5.0524911614015515</c:v>
                </c:pt>
                <c:pt idx="15">
                  <c:v>3.7347704438833098</c:v>
                </c:pt>
                <c:pt idx="16">
                  <c:v>2.2351472763689699</c:v>
                </c:pt>
                <c:pt idx="17">
                  <c:v>0.74516270999663026</c:v>
                </c:pt>
                <c:pt idx="18">
                  <c:v>-0.52249792372239234</c:v>
                </c:pt>
                <c:pt idx="19">
                  <c:v>-1.3854677294458801</c:v>
                </c:pt>
                <c:pt idx="20">
                  <c:v>-1.8169217649686682</c:v>
                </c:pt>
                <c:pt idx="21">
                  <c:v>-1.8987230780055775</c:v>
                </c:pt>
                <c:pt idx="22">
                  <c:v>-1.8038180630338096</c:v>
                </c:pt>
                <c:pt idx="23">
                  <c:v>-1.6790395722433891</c:v>
                </c:pt>
                <c:pt idx="24">
                  <c:v>-1.5756641783855889</c:v>
                </c:pt>
                <c:pt idx="25">
                  <c:v>-1.4308143875955048</c:v>
                </c:pt>
                <c:pt idx="26">
                  <c:v>-1.1148662955068249</c:v>
                </c:pt>
                <c:pt idx="27">
                  <c:v>-0.57529705576162782</c:v>
                </c:pt>
                <c:pt idx="28">
                  <c:v>0.12750102545528452</c:v>
                </c:pt>
                <c:pt idx="29">
                  <c:v>0.82094845013870865</c:v>
                </c:pt>
                <c:pt idx="30">
                  <c:v>1.3659298932447228</c:v>
                </c:pt>
                <c:pt idx="31">
                  <c:v>1.7249346850307805</c:v>
                </c:pt>
                <c:pt idx="32">
                  <c:v>1.9500481006269648</c:v>
                </c:pt>
                <c:pt idx="33">
                  <c:v>2.1059463711622026</c:v>
                </c:pt>
                <c:pt idx="34">
                  <c:v>2.2405724865777539</c:v>
                </c:pt>
                <c:pt idx="35">
                  <c:v>2.3845653734494769</c:v>
                </c:pt>
                <c:pt idx="36">
                  <c:v>2.5837996946108026</c:v>
                </c:pt>
                <c:pt idx="37">
                  <c:v>2.914578197559468</c:v>
                </c:pt>
                <c:pt idx="38">
                  <c:v>3.4506119548202467</c:v>
                </c:pt>
                <c:pt idx="39">
                  <c:v>4.2351557441811769</c:v>
                </c:pt>
                <c:pt idx="40">
                  <c:v>5.2754550744755484</c:v>
                </c:pt>
                <c:pt idx="41">
                  <c:v>6.53169357113212</c:v>
                </c:pt>
                <c:pt idx="42">
                  <c:v>7.9545769537104691</c:v>
                </c:pt>
                <c:pt idx="43">
                  <c:v>9.4584027126953512</c:v>
                </c:pt>
                <c:pt idx="44">
                  <c:v>10.957504494670518</c:v>
                </c:pt>
                <c:pt idx="45">
                  <c:v>12.366655058836654</c:v>
                </c:pt>
                <c:pt idx="46">
                  <c:v>13.619367639090443</c:v>
                </c:pt>
                <c:pt idx="47">
                  <c:v>14.683598172353166</c:v>
                </c:pt>
                <c:pt idx="48">
                  <c:v>15.55153213512475</c:v>
                </c:pt>
                <c:pt idx="49">
                  <c:v>16.19286439642487</c:v>
                </c:pt>
                <c:pt idx="50">
                  <c:v>16.5605961899223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030912"/>
        <c:axId val="269032448"/>
      </c:lineChart>
      <c:catAx>
        <c:axId val="2690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3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32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30912"/>
        <c:crosses val="autoZero"/>
        <c:crossBetween val="between"/>
        <c:majorUnit val="10"/>
        <c:minorUnit val="2"/>
      </c:valAx>
      <c:valAx>
        <c:axId val="29764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73088"/>
        <c:crosses val="max"/>
        <c:crossBetween val="between"/>
      </c:valAx>
      <c:catAx>
        <c:axId val="2976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4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50784"/>
        <c:axId val="3113482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0.1082848533987999</c:v>
                </c:pt>
                <c:pt idx="1">
                  <c:v>0.13118317335850399</c:v>
                </c:pt>
                <c:pt idx="2">
                  <c:v>0.11563920482593656</c:v>
                </c:pt>
                <c:pt idx="3">
                  <c:v>0.16062310438666605</c:v>
                </c:pt>
                <c:pt idx="4">
                  <c:v>0.13060240128227643</c:v>
                </c:pt>
                <c:pt idx="5">
                  <c:v>0.12539645632579935</c:v>
                </c:pt>
                <c:pt idx="6">
                  <c:v>0.12983986698502092</c:v>
                </c:pt>
                <c:pt idx="7">
                  <c:v>0.14072450382351287</c:v>
                </c:pt>
                <c:pt idx="8">
                  <c:v>0.12965939418504788</c:v>
                </c:pt>
                <c:pt idx="9">
                  <c:v>0.14801266760616127</c:v>
                </c:pt>
                <c:pt idx="10">
                  <c:v>0.14360873195004864</c:v>
                </c:pt>
                <c:pt idx="11">
                  <c:v>0.1203577917976877</c:v>
                </c:pt>
                <c:pt idx="12">
                  <c:v>0.14016602591600894</c:v>
                </c:pt>
                <c:pt idx="13">
                  <c:v>0.13941926610682509</c:v>
                </c:pt>
                <c:pt idx="14">
                  <c:v>8.9639753012709988E-2</c:v>
                </c:pt>
                <c:pt idx="15">
                  <c:v>9.7193950277900301E-2</c:v>
                </c:pt>
                <c:pt idx="16">
                  <c:v>9.9272265324613862E-2</c:v>
                </c:pt>
                <c:pt idx="17">
                  <c:v>8.2373910715168697E-2</c:v>
                </c:pt>
                <c:pt idx="18">
                  <c:v>0.10640186977926192</c:v>
                </c:pt>
                <c:pt idx="19">
                  <c:v>8.5451738774022887E-2</c:v>
                </c:pt>
                <c:pt idx="20">
                  <c:v>7.8882188083401528E-2</c:v>
                </c:pt>
                <c:pt idx="21">
                  <c:v>7.2312637392780155E-2</c:v>
                </c:pt>
                <c:pt idx="22">
                  <c:v>6.5743086702158768E-2</c:v>
                </c:pt>
                <c:pt idx="23">
                  <c:v>5.9173536011537409E-2</c:v>
                </c:pt>
                <c:pt idx="24">
                  <c:v>5.2603985320916202E-2</c:v>
                </c:pt>
                <c:pt idx="25">
                  <c:v>4.6034434111788869E-2</c:v>
                </c:pt>
                <c:pt idx="26">
                  <c:v>3.9464883939673463E-2</c:v>
                </c:pt>
                <c:pt idx="27">
                  <c:v>3.2895333249052097E-2</c:v>
                </c:pt>
                <c:pt idx="28">
                  <c:v>2.6325782558430731E-2</c:v>
                </c:pt>
                <c:pt idx="29">
                  <c:v>1.9756231867809358E-2</c:v>
                </c:pt>
                <c:pt idx="30">
                  <c:v>1.3186681177187992E-2</c:v>
                </c:pt>
                <c:pt idx="31">
                  <c:v>6.6171304865667874E-3</c:v>
                </c:pt>
                <c:pt idx="32">
                  <c:v>2.1689362319409085E-3</c:v>
                </c:pt>
                <c:pt idx="33">
                  <c:v>-2.0164892573155823E-3</c:v>
                </c:pt>
                <c:pt idx="34">
                  <c:v>-4.8040208928374758E-3</c:v>
                </c:pt>
                <c:pt idx="35">
                  <c:v>-4.0519149185198246E-3</c:v>
                </c:pt>
                <c:pt idx="36">
                  <c:v>-1.1139115592251044E-3</c:v>
                </c:pt>
                <c:pt idx="37">
                  <c:v>9.5811624884648808E-4</c:v>
                </c:pt>
                <c:pt idx="38">
                  <c:v>1.4073528323767914E-3</c:v>
                </c:pt>
                <c:pt idx="39">
                  <c:v>1.0125927493808095E-3</c:v>
                </c:pt>
                <c:pt idx="40">
                  <c:v>3.6395722232375737E-4</c:v>
                </c:pt>
                <c:pt idx="41">
                  <c:v>1.2962120893130112E-4</c:v>
                </c:pt>
                <c:pt idx="42">
                  <c:v>6.0892001544005873E-4</c:v>
                </c:pt>
                <c:pt idx="43">
                  <c:v>1.279460559970632E-3</c:v>
                </c:pt>
                <c:pt idx="44">
                  <c:v>1.4091542106194363E-3</c:v>
                </c:pt>
                <c:pt idx="45">
                  <c:v>7.6491834261334163E-4</c:v>
                </c:pt>
                <c:pt idx="46">
                  <c:v>-1.9672003404481021E-4</c:v>
                </c:pt>
                <c:pt idx="47">
                  <c:v>-5.4673591514134336E-4</c:v>
                </c:pt>
                <c:pt idx="48">
                  <c:v>2.0059871918930064E-4</c:v>
                </c:pt>
                <c:pt idx="49">
                  <c:v>8.6063160394585008E-4</c:v>
                </c:pt>
                <c:pt idx="50">
                  <c:v>4.5913812937214971E-4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1.1290796101093292E-3</c:v>
                </c:pt>
                <c:pt idx="1">
                  <c:v>-3.0912995214778163E-2</c:v>
                </c:pt>
                <c:pt idx="2">
                  <c:v>-1.0248343379518226E-2</c:v>
                </c:pt>
                <c:pt idx="3">
                  <c:v>-2.9863809930453129E-2</c:v>
                </c:pt>
                <c:pt idx="4">
                  <c:v>1.2942879508892897E-2</c:v>
                </c:pt>
                <c:pt idx="5">
                  <c:v>-1.4085157293239654E-2</c:v>
                </c:pt>
                <c:pt idx="6">
                  <c:v>-6.454467171447144E-3</c:v>
                </c:pt>
                <c:pt idx="7">
                  <c:v>6.8569782751489491E-4</c:v>
                </c:pt>
                <c:pt idx="8">
                  <c:v>-2.1404350613985204E-3</c:v>
                </c:pt>
                <c:pt idx="9">
                  <c:v>1.2921022168408711E-2</c:v>
                </c:pt>
                <c:pt idx="10">
                  <c:v>-6.804276744926634E-3</c:v>
                </c:pt>
                <c:pt idx="11">
                  <c:v>-6.4755262096512136E-4</c:v>
                </c:pt>
                <c:pt idx="12">
                  <c:v>-1.2939048871259981E-2</c:v>
                </c:pt>
                <c:pt idx="13">
                  <c:v>1.1671540797239909E-2</c:v>
                </c:pt>
                <c:pt idx="14">
                  <c:v>2.3702396067034125E-2</c:v>
                </c:pt>
                <c:pt idx="15">
                  <c:v>2.5171365448570123E-2</c:v>
                </c:pt>
                <c:pt idx="16">
                  <c:v>2.3709221206076412E-2</c:v>
                </c:pt>
                <c:pt idx="17">
                  <c:v>3.9342888936730672E-2</c:v>
                </c:pt>
                <c:pt idx="18">
                  <c:v>4.991745815521182E-2</c:v>
                </c:pt>
                <c:pt idx="19">
                  <c:v>5.9180889377816133E-2</c:v>
                </c:pt>
                <c:pt idx="20">
                  <c:v>9.4763123169582852E-2</c:v>
                </c:pt>
                <c:pt idx="21">
                  <c:v>9.478596369677314E-2</c:v>
                </c:pt>
                <c:pt idx="22">
                  <c:v>0.11630681719053353</c:v>
                </c:pt>
                <c:pt idx="23">
                  <c:v>0.13029714328678027</c:v>
                </c:pt>
                <c:pt idx="24">
                  <c:v>0.15206115325862296</c:v>
                </c:pt>
                <c:pt idx="25">
                  <c:v>0.19622309505939484</c:v>
                </c:pt>
                <c:pt idx="26">
                  <c:v>0.17810387109717493</c:v>
                </c:pt>
                <c:pt idx="27">
                  <c:v>0.19005965097600003</c:v>
                </c:pt>
                <c:pt idx="28">
                  <c:v>0.20069089597689593</c:v>
                </c:pt>
                <c:pt idx="29">
                  <c:v>0.19372233874367134</c:v>
                </c:pt>
                <c:pt idx="30">
                  <c:v>0.20140752910006846</c:v>
                </c:pt>
                <c:pt idx="31">
                  <c:v>0.22441342670185588</c:v>
                </c:pt>
                <c:pt idx="32">
                  <c:v>0.27222344209998001</c:v>
                </c:pt>
                <c:pt idx="33">
                  <c:v>0.23723540839642454</c:v>
                </c:pt>
                <c:pt idx="34">
                  <c:v>0.22697692468626504</c:v>
                </c:pt>
                <c:pt idx="35">
                  <c:v>0.24996792533814224</c:v>
                </c:pt>
                <c:pt idx="36">
                  <c:v>0.31474008502253104</c:v>
                </c:pt>
                <c:pt idx="37">
                  <c:v>-9.7324877921189045E-4</c:v>
                </c:pt>
                <c:pt idx="38">
                  <c:v>-1.6881705484712043E-3</c:v>
                </c:pt>
                <c:pt idx="39">
                  <c:v>-2.4217647328578051E-3</c:v>
                </c:pt>
                <c:pt idx="40">
                  <c:v>-3.1568701456004787E-3</c:v>
                </c:pt>
                <c:pt idx="41">
                  <c:v>-3.4624695370556974E-3</c:v>
                </c:pt>
                <c:pt idx="42">
                  <c:v>-3.5044933977171188E-3</c:v>
                </c:pt>
                <c:pt idx="43">
                  <c:v>-3.9044754088084273E-3</c:v>
                </c:pt>
                <c:pt idx="44">
                  <c:v>-4.8520684688601878E-3</c:v>
                </c:pt>
                <c:pt idx="45">
                  <c:v>-5.950130459310434E-3</c:v>
                </c:pt>
                <c:pt idx="46">
                  <c:v>-6.4885041982081105E-3</c:v>
                </c:pt>
                <c:pt idx="47">
                  <c:v>-5.239034373803993E-3</c:v>
                </c:pt>
                <c:pt idx="48">
                  <c:v>-1.1975620742156023E-3</c:v>
                </c:pt>
                <c:pt idx="49">
                  <c:v>4.0088014784267351E-3</c:v>
                </c:pt>
                <c:pt idx="50">
                  <c:v>4.3621629476547241E-2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386944"/>
        <c:axId val="300398848"/>
      </c:lineChart>
      <c:catAx>
        <c:axId val="3003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9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98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86944"/>
        <c:crosses val="autoZero"/>
        <c:crossBetween val="between"/>
        <c:majorUnit val="0.1"/>
      </c:valAx>
      <c:valAx>
        <c:axId val="31134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50784"/>
        <c:crosses val="max"/>
        <c:crossBetween val="between"/>
      </c:valAx>
      <c:catAx>
        <c:axId val="31135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4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31168"/>
        <c:axId val="3113876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-0.17015507817268372</c:v>
                </c:pt>
                <c:pt idx="1">
                  <c:v>-0.14787442112873525</c:v>
                </c:pt>
                <c:pt idx="2">
                  <c:v>-0.13491594331861886</c:v>
                </c:pt>
                <c:pt idx="3">
                  <c:v>-0.1412322114306101</c:v>
                </c:pt>
                <c:pt idx="4">
                  <c:v>-0.11989952324531103</c:v>
                </c:pt>
                <c:pt idx="5">
                  <c:v>-0.15185667089002045</c:v>
                </c:pt>
                <c:pt idx="6">
                  <c:v>-0.15114972213584341</c:v>
                </c:pt>
                <c:pt idx="7">
                  <c:v>-0.13451750915920657</c:v>
                </c:pt>
                <c:pt idx="8">
                  <c:v>-0.15189263754122442</c:v>
                </c:pt>
                <c:pt idx="9">
                  <c:v>-0.14504532731200942</c:v>
                </c:pt>
                <c:pt idx="10">
                  <c:v>-0.1294590314335963</c:v>
                </c:pt>
                <c:pt idx="11">
                  <c:v>-0.13731833428395565</c:v>
                </c:pt>
                <c:pt idx="12">
                  <c:v>-0.12693805429798422</c:v>
                </c:pt>
                <c:pt idx="13">
                  <c:v>-0.14846198254118795</c:v>
                </c:pt>
                <c:pt idx="14">
                  <c:v>-0.1664286836853795</c:v>
                </c:pt>
                <c:pt idx="15">
                  <c:v>-0.13759216550359971</c:v>
                </c:pt>
                <c:pt idx="16">
                  <c:v>-0.12816167862607156</c:v>
                </c:pt>
                <c:pt idx="17">
                  <c:v>-0.11200249081413043</c:v>
                </c:pt>
                <c:pt idx="18">
                  <c:v>-0.1104068752338617</c:v>
                </c:pt>
                <c:pt idx="19">
                  <c:v>-0.10897945238669357</c:v>
                </c:pt>
                <c:pt idx="20">
                  <c:v>-0.10015944153512919</c:v>
                </c:pt>
                <c:pt idx="21">
                  <c:v>-9.1339430683564787E-2</c:v>
                </c:pt>
                <c:pt idx="22">
                  <c:v>-8.2519419832000396E-2</c:v>
                </c:pt>
                <c:pt idx="23">
                  <c:v>-7.3699408980436004E-2</c:v>
                </c:pt>
                <c:pt idx="24">
                  <c:v>-6.4879398128871835E-2</c:v>
                </c:pt>
                <c:pt idx="25">
                  <c:v>-5.605938658118248E-2</c:v>
                </c:pt>
                <c:pt idx="26">
                  <c:v>-4.7239376425743052E-2</c:v>
                </c:pt>
                <c:pt idx="27">
                  <c:v>-3.8419365574178653E-2</c:v>
                </c:pt>
                <c:pt idx="28">
                  <c:v>-2.9599354722614275E-2</c:v>
                </c:pt>
                <c:pt idx="29">
                  <c:v>-2.0779343871049877E-2</c:v>
                </c:pt>
                <c:pt idx="30">
                  <c:v>-1.1959333019485492E-2</c:v>
                </c:pt>
                <c:pt idx="31">
                  <c:v>-3.1393221679213174E-3</c:v>
                </c:pt>
                <c:pt idx="32">
                  <c:v>-8.6085407395385548E-19</c:v>
                </c:pt>
                <c:pt idx="33">
                  <c:v>2.6945999979520184E-18</c:v>
                </c:pt>
                <c:pt idx="34">
                  <c:v>2.2300045704507402E-18</c:v>
                </c:pt>
                <c:pt idx="35">
                  <c:v>-1.7490300737051888E-18</c:v>
                </c:pt>
                <c:pt idx="36">
                  <c:v>1.4320201687824285E-18</c:v>
                </c:pt>
                <c:pt idx="37">
                  <c:v>4.9669561913473042E-19</c:v>
                </c:pt>
                <c:pt idx="38">
                  <c:v>-2.5415628153223504E-19</c:v>
                </c:pt>
                <c:pt idx="39">
                  <c:v>2.2136238688772401E-19</c:v>
                </c:pt>
                <c:pt idx="40">
                  <c:v>-7.0458709296010697E-20</c:v>
                </c:pt>
                <c:pt idx="41">
                  <c:v>3.1803676335595678E-19</c:v>
                </c:pt>
                <c:pt idx="42">
                  <c:v>2.1862548007824008E-19</c:v>
                </c:pt>
                <c:pt idx="43">
                  <c:v>-3.8533668444273575E-19</c:v>
                </c:pt>
                <c:pt idx="44">
                  <c:v>6.0943000020866526E-19</c:v>
                </c:pt>
                <c:pt idx="45">
                  <c:v>-1.878860123235828E-19</c:v>
                </c:pt>
                <c:pt idx="46">
                  <c:v>1.1805910458154562E-18</c:v>
                </c:pt>
                <c:pt idx="47">
                  <c:v>-1.7585991987254902E-18</c:v>
                </c:pt>
                <c:pt idx="48">
                  <c:v>1.5051018430647536E-18</c:v>
                </c:pt>
                <c:pt idx="49">
                  <c:v>-1.3034328685533966E-19</c:v>
                </c:pt>
                <c:pt idx="50">
                  <c:v>-3.3797749900837313E-18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0.50840932130813599</c:v>
                </c:pt>
                <c:pt idx="1">
                  <c:v>0.49935514903543571</c:v>
                </c:pt>
                <c:pt idx="2">
                  <c:v>0.46889777563176716</c:v>
                </c:pt>
                <c:pt idx="3">
                  <c:v>0.46904993873585021</c:v>
                </c:pt>
                <c:pt idx="4">
                  <c:v>0.41724546269540341</c:v>
                </c:pt>
                <c:pt idx="5">
                  <c:v>0.38763182781329758</c:v>
                </c:pt>
                <c:pt idx="6">
                  <c:v>0.36412081054031864</c:v>
                </c:pt>
                <c:pt idx="7">
                  <c:v>0.38020800997686632</c:v>
                </c:pt>
                <c:pt idx="8">
                  <c:v>0.36093074660463476</c:v>
                </c:pt>
                <c:pt idx="9">
                  <c:v>0.36154247630239095</c:v>
                </c:pt>
                <c:pt idx="10">
                  <c:v>0.33657132356470776</c:v>
                </c:pt>
                <c:pt idx="11">
                  <c:v>0.31992235041649381</c:v>
                </c:pt>
                <c:pt idx="12">
                  <c:v>0.30769071684970312</c:v>
                </c:pt>
                <c:pt idx="13">
                  <c:v>0.30518629776295159</c:v>
                </c:pt>
                <c:pt idx="14">
                  <c:v>0.28752708980496405</c:v>
                </c:pt>
                <c:pt idx="15">
                  <c:v>0.29250870794028561</c:v>
                </c:pt>
                <c:pt idx="16">
                  <c:v>0.30369027487276828</c:v>
                </c:pt>
                <c:pt idx="17">
                  <c:v>0.34316444645068089</c:v>
                </c:pt>
                <c:pt idx="18">
                  <c:v>0.32295649229279033</c:v>
                </c:pt>
                <c:pt idx="19">
                  <c:v>0.31538943987174362</c:v>
                </c:pt>
                <c:pt idx="20">
                  <c:v>0.29547054156488578</c:v>
                </c:pt>
                <c:pt idx="21">
                  <c:v>0.32341445725855111</c:v>
                </c:pt>
                <c:pt idx="22">
                  <c:v>0.30319155422619565</c:v>
                </c:pt>
                <c:pt idx="23">
                  <c:v>0.26717452575766609</c:v>
                </c:pt>
                <c:pt idx="24">
                  <c:v>0.28752733091940663</c:v>
                </c:pt>
                <c:pt idx="25">
                  <c:v>0.27757188677787781</c:v>
                </c:pt>
                <c:pt idx="26">
                  <c:v>0.26031624481620708</c:v>
                </c:pt>
                <c:pt idx="27">
                  <c:v>0.2186162949049138</c:v>
                </c:pt>
                <c:pt idx="28">
                  <c:v>0.18454332945420712</c:v>
                </c:pt>
                <c:pt idx="29">
                  <c:v>0.14133408728386712</c:v>
                </c:pt>
                <c:pt idx="30">
                  <c:v>0.15756386157156235</c:v>
                </c:pt>
                <c:pt idx="31">
                  <c:v>0.14638483498734503</c:v>
                </c:pt>
                <c:pt idx="32">
                  <c:v>0.14369674472809088</c:v>
                </c:pt>
                <c:pt idx="33">
                  <c:v>0.14954715726094714</c:v>
                </c:pt>
                <c:pt idx="34">
                  <c:v>0.12291832045661626</c:v>
                </c:pt>
                <c:pt idx="35">
                  <c:v>0.13132385511050487</c:v>
                </c:pt>
                <c:pt idx="36">
                  <c:v>0.1461691670471745</c:v>
                </c:pt>
                <c:pt idx="37">
                  <c:v>2.8312104907879492E-18</c:v>
                </c:pt>
                <c:pt idx="38">
                  <c:v>-1.3731444731823997E-19</c:v>
                </c:pt>
                <c:pt idx="39">
                  <c:v>6.1543910883964473E-18</c:v>
                </c:pt>
                <c:pt idx="40">
                  <c:v>-1.5304158076515823E-18</c:v>
                </c:pt>
                <c:pt idx="41">
                  <c:v>-8.5265358511365998E-19</c:v>
                </c:pt>
                <c:pt idx="42">
                  <c:v>-3.2789699248037132E-20</c:v>
                </c:pt>
                <c:pt idx="43">
                  <c:v>-2.0769939429433021E-19</c:v>
                </c:pt>
                <c:pt idx="44">
                  <c:v>2.9515081565927907E-19</c:v>
                </c:pt>
                <c:pt idx="45">
                  <c:v>1.0931426507387073E-18</c:v>
                </c:pt>
                <c:pt idx="46">
                  <c:v>5.5749971731691429E-19</c:v>
                </c:pt>
                <c:pt idx="47">
                  <c:v>-3.607363111924506E-19</c:v>
                </c:pt>
                <c:pt idx="48">
                  <c:v>-2.0878953488795628E-18</c:v>
                </c:pt>
                <c:pt idx="49">
                  <c:v>-3.7686138794932023E-18</c:v>
                </c:pt>
                <c:pt idx="50">
                  <c:v>0.3074919581413269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065344"/>
        <c:axId val="301096960"/>
      </c:lineChart>
      <c:catAx>
        <c:axId val="3010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9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96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65344"/>
        <c:crosses val="autoZero"/>
        <c:crossBetween val="between"/>
        <c:majorUnit val="0.1"/>
      </c:valAx>
      <c:valAx>
        <c:axId val="31138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31168"/>
        <c:crosses val="max"/>
        <c:crossBetween val="between"/>
      </c:valAx>
      <c:catAx>
        <c:axId val="31143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8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11296"/>
        <c:axId val="3115089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0.31759488582611084</c:v>
                </c:pt>
                <c:pt idx="1">
                  <c:v>0.39947460341325741</c:v>
                </c:pt>
                <c:pt idx="2">
                  <c:v>0.52907824580385387</c:v>
                </c:pt>
                <c:pt idx="3">
                  <c:v>0.55572499037178624</c:v>
                </c:pt>
                <c:pt idx="4">
                  <c:v>0.49646543698115353</c:v>
                </c:pt>
                <c:pt idx="5">
                  <c:v>0.50160816032522748</c:v>
                </c:pt>
                <c:pt idx="6">
                  <c:v>0.44554567512382082</c:v>
                </c:pt>
                <c:pt idx="7">
                  <c:v>0.40725523681615394</c:v>
                </c:pt>
                <c:pt idx="8">
                  <c:v>0.3960634632978402</c:v>
                </c:pt>
                <c:pt idx="9">
                  <c:v>0.39570915471556184</c:v>
                </c:pt>
                <c:pt idx="10">
                  <c:v>0.44294141061063064</c:v>
                </c:pt>
                <c:pt idx="11">
                  <c:v>0.48377995694682702</c:v>
                </c:pt>
                <c:pt idx="12">
                  <c:v>0.54113604167936202</c:v>
                </c:pt>
                <c:pt idx="13">
                  <c:v>0.5446725761000446</c:v>
                </c:pt>
                <c:pt idx="14">
                  <c:v>0.52505046944937817</c:v>
                </c:pt>
                <c:pt idx="15">
                  <c:v>0.54083707674609971</c:v>
                </c:pt>
                <c:pt idx="16">
                  <c:v>0.55821863483569345</c:v>
                </c:pt>
                <c:pt idx="17">
                  <c:v>0.55555948384528175</c:v>
                </c:pt>
                <c:pt idx="18">
                  <c:v>0.56286448634822683</c:v>
                </c:pt>
                <c:pt idx="19">
                  <c:v>0.57334406319157749</c:v>
                </c:pt>
                <c:pt idx="20">
                  <c:v>0.52586272203337381</c:v>
                </c:pt>
                <c:pt idx="21">
                  <c:v>0.47838138087517029</c:v>
                </c:pt>
                <c:pt idx="22">
                  <c:v>0.43090003971696667</c:v>
                </c:pt>
                <c:pt idx="23">
                  <c:v>0.38341869855876309</c:v>
                </c:pt>
                <c:pt idx="24">
                  <c:v>0.33593735740056069</c:v>
                </c:pt>
                <c:pt idx="25">
                  <c:v>0.28845601249486208</c:v>
                </c:pt>
                <c:pt idx="26">
                  <c:v>0.24097467508415354</c:v>
                </c:pt>
                <c:pt idx="27">
                  <c:v>0.19349333392594992</c:v>
                </c:pt>
                <c:pt idx="28">
                  <c:v>0.1460119927677464</c:v>
                </c:pt>
                <c:pt idx="29">
                  <c:v>9.8530651609542774E-2</c:v>
                </c:pt>
                <c:pt idx="30">
                  <c:v>5.1049310451339223E-2</c:v>
                </c:pt>
                <c:pt idx="31">
                  <c:v>3.5679692931368193E-3</c:v>
                </c:pt>
                <c:pt idx="32">
                  <c:v>-1.4243129242109031E-2</c:v>
                </c:pt>
                <c:pt idx="33">
                  <c:v>-1.449504042475707E-2</c:v>
                </c:pt>
                <c:pt idx="34">
                  <c:v>-1.2629817945870354E-2</c:v>
                </c:pt>
                <c:pt idx="35">
                  <c:v>-8.8565152241971042E-3</c:v>
                </c:pt>
                <c:pt idx="36">
                  <c:v>-5.0608415361464171E-3</c:v>
                </c:pt>
                <c:pt idx="37">
                  <c:v>-2.7645793767556558E-3</c:v>
                </c:pt>
                <c:pt idx="38">
                  <c:v>-1.7369075703299805E-3</c:v>
                </c:pt>
                <c:pt idx="39">
                  <c:v>-1.4440998023905079E-3</c:v>
                </c:pt>
                <c:pt idx="40">
                  <c:v>-1.5334505582660185E-3</c:v>
                </c:pt>
                <c:pt idx="41">
                  <c:v>-1.8139397509082799E-3</c:v>
                </c:pt>
                <c:pt idx="42">
                  <c:v>-2.1761436045300711E-3</c:v>
                </c:pt>
                <c:pt idx="43">
                  <c:v>-2.6188442609025682E-3</c:v>
                </c:pt>
                <c:pt idx="44">
                  <c:v>-3.3771490458504899E-3</c:v>
                </c:pt>
                <c:pt idx="45">
                  <c:v>-4.6746285490445452E-3</c:v>
                </c:pt>
                <c:pt idx="46">
                  <c:v>-6.3286593268233144E-3</c:v>
                </c:pt>
                <c:pt idx="47">
                  <c:v>-7.7121840198738885E-3</c:v>
                </c:pt>
                <c:pt idx="48">
                  <c:v>-8.4500735663567902E-3</c:v>
                </c:pt>
                <c:pt idx="49">
                  <c:v>-8.6672218302527911E-3</c:v>
                </c:pt>
                <c:pt idx="50">
                  <c:v>-8.3319991827011108E-3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-7.8007809817790985E-2</c:v>
                </c:pt>
                <c:pt idx="1">
                  <c:v>-2.1380335168963358E-2</c:v>
                </c:pt>
                <c:pt idx="2">
                  <c:v>4.3291223796292834E-2</c:v>
                </c:pt>
                <c:pt idx="3">
                  <c:v>7.6892931615628296E-2</c:v>
                </c:pt>
                <c:pt idx="4">
                  <c:v>7.2785751267503168E-2</c:v>
                </c:pt>
                <c:pt idx="5">
                  <c:v>4.5191993134986626E-2</c:v>
                </c:pt>
                <c:pt idx="6">
                  <c:v>7.785753188658362E-2</c:v>
                </c:pt>
                <c:pt idx="7">
                  <c:v>0.10417571183215882</c:v>
                </c:pt>
                <c:pt idx="8">
                  <c:v>0.15787233668649783</c:v>
                </c:pt>
                <c:pt idx="9">
                  <c:v>0.23322904179232826</c:v>
                </c:pt>
                <c:pt idx="10">
                  <c:v>0.24988497055210215</c:v>
                </c:pt>
                <c:pt idx="11">
                  <c:v>0.25906242672358981</c:v>
                </c:pt>
                <c:pt idx="12">
                  <c:v>0.28754864715814554</c:v>
                </c:pt>
                <c:pt idx="13">
                  <c:v>0.3093280545044626</c:v>
                </c:pt>
                <c:pt idx="14">
                  <c:v>0.32910038102509631</c:v>
                </c:pt>
                <c:pt idx="15">
                  <c:v>0.35748304558204458</c:v>
                </c:pt>
                <c:pt idx="16">
                  <c:v>0.37130467542258333</c:v>
                </c:pt>
                <c:pt idx="17">
                  <c:v>0.35003717984239235</c:v>
                </c:pt>
                <c:pt idx="18">
                  <c:v>0.33704445924637844</c:v>
                </c:pt>
                <c:pt idx="19">
                  <c:v>0.34005109327017946</c:v>
                </c:pt>
                <c:pt idx="20">
                  <c:v>0.27562902590618465</c:v>
                </c:pt>
                <c:pt idx="21">
                  <c:v>0.24545455159643176</c:v>
                </c:pt>
                <c:pt idx="22">
                  <c:v>0.24173901852821617</c:v>
                </c:pt>
                <c:pt idx="23">
                  <c:v>0.18858943987084931</c:v>
                </c:pt>
                <c:pt idx="24">
                  <c:v>0.13674894988555614</c:v>
                </c:pt>
                <c:pt idx="25">
                  <c:v>0.12475866824388504</c:v>
                </c:pt>
                <c:pt idx="26">
                  <c:v>8.2184014898899524E-2</c:v>
                </c:pt>
                <c:pt idx="27">
                  <c:v>4.4464011553615124E-2</c:v>
                </c:pt>
                <c:pt idx="28">
                  <c:v>-1.1882425730490694E-2</c:v>
                </c:pt>
                <c:pt idx="29">
                  <c:v>-5.9526181122414139E-2</c:v>
                </c:pt>
                <c:pt idx="30">
                  <c:v>-0.12701322949803873</c:v>
                </c:pt>
                <c:pt idx="31">
                  <c:v>-0.15323718445401746</c:v>
                </c:pt>
                <c:pt idx="32">
                  <c:v>-0.17657250288347459</c:v>
                </c:pt>
                <c:pt idx="33">
                  <c:v>-0.21833827717373466</c:v>
                </c:pt>
                <c:pt idx="34">
                  <c:v>-0.24226200060095934</c:v>
                </c:pt>
                <c:pt idx="35">
                  <c:v>-0.27095647974094195</c:v>
                </c:pt>
                <c:pt idx="36">
                  <c:v>-0.34932078722478616</c:v>
                </c:pt>
                <c:pt idx="37">
                  <c:v>-1.1845570734658577E-2</c:v>
                </c:pt>
                <c:pt idx="38">
                  <c:v>-1.1176780377356949E-2</c:v>
                </c:pt>
                <c:pt idx="39">
                  <c:v>-8.7655466550676745E-3</c:v>
                </c:pt>
                <c:pt idx="40">
                  <c:v>-6.0014928709293328E-3</c:v>
                </c:pt>
                <c:pt idx="41">
                  <c:v>-3.8762361119662803E-3</c:v>
                </c:pt>
                <c:pt idx="42">
                  <c:v>-2.3111497142239701E-3</c:v>
                </c:pt>
                <c:pt idx="43">
                  <c:v>-9.1891138861040407E-4</c:v>
                </c:pt>
                <c:pt idx="44">
                  <c:v>6.2804032371428065E-5</c:v>
                </c:pt>
                <c:pt idx="45">
                  <c:v>-4.705652427709032E-5</c:v>
                </c:pt>
                <c:pt idx="46">
                  <c:v>-1.7121551307234268E-3</c:v>
                </c:pt>
                <c:pt idx="47">
                  <c:v>-4.6102733397081989E-3</c:v>
                </c:pt>
                <c:pt idx="48">
                  <c:v>-7.8633560547472989E-3</c:v>
                </c:pt>
                <c:pt idx="49">
                  <c:v>-9.7221178066587977E-3</c:v>
                </c:pt>
                <c:pt idx="50">
                  <c:v>-0.25441661477088928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841408"/>
        <c:axId val="302021248"/>
      </c:lineChart>
      <c:catAx>
        <c:axId val="3018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2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21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41408"/>
        <c:crosses val="autoZero"/>
        <c:crossBetween val="between"/>
        <c:majorUnit val="0.5"/>
      </c:valAx>
      <c:valAx>
        <c:axId val="31150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11296"/>
        <c:crosses val="max"/>
        <c:crossBetween val="between"/>
      </c:valAx>
      <c:catAx>
        <c:axId val="31151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0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79392"/>
        <c:axId val="3115768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0.11057320237159729</c:v>
                </c:pt>
                <c:pt idx="1">
                  <c:v>0.12389646931261636</c:v>
                </c:pt>
                <c:pt idx="2">
                  <c:v>0.10472969231277213</c:v>
                </c:pt>
                <c:pt idx="3">
                  <c:v>0.14996508659285734</c:v>
                </c:pt>
                <c:pt idx="4">
                  <c:v>0.12693611878753519</c:v>
                </c:pt>
                <c:pt idx="5">
                  <c:v>0.12526405668101265</c:v>
                </c:pt>
                <c:pt idx="6">
                  <c:v>0.13645119144753026</c:v>
                </c:pt>
                <c:pt idx="7">
                  <c:v>0.15623315258188059</c:v>
                </c:pt>
                <c:pt idx="8">
                  <c:v>0.15141163381980843</c:v>
                </c:pt>
                <c:pt idx="9">
                  <c:v>0.16706748185561243</c:v>
                </c:pt>
                <c:pt idx="10">
                  <c:v>0.15713577676765675</c:v>
                </c:pt>
                <c:pt idx="11">
                  <c:v>0.13193089931128191</c:v>
                </c:pt>
                <c:pt idx="12">
                  <c:v>0.15464529685524575</c:v>
                </c:pt>
                <c:pt idx="13">
                  <c:v>0.15608141231570119</c:v>
                </c:pt>
                <c:pt idx="14">
                  <c:v>0.10527373402568695</c:v>
                </c:pt>
                <c:pt idx="15">
                  <c:v>0.11115986159682273</c:v>
                </c:pt>
                <c:pt idx="16">
                  <c:v>0.11232934245095508</c:v>
                </c:pt>
                <c:pt idx="17">
                  <c:v>9.5842657032255849E-2</c:v>
                </c:pt>
                <c:pt idx="18">
                  <c:v>0.12071742008408996</c:v>
                </c:pt>
                <c:pt idx="19">
                  <c:v>0.10045075188647043</c:v>
                </c:pt>
                <c:pt idx="20">
                  <c:v>9.2582258210451088E-2</c:v>
                </c:pt>
                <c:pt idx="21">
                  <c:v>8.4713764534431704E-2</c:v>
                </c:pt>
                <c:pt idx="22">
                  <c:v>7.6845270858412348E-2</c:v>
                </c:pt>
                <c:pt idx="23">
                  <c:v>6.8976777182392993E-2</c:v>
                </c:pt>
                <c:pt idx="24">
                  <c:v>6.1108283506373817E-2</c:v>
                </c:pt>
                <c:pt idx="25">
                  <c:v>5.3239789209328592E-2</c:v>
                </c:pt>
                <c:pt idx="26">
                  <c:v>4.5371296154335099E-2</c:v>
                </c:pt>
                <c:pt idx="27">
                  <c:v>3.7502802478315729E-2</c:v>
                </c:pt>
                <c:pt idx="28">
                  <c:v>2.9634308802296373E-2</c:v>
                </c:pt>
                <c:pt idx="29">
                  <c:v>2.1765815126277007E-2</c:v>
                </c:pt>
                <c:pt idx="30">
                  <c:v>1.389732145025765E-2</c:v>
                </c:pt>
                <c:pt idx="31">
                  <c:v>6.0288277742384828E-3</c:v>
                </c:pt>
                <c:pt idx="32">
                  <c:v>1.177008063328299E-3</c:v>
                </c:pt>
                <c:pt idx="33">
                  <c:v>-2.7529813005710236E-3</c:v>
                </c:pt>
                <c:pt idx="34">
                  <c:v>-5.2893529977970279E-3</c:v>
                </c:pt>
                <c:pt idx="35">
                  <c:v>-4.4307990970322278E-3</c:v>
                </c:pt>
                <c:pt idx="36">
                  <c:v>-1.3806734202110294E-3</c:v>
                </c:pt>
                <c:pt idx="37">
                  <c:v>8.1935352288230266E-4</c:v>
                </c:pt>
                <c:pt idx="38">
                  <c:v>1.3376831839213819E-3</c:v>
                </c:pt>
                <c:pt idx="39">
                  <c:v>9.6741598433097069E-4</c:v>
                </c:pt>
                <c:pt idx="40">
                  <c:v>3.2465145203426236E-4</c:v>
                </c:pt>
                <c:pt idx="41">
                  <c:v>8.6957814915427633E-5</c:v>
                </c:pt>
                <c:pt idx="42">
                  <c:v>5.5624977469339166E-4</c:v>
                </c:pt>
                <c:pt idx="43">
                  <c:v>1.2115772614440545E-3</c:v>
                </c:pt>
                <c:pt idx="44">
                  <c:v>1.3160909618180803E-3</c:v>
                </c:pt>
                <c:pt idx="45">
                  <c:v>6.2498667865807809E-4</c:v>
                </c:pt>
                <c:pt idx="46">
                  <c:v>-3.9937916245198253E-4</c:v>
                </c:pt>
                <c:pt idx="47">
                  <c:v>-7.9531821495997348E-4</c:v>
                </c:pt>
                <c:pt idx="48">
                  <c:v>-5.2469260790480792E-5</c:v>
                </c:pt>
                <c:pt idx="49">
                  <c:v>6.6414980306415809E-4</c:v>
                </c:pt>
                <c:pt idx="50">
                  <c:v>3.5968414158560336E-4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0.10953835397958755</c:v>
                </c:pt>
                <c:pt idx="1">
                  <c:v>7.242582395758132E-2</c:v>
                </c:pt>
                <c:pt idx="2">
                  <c:v>7.6199919832394186E-2</c:v>
                </c:pt>
                <c:pt idx="3">
                  <c:v>4.680216398260556E-2</c:v>
                </c:pt>
                <c:pt idx="4">
                  <c:v>7.3044127438256043E-2</c:v>
                </c:pt>
                <c:pt idx="5">
                  <c:v>3.4143783627835482E-2</c:v>
                </c:pt>
                <c:pt idx="6">
                  <c:v>3.2226900511533221E-2</c:v>
                </c:pt>
                <c:pt idx="7">
                  <c:v>3.5606625225667085E-2</c:v>
                </c:pt>
                <c:pt idx="8">
                  <c:v>3.1120316082817449E-2</c:v>
                </c:pt>
                <c:pt idx="9">
                  <c:v>5.0285713100748385E-2</c:v>
                </c:pt>
                <c:pt idx="10">
                  <c:v>3.0933250963392403E-2</c:v>
                </c:pt>
                <c:pt idx="11">
                  <c:v>3.3954479873739091E-2</c:v>
                </c:pt>
                <c:pt idx="12">
                  <c:v>1.6253940006410273E-2</c:v>
                </c:pt>
                <c:pt idx="13">
                  <c:v>3.8454478217781994E-2</c:v>
                </c:pt>
                <c:pt idx="14">
                  <c:v>5.156443140659718E-2</c:v>
                </c:pt>
                <c:pt idx="15">
                  <c:v>5.7258684261126944E-2</c:v>
                </c:pt>
                <c:pt idx="16">
                  <c:v>5.8111835456381225E-2</c:v>
                </c:pt>
                <c:pt idx="17">
                  <c:v>7.5112216263303666E-2</c:v>
                </c:pt>
                <c:pt idx="18">
                  <c:v>7.9940201534105568E-2</c:v>
                </c:pt>
                <c:pt idx="19">
                  <c:v>8.4273327925659003E-2</c:v>
                </c:pt>
                <c:pt idx="20">
                  <c:v>0.1142717231253793</c:v>
                </c:pt>
                <c:pt idx="21">
                  <c:v>0.11213763083031772</c:v>
                </c:pt>
                <c:pt idx="22">
                  <c:v>0.13024923068139452</c:v>
                </c:pt>
                <c:pt idx="23">
                  <c:v>0.14038282931105595</c:v>
                </c:pt>
                <c:pt idx="24">
                  <c:v>0.15968202122789252</c:v>
                </c:pt>
                <c:pt idx="25">
                  <c:v>0.20070590078830719</c:v>
                </c:pt>
                <c:pt idx="26">
                  <c:v>0.17671113030737762</c:v>
                </c:pt>
                <c:pt idx="27">
                  <c:v>0.18054500690545497</c:v>
                </c:pt>
                <c:pt idx="28">
                  <c:v>0.17911433331404705</c:v>
                </c:pt>
                <c:pt idx="29">
                  <c:v>0.16147813835208841</c:v>
                </c:pt>
                <c:pt idx="30">
                  <c:v>0.1463736301879289</c:v>
                </c:pt>
                <c:pt idx="31">
                  <c:v>0.16041224486305322</c:v>
                </c:pt>
                <c:pt idx="32">
                  <c:v>0.20432779142545507</c:v>
                </c:pt>
                <c:pt idx="33">
                  <c:v>0.17527313346703452</c:v>
                </c:pt>
                <c:pt idx="34">
                  <c:v>0.18321307453362221</c:v>
                </c:pt>
                <c:pt idx="35">
                  <c:v>0.20882615599826854</c:v>
                </c:pt>
                <c:pt idx="36">
                  <c:v>0.27288485749799907</c:v>
                </c:pt>
                <c:pt idx="37">
                  <c:v>-1.4223872976475258E-3</c:v>
                </c:pt>
                <c:pt idx="38">
                  <c:v>-2.1395945917152921E-3</c:v>
                </c:pt>
                <c:pt idx="39">
                  <c:v>-2.7216116156345473E-3</c:v>
                </c:pt>
                <c:pt idx="40">
                  <c:v>-3.3100660852375483E-3</c:v>
                </c:pt>
                <c:pt idx="41">
                  <c:v>-3.5233820353559437E-3</c:v>
                </c:pt>
                <c:pt idx="42">
                  <c:v>-3.5158248598209938E-3</c:v>
                </c:pt>
                <c:pt idx="43">
                  <c:v>-3.8831117729660686E-3</c:v>
                </c:pt>
                <c:pt idx="44">
                  <c:v>-4.8098100006606845E-3</c:v>
                </c:pt>
                <c:pt idx="45">
                  <c:v>-5.914354873776834E-3</c:v>
                </c:pt>
                <c:pt idx="46">
                  <c:v>-6.513145558737248E-3</c:v>
                </c:pt>
                <c:pt idx="47">
                  <c:v>-5.3837408082804562E-3</c:v>
                </c:pt>
                <c:pt idx="48">
                  <c:v>-1.4781892589485219E-3</c:v>
                </c:pt>
                <c:pt idx="49">
                  <c:v>3.7402442156397532E-3</c:v>
                </c:pt>
                <c:pt idx="50">
                  <c:v>0.10319490730762482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790400"/>
        <c:axId val="312623104"/>
      </c:lineChart>
      <c:catAx>
        <c:axId val="3107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2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623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90400"/>
        <c:crosses val="autoZero"/>
        <c:crossBetween val="between"/>
        <c:majorUnit val="0.1"/>
      </c:valAx>
      <c:valAx>
        <c:axId val="31157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79392"/>
        <c:crosses val="max"/>
        <c:crossBetween val="between"/>
      </c:valAx>
      <c:catAx>
        <c:axId val="311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7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51328"/>
        <c:axId val="3116490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-0.15423305332660675</c:v>
                </c:pt>
                <c:pt idx="1">
                  <c:v>-0.12803567425139853</c:v>
                </c:pt>
                <c:pt idx="2">
                  <c:v>-0.12054484126831536</c:v>
                </c:pt>
                <c:pt idx="3">
                  <c:v>-0.10393057004682058</c:v>
                </c:pt>
                <c:pt idx="4">
                  <c:v>-3.2395913263647415E-2</c:v>
                </c:pt>
                <c:pt idx="5">
                  <c:v>-1.6861598630309206E-2</c:v>
                </c:pt>
                <c:pt idx="6">
                  <c:v>-2.7920208968835188E-2</c:v>
                </c:pt>
                <c:pt idx="7">
                  <c:v>-4.9635469350927941E-2</c:v>
                </c:pt>
                <c:pt idx="8">
                  <c:v>-6.6949059527387861E-2</c:v>
                </c:pt>
                <c:pt idx="9">
                  <c:v>-7.7482667157594519E-3</c:v>
                </c:pt>
                <c:pt idx="10">
                  <c:v>3.6283667766911033E-2</c:v>
                </c:pt>
                <c:pt idx="11">
                  <c:v>1.5669758212985194E-2</c:v>
                </c:pt>
                <c:pt idx="12">
                  <c:v>1.3263241961627495E-2</c:v>
                </c:pt>
                <c:pt idx="13">
                  <c:v>-2.5023637891514659E-2</c:v>
                </c:pt>
                <c:pt idx="14">
                  <c:v>-0.10314998689550889</c:v>
                </c:pt>
                <c:pt idx="15">
                  <c:v>-6.9516862663555112E-2</c:v>
                </c:pt>
                <c:pt idx="16">
                  <c:v>-4.2846588807900314E-2</c:v>
                </c:pt>
                <c:pt idx="17">
                  <c:v>-1.6111244505659556E-2</c:v>
                </c:pt>
                <c:pt idx="18">
                  <c:v>-9.2132243416406003E-3</c:v>
                </c:pt>
                <c:pt idx="19">
                  <c:v>1.4662015057788847E-2</c:v>
                </c:pt>
                <c:pt idx="20">
                  <c:v>1.3125207133679066E-2</c:v>
                </c:pt>
                <c:pt idx="21">
                  <c:v>1.1588399209569281E-2</c:v>
                </c:pt>
                <c:pt idx="22">
                  <c:v>1.0051591285459497E-2</c:v>
                </c:pt>
                <c:pt idx="23">
                  <c:v>8.5147833613497155E-3</c:v>
                </c:pt>
                <c:pt idx="24">
                  <c:v>6.977975437239969E-3</c:v>
                </c:pt>
                <c:pt idx="25">
                  <c:v>5.4411673918366432E-3</c:v>
                </c:pt>
                <c:pt idx="26">
                  <c:v>3.9043595890204028E-3</c:v>
                </c:pt>
                <c:pt idx="27">
                  <c:v>2.3675516649106186E-3</c:v>
                </c:pt>
                <c:pt idx="28">
                  <c:v>8.3074374080083571E-4</c:v>
                </c:pt>
                <c:pt idx="29">
                  <c:v>-7.0606418330894849E-4</c:v>
                </c:pt>
                <c:pt idx="30">
                  <c:v>-2.2428721074187309E-3</c:v>
                </c:pt>
                <c:pt idx="31">
                  <c:v>-3.7796800315284765E-3</c:v>
                </c:pt>
                <c:pt idx="32">
                  <c:v>1.631431515340236E-3</c:v>
                </c:pt>
                <c:pt idx="33">
                  <c:v>8.2027247657036027E-3</c:v>
                </c:pt>
                <c:pt idx="34">
                  <c:v>9.7777057812174183E-3</c:v>
                </c:pt>
                <c:pt idx="35">
                  <c:v>8.506481276567255E-3</c:v>
                </c:pt>
                <c:pt idx="36">
                  <c:v>1.4834661257848211E-3</c:v>
                </c:pt>
                <c:pt idx="37">
                  <c:v>-1.2798537423993117E-2</c:v>
                </c:pt>
                <c:pt idx="38">
                  <c:v>-2.4011070637526277E-2</c:v>
                </c:pt>
                <c:pt idx="39">
                  <c:v>-2.3903815442282303E-2</c:v>
                </c:pt>
                <c:pt idx="40">
                  <c:v>-1.646752357408638E-2</c:v>
                </c:pt>
                <c:pt idx="41">
                  <c:v>-7.8736193012518933E-3</c:v>
                </c:pt>
                <c:pt idx="42">
                  <c:v>1.523930899973428E-3</c:v>
                </c:pt>
                <c:pt idx="43">
                  <c:v>1.1076247961461004E-2</c:v>
                </c:pt>
                <c:pt idx="44">
                  <c:v>1.800102543860109E-2</c:v>
                </c:pt>
                <c:pt idx="45">
                  <c:v>1.9054187651043671E-2</c:v>
                </c:pt>
                <c:pt idx="46">
                  <c:v>1.1256831640904049E-2</c:v>
                </c:pt>
                <c:pt idx="47">
                  <c:v>-4.7340949366165615E-3</c:v>
                </c:pt>
                <c:pt idx="48">
                  <c:v>-2.2012341175345892E-2</c:v>
                </c:pt>
                <c:pt idx="49">
                  <c:v>-3.1676957685811691E-2</c:v>
                </c:pt>
                <c:pt idx="50">
                  <c:v>-2.944604866206646E-2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0.55961692333221436</c:v>
                </c:pt>
                <c:pt idx="1">
                  <c:v>0.50256475238769016</c:v>
                </c:pt>
                <c:pt idx="2">
                  <c:v>0.40937471411307513</c:v>
                </c:pt>
                <c:pt idx="3">
                  <c:v>0.385215353923958</c:v>
                </c:pt>
                <c:pt idx="4">
                  <c:v>0.320104542776669</c:v>
                </c:pt>
                <c:pt idx="5">
                  <c:v>0.32647496010397326</c:v>
                </c:pt>
                <c:pt idx="6">
                  <c:v>0.31217922320246944</c:v>
                </c:pt>
                <c:pt idx="7">
                  <c:v>0.3357345560884899</c:v>
                </c:pt>
                <c:pt idx="8">
                  <c:v>0.30665590699176781</c:v>
                </c:pt>
                <c:pt idx="9">
                  <c:v>0.31633745991780576</c:v>
                </c:pt>
                <c:pt idx="10">
                  <c:v>0.31577575927826129</c:v>
                </c:pt>
                <c:pt idx="11">
                  <c:v>0.29458440443990963</c:v>
                </c:pt>
                <c:pt idx="12">
                  <c:v>0.29005212775510764</c:v>
                </c:pt>
                <c:pt idx="13">
                  <c:v>0.30811289252335283</c:v>
                </c:pt>
                <c:pt idx="14">
                  <c:v>0.31133711991015361</c:v>
                </c:pt>
                <c:pt idx="15">
                  <c:v>0.3284934902054687</c:v>
                </c:pt>
                <c:pt idx="16">
                  <c:v>0.3495142479585146</c:v>
                </c:pt>
                <c:pt idx="17">
                  <c:v>0.42424637790877262</c:v>
                </c:pt>
                <c:pt idx="18">
                  <c:v>0.42300020073392863</c:v>
                </c:pt>
                <c:pt idx="19">
                  <c:v>0.40694575282752443</c:v>
                </c:pt>
                <c:pt idx="20">
                  <c:v>0.40435077014610266</c:v>
                </c:pt>
                <c:pt idx="21">
                  <c:v>0.4401647992952753</c:v>
                </c:pt>
                <c:pt idx="22">
                  <c:v>0.40042097558424183</c:v>
                </c:pt>
                <c:pt idx="23">
                  <c:v>0.34458973546845673</c:v>
                </c:pt>
                <c:pt idx="24">
                  <c:v>0.38168184940164623</c:v>
                </c:pt>
                <c:pt idx="25">
                  <c:v>0.37501806020736694</c:v>
                </c:pt>
                <c:pt idx="26">
                  <c:v>0.36092912900987717</c:v>
                </c:pt>
                <c:pt idx="27">
                  <c:v>0.33430053458973874</c:v>
                </c:pt>
                <c:pt idx="28">
                  <c:v>0.33634920160775689</c:v>
                </c:pt>
                <c:pt idx="29">
                  <c:v>0.28661067632210246</c:v>
                </c:pt>
                <c:pt idx="30">
                  <c:v>0.31398939870886733</c:v>
                </c:pt>
                <c:pt idx="31">
                  <c:v>0.2778043028812649</c:v>
                </c:pt>
                <c:pt idx="32">
                  <c:v>0.24313233067550347</c:v>
                </c:pt>
                <c:pt idx="33">
                  <c:v>0.17752607476242252</c:v>
                </c:pt>
                <c:pt idx="34">
                  <c:v>0.1202790553271564</c:v>
                </c:pt>
                <c:pt idx="35">
                  <c:v>0.14154471375423971</c:v>
                </c:pt>
                <c:pt idx="36">
                  <c:v>0.1739394572850437</c:v>
                </c:pt>
                <c:pt idx="37">
                  <c:v>-6.5857900076301884E-3</c:v>
                </c:pt>
                <c:pt idx="38">
                  <c:v>-9.9218616255925367E-3</c:v>
                </c:pt>
                <c:pt idx="39">
                  <c:v>-1.4435269281054769E-2</c:v>
                </c:pt>
                <c:pt idx="40">
                  <c:v>-2.18315177766343E-2</c:v>
                </c:pt>
                <c:pt idx="41">
                  <c:v>-2.9954830586063772E-2</c:v>
                </c:pt>
                <c:pt idx="42">
                  <c:v>-3.508392493573681E-2</c:v>
                </c:pt>
                <c:pt idx="43">
                  <c:v>-3.4919319550145655E-2</c:v>
                </c:pt>
                <c:pt idx="44">
                  <c:v>-3.0667111245559441E-2</c:v>
                </c:pt>
                <c:pt idx="45">
                  <c:v>-2.7943118480218385E-2</c:v>
                </c:pt>
                <c:pt idx="46">
                  <c:v>-3.0885964597840265E-2</c:v>
                </c:pt>
                <c:pt idx="47">
                  <c:v>-3.8060932055584376E-2</c:v>
                </c:pt>
                <c:pt idx="48">
                  <c:v>-4.1639616807078769E-2</c:v>
                </c:pt>
                <c:pt idx="49">
                  <c:v>-2.8981709027571051E-2</c:v>
                </c:pt>
                <c:pt idx="50">
                  <c:v>0.43659582734107971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453376"/>
        <c:axId val="266454912"/>
      </c:lineChart>
      <c:catAx>
        <c:axId val="2664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5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4549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53376"/>
        <c:crosses val="autoZero"/>
        <c:crossBetween val="between"/>
        <c:majorUnit val="0.25"/>
      </c:valAx>
      <c:valAx>
        <c:axId val="31164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51328"/>
        <c:crosses val="max"/>
        <c:crossBetween val="between"/>
      </c:valAx>
      <c:catAx>
        <c:axId val="3116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4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59232"/>
        <c:axId val="3116661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-0.28050702810287476</c:v>
                </c:pt>
                <c:pt idx="1">
                  <c:v>-0.2678102160844853</c:v>
                </c:pt>
                <c:pt idx="2">
                  <c:v>-0.3239809748703838</c:v>
                </c:pt>
                <c:pt idx="3">
                  <c:v>-0.34208872998248857</c:v>
                </c:pt>
                <c:pt idx="4">
                  <c:v>-0.34579916142881434</c:v>
                </c:pt>
                <c:pt idx="5">
                  <c:v>-0.41723016009644981</c:v>
                </c:pt>
                <c:pt idx="6">
                  <c:v>-0.43450729422229756</c:v>
                </c:pt>
                <c:pt idx="7">
                  <c:v>-0.42260488653511219</c:v>
                </c:pt>
                <c:pt idx="8">
                  <c:v>-0.4267452588303231</c:v>
                </c:pt>
                <c:pt idx="9">
                  <c:v>-0.48867695462951888</c:v>
                </c:pt>
                <c:pt idx="10">
                  <c:v>-0.52654889689639406</c:v>
                </c:pt>
                <c:pt idx="11">
                  <c:v>-0.50974603324657841</c:v>
                </c:pt>
                <c:pt idx="12">
                  <c:v>-0.50546874457430901</c:v>
                </c:pt>
                <c:pt idx="13">
                  <c:v>-0.47198331907726448</c:v>
                </c:pt>
                <c:pt idx="14">
                  <c:v>-0.44457573746139034</c:v>
                </c:pt>
                <c:pt idx="15">
                  <c:v>-0.43539031746198009</c:v>
                </c:pt>
                <c:pt idx="16">
                  <c:v>-0.41281748190102796</c:v>
                </c:pt>
                <c:pt idx="17">
                  <c:v>-0.37391755311733332</c:v>
                </c:pt>
                <c:pt idx="18">
                  <c:v>-0.34700842958258654</c:v>
                </c:pt>
                <c:pt idx="19">
                  <c:v>-0.32842440935921652</c:v>
                </c:pt>
                <c:pt idx="20">
                  <c:v>-0.30040195679481796</c:v>
                </c:pt>
                <c:pt idx="21">
                  <c:v>-0.27237950423041946</c:v>
                </c:pt>
                <c:pt idx="22">
                  <c:v>-0.24435705166602084</c:v>
                </c:pt>
                <c:pt idx="23">
                  <c:v>-0.21633459910162234</c:v>
                </c:pt>
                <c:pt idx="24">
                  <c:v>-0.18831214653722447</c:v>
                </c:pt>
                <c:pt idx="25">
                  <c:v>-0.16028969176113605</c:v>
                </c:pt>
                <c:pt idx="26">
                  <c:v>-0.13226724140842738</c:v>
                </c:pt>
                <c:pt idx="27">
                  <c:v>-0.10424478884402884</c:v>
                </c:pt>
                <c:pt idx="28">
                  <c:v>-7.6222336279630307E-2</c:v>
                </c:pt>
                <c:pt idx="29">
                  <c:v>-4.8199883715231748E-2</c:v>
                </c:pt>
                <c:pt idx="30">
                  <c:v>-2.0177431150833227E-2</c:v>
                </c:pt>
                <c:pt idx="31">
                  <c:v>7.8450214135646276E-3</c:v>
                </c:pt>
                <c:pt idx="32">
                  <c:v>2.165131380820226E-2</c:v>
                </c:pt>
                <c:pt idx="33">
                  <c:v>1.157506231927188E-2</c:v>
                </c:pt>
                <c:pt idx="34">
                  <c:v>-1.4723262664864508E-2</c:v>
                </c:pt>
                <c:pt idx="35">
                  <c:v>-3.6520771203907662E-2</c:v>
                </c:pt>
                <c:pt idx="36">
                  <c:v>-3.9260526842376145E-2</c:v>
                </c:pt>
                <c:pt idx="37">
                  <c:v>-3.0497167167338086E-2</c:v>
                </c:pt>
                <c:pt idx="38">
                  <c:v>-2.8761649441561392E-2</c:v>
                </c:pt>
                <c:pt idx="39">
                  <c:v>-3.6797435982760682E-2</c:v>
                </c:pt>
                <c:pt idx="40">
                  <c:v>-4.6350403446982706E-2</c:v>
                </c:pt>
                <c:pt idx="41">
                  <c:v>-4.7247293326740561E-2</c:v>
                </c:pt>
                <c:pt idx="42">
                  <c:v>-3.5013347345229873E-2</c:v>
                </c:pt>
                <c:pt idx="43">
                  <c:v>-1.6301312904901367E-2</c:v>
                </c:pt>
                <c:pt idx="44">
                  <c:v>-4.868220700103296E-3</c:v>
                </c:pt>
                <c:pt idx="45">
                  <c:v>-9.5912032053084174E-3</c:v>
                </c:pt>
                <c:pt idx="46">
                  <c:v>-2.8296659557244728E-2</c:v>
                </c:pt>
                <c:pt idx="47">
                  <c:v>-4.7360695933582886E-2</c:v>
                </c:pt>
                <c:pt idx="48">
                  <c:v>-4.8839351956038536E-2</c:v>
                </c:pt>
                <c:pt idx="49">
                  <c:v>-3.1250555143128356E-2</c:v>
                </c:pt>
                <c:pt idx="50">
                  <c:v>-1.3902135193347931E-2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0.31363934278488159</c:v>
                </c:pt>
                <c:pt idx="1">
                  <c:v>0.31166392636944518</c:v>
                </c:pt>
                <c:pt idx="2">
                  <c:v>0.22300917462071571</c:v>
                </c:pt>
                <c:pt idx="3">
                  <c:v>0.11272577157684635</c:v>
                </c:pt>
                <c:pt idx="4">
                  <c:v>9.436926140315674E-2</c:v>
                </c:pt>
                <c:pt idx="5">
                  <c:v>7.3978706752727649E-2</c:v>
                </c:pt>
                <c:pt idx="6">
                  <c:v>2.9425475567447856E-2</c:v>
                </c:pt>
                <c:pt idx="7">
                  <c:v>2.9556251529616509E-2</c:v>
                </c:pt>
                <c:pt idx="8">
                  <c:v>-1.2755533499237949E-2</c:v>
                </c:pt>
                <c:pt idx="9">
                  <c:v>-7.0682513786782378E-2</c:v>
                </c:pt>
                <c:pt idx="10">
                  <c:v>-9.322080977162632E-2</c:v>
                </c:pt>
                <c:pt idx="11">
                  <c:v>-0.12287142582197841</c:v>
                </c:pt>
                <c:pt idx="12">
                  <c:v>-0.19112535155811966</c:v>
                </c:pt>
                <c:pt idx="13">
                  <c:v>-0.17931145709381327</c:v>
                </c:pt>
                <c:pt idx="14">
                  <c:v>-0.17121746273462854</c:v>
                </c:pt>
                <c:pt idx="15">
                  <c:v>-0.1648055715501025</c:v>
                </c:pt>
                <c:pt idx="16">
                  <c:v>-0.17421662493556223</c:v>
                </c:pt>
                <c:pt idx="17">
                  <c:v>-0.11871865598308259</c:v>
                </c:pt>
                <c:pt idx="18">
                  <c:v>-6.1721461617822826E-2</c:v>
                </c:pt>
                <c:pt idx="19">
                  <c:v>-5.1772502032764026E-2</c:v>
                </c:pt>
                <c:pt idx="20">
                  <c:v>4.4172773744936694E-2</c:v>
                </c:pt>
                <c:pt idx="21">
                  <c:v>8.685536042535949E-2</c:v>
                </c:pt>
                <c:pt idx="22">
                  <c:v>0.1219309965559085</c:v>
                </c:pt>
                <c:pt idx="23">
                  <c:v>0.22576604195618188</c:v>
                </c:pt>
                <c:pt idx="24">
                  <c:v>0.31858135270947063</c:v>
                </c:pt>
                <c:pt idx="25">
                  <c:v>0.36677667498588562</c:v>
                </c:pt>
                <c:pt idx="26">
                  <c:v>0.47040566527422767</c:v>
                </c:pt>
                <c:pt idx="27">
                  <c:v>0.53706965499362658</c:v>
                </c:pt>
                <c:pt idx="28">
                  <c:v>0.58701650712402742</c:v>
                </c:pt>
                <c:pt idx="29">
                  <c:v>0.56446623174455479</c:v>
                </c:pt>
                <c:pt idx="30">
                  <c:v>0.59598605459615872</c:v>
                </c:pt>
                <c:pt idx="31">
                  <c:v>0.55670967454166143</c:v>
                </c:pt>
                <c:pt idx="32">
                  <c:v>0.54758423335488526</c:v>
                </c:pt>
                <c:pt idx="33">
                  <c:v>0.566996917835485</c:v>
                </c:pt>
                <c:pt idx="34">
                  <c:v>0.56648163416184538</c:v>
                </c:pt>
                <c:pt idx="35">
                  <c:v>0.58149890023077111</c:v>
                </c:pt>
                <c:pt idx="36">
                  <c:v>0.69535443408590403</c:v>
                </c:pt>
                <c:pt idx="37">
                  <c:v>-1.7979703269038885E-2</c:v>
                </c:pt>
                <c:pt idx="38">
                  <c:v>-2.7876613249211216E-2</c:v>
                </c:pt>
                <c:pt idx="39">
                  <c:v>-3.4475819232233036E-2</c:v>
                </c:pt>
                <c:pt idx="40">
                  <c:v>-3.7184626308302299E-2</c:v>
                </c:pt>
                <c:pt idx="41">
                  <c:v>-3.7902116055122406E-2</c:v>
                </c:pt>
                <c:pt idx="42">
                  <c:v>-3.5740044002642288E-2</c:v>
                </c:pt>
                <c:pt idx="43">
                  <c:v>-3.0565985597327355E-2</c:v>
                </c:pt>
                <c:pt idx="44">
                  <c:v>-2.3610819941424332E-2</c:v>
                </c:pt>
                <c:pt idx="45">
                  <c:v>-1.923272887337622E-2</c:v>
                </c:pt>
                <c:pt idx="46">
                  <c:v>-2.5043009800142086E-2</c:v>
                </c:pt>
                <c:pt idx="47">
                  <c:v>-4.6289804619695445E-2</c:v>
                </c:pt>
                <c:pt idx="48">
                  <c:v>-7.4234597016388196E-2</c:v>
                </c:pt>
                <c:pt idx="49">
                  <c:v>-7.9755214687881631E-2</c:v>
                </c:pt>
                <c:pt idx="50">
                  <c:v>0.12280043959617615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719808"/>
        <c:axId val="267721344"/>
      </c:lineChart>
      <c:catAx>
        <c:axId val="2677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2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21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19808"/>
        <c:crosses val="autoZero"/>
        <c:crossBetween val="between"/>
        <c:majorUnit val="0.25"/>
        <c:minorUnit val="0.04"/>
      </c:valAx>
      <c:valAx>
        <c:axId val="31166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59232"/>
        <c:crosses val="max"/>
        <c:crossBetween val="between"/>
      </c:valAx>
      <c:catAx>
        <c:axId val="31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22688"/>
        <c:axId val="311776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0.14925532042980194</c:v>
                </c:pt>
                <c:pt idx="1">
                  <c:v>0.14734550588801903</c:v>
                </c:pt>
                <c:pt idx="2">
                  <c:v>0.12046664994024946</c:v>
                </c:pt>
                <c:pt idx="3">
                  <c:v>0.1577904409969263</c:v>
                </c:pt>
                <c:pt idx="4">
                  <c:v>0.12445756918930048</c:v>
                </c:pt>
                <c:pt idx="5">
                  <c:v>0.13326839091265166</c:v>
                </c:pt>
                <c:pt idx="6">
                  <c:v>0.15498629224160521</c:v>
                </c:pt>
                <c:pt idx="7">
                  <c:v>0.17473028382060235</c:v>
                </c:pt>
                <c:pt idx="8">
                  <c:v>0.16407555848917488</c:v>
                </c:pt>
                <c:pt idx="9">
                  <c:v>0.18324534072176513</c:v>
                </c:pt>
                <c:pt idx="10">
                  <c:v>0.17640362073607202</c:v>
                </c:pt>
                <c:pt idx="11">
                  <c:v>0.14840392164666399</c:v>
                </c:pt>
                <c:pt idx="12">
                  <c:v>0.17252890452354799</c:v>
                </c:pt>
                <c:pt idx="13">
                  <c:v>0.1693666423636763</c:v>
                </c:pt>
                <c:pt idx="14">
                  <c:v>0.10602699682347436</c:v>
                </c:pt>
                <c:pt idx="15">
                  <c:v>0.11449049066835443</c:v>
                </c:pt>
                <c:pt idx="16">
                  <c:v>0.11899205575694075</c:v>
                </c:pt>
                <c:pt idx="17">
                  <c:v>0.10593865356234758</c:v>
                </c:pt>
                <c:pt idx="18">
                  <c:v>0.13097904571756519</c:v>
                </c:pt>
                <c:pt idx="19">
                  <c:v>0.1128644032753677</c:v>
                </c:pt>
                <c:pt idx="20">
                  <c:v>0.10434216480702904</c:v>
                </c:pt>
                <c:pt idx="21">
                  <c:v>9.5819926338690353E-2</c:v>
                </c:pt>
                <c:pt idx="22">
                  <c:v>8.7297687870351692E-2</c:v>
                </c:pt>
                <c:pt idx="23">
                  <c:v>7.8775449402013031E-2</c:v>
                </c:pt>
                <c:pt idx="24">
                  <c:v>7.0253210933674565E-2</c:v>
                </c:pt>
                <c:pt idx="25">
                  <c:v>6.1730971792712808E-2</c:v>
                </c:pt>
                <c:pt idx="26">
                  <c:v>5.3208733996997229E-2</c:v>
                </c:pt>
                <c:pt idx="27">
                  <c:v>4.4686495528658554E-2</c:v>
                </c:pt>
                <c:pt idx="28">
                  <c:v>3.6164257060319893E-2</c:v>
                </c:pt>
                <c:pt idx="29">
                  <c:v>2.7642018591981215E-2</c:v>
                </c:pt>
                <c:pt idx="30">
                  <c:v>1.9119780123642554E-2</c:v>
                </c:pt>
                <c:pt idx="31">
                  <c:v>1.0597541655304094E-2</c:v>
                </c:pt>
                <c:pt idx="32">
                  <c:v>2.0190947442584217E-3</c:v>
                </c:pt>
                <c:pt idx="33">
                  <c:v>-7.4549578483235146E-3</c:v>
                </c:pt>
                <c:pt idx="34">
                  <c:v>-1.0891692705087932E-2</c:v>
                </c:pt>
                <c:pt idx="35">
                  <c:v>-1.0135198269741087E-2</c:v>
                </c:pt>
                <c:pt idx="36">
                  <c:v>-6.6954278103638935E-3</c:v>
                </c:pt>
                <c:pt idx="37">
                  <c:v>4.0864763660877334E-3</c:v>
                </c:pt>
                <c:pt idx="38">
                  <c:v>1.2772736180694674E-2</c:v>
                </c:pt>
                <c:pt idx="39">
                  <c:v>1.099385381367426E-2</c:v>
                </c:pt>
                <c:pt idx="40">
                  <c:v>4.0382365131222606E-3</c:v>
                </c:pt>
                <c:pt idx="41">
                  <c:v>-2.5249596327465988E-3</c:v>
                </c:pt>
                <c:pt idx="42">
                  <c:v>-8.8701380592116751E-3</c:v>
                </c:pt>
                <c:pt idx="43">
                  <c:v>-1.3601282214211167E-2</c:v>
                </c:pt>
                <c:pt idx="44">
                  <c:v>-1.6382614335305207E-2</c:v>
                </c:pt>
                <c:pt idx="45">
                  <c:v>-1.7679351780625401E-2</c:v>
                </c:pt>
                <c:pt idx="46">
                  <c:v>-1.3820282097831101E-2</c:v>
                </c:pt>
                <c:pt idx="47">
                  <c:v>-3.5414116611248523E-3</c:v>
                </c:pt>
                <c:pt idx="48">
                  <c:v>7.2765640217938203E-3</c:v>
                </c:pt>
                <c:pt idx="49">
                  <c:v>1.3147756347825102E-2</c:v>
                </c:pt>
                <c:pt idx="50">
                  <c:v>1.2057000771164894E-2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-0.19288283586502075</c:v>
                </c:pt>
                <c:pt idx="1">
                  <c:v>-0.18130035230181077</c:v>
                </c:pt>
                <c:pt idx="2">
                  <c:v>-0.11606707709230005</c:v>
                </c:pt>
                <c:pt idx="3">
                  <c:v>-0.11692460620075748</c:v>
                </c:pt>
                <c:pt idx="4">
                  <c:v>-5.5343848121955821E-2</c:v>
                </c:pt>
                <c:pt idx="5">
                  <c:v>-7.8342956871607999E-2</c:v>
                </c:pt>
                <c:pt idx="6">
                  <c:v>-5.4298729835864014E-2</c:v>
                </c:pt>
                <c:pt idx="7">
                  <c:v>-3.7718449976006346E-2</c:v>
                </c:pt>
                <c:pt idx="8">
                  <c:v>-1.8590619710758351E-2</c:v>
                </c:pt>
                <c:pt idx="9">
                  <c:v>1.9014317420234902E-2</c:v>
                </c:pt>
                <c:pt idx="10">
                  <c:v>2.2199004377328461E-2</c:v>
                </c:pt>
                <c:pt idx="11">
                  <c:v>4.9333716270341457E-2</c:v>
                </c:pt>
                <c:pt idx="12">
                  <c:v>5.3469733441117613E-2</c:v>
                </c:pt>
                <c:pt idx="13">
                  <c:v>7.7647999963401867E-2</c:v>
                </c:pt>
                <c:pt idx="14">
                  <c:v>8.7614656800108853E-2</c:v>
                </c:pt>
                <c:pt idx="15">
                  <c:v>9.2620561502634119E-2</c:v>
                </c:pt>
                <c:pt idx="16">
                  <c:v>9.6566156277559323E-2</c:v>
                </c:pt>
                <c:pt idx="17">
                  <c:v>0.10888637611950978</c:v>
                </c:pt>
                <c:pt idx="18">
                  <c:v>0.10223534767279395</c:v>
                </c:pt>
                <c:pt idx="19">
                  <c:v>9.9963593330046535E-2</c:v>
                </c:pt>
                <c:pt idx="20">
                  <c:v>0.11122296604975097</c:v>
                </c:pt>
                <c:pt idx="21">
                  <c:v>9.0172060733898024E-2</c:v>
                </c:pt>
                <c:pt idx="22">
                  <c:v>8.5580530085897485E-2</c:v>
                </c:pt>
                <c:pt idx="23">
                  <c:v>6.9885126142845727E-2</c:v>
                </c:pt>
                <c:pt idx="24">
                  <c:v>5.5177171203794118E-2</c:v>
                </c:pt>
                <c:pt idx="25">
                  <c:v>7.434883713722229E-2</c:v>
                </c:pt>
                <c:pt idx="26">
                  <c:v>3.2405159085211861E-2</c:v>
                </c:pt>
                <c:pt idx="27">
                  <c:v>2.9224774415264734E-2</c:v>
                </c:pt>
                <c:pt idx="28">
                  <c:v>2.2417931791010801E-2</c:v>
                </c:pt>
                <c:pt idx="29">
                  <c:v>3.4550861127632983E-2</c:v>
                </c:pt>
                <c:pt idx="30">
                  <c:v>1.6162244158369192E-2</c:v>
                </c:pt>
                <c:pt idx="31">
                  <c:v>3.7685079678476063E-2</c:v>
                </c:pt>
                <c:pt idx="32">
                  <c:v>7.8730539487611287E-2</c:v>
                </c:pt>
                <c:pt idx="33">
                  <c:v>7.9901231781917215E-2</c:v>
                </c:pt>
                <c:pt idx="34">
                  <c:v>0.12008984849389694</c:v>
                </c:pt>
                <c:pt idx="35">
                  <c:v>0.14003758700698404</c:v>
                </c:pt>
                <c:pt idx="36">
                  <c:v>0.19395601260293954</c:v>
                </c:pt>
                <c:pt idx="37">
                  <c:v>-2.6366732110231343E-5</c:v>
                </c:pt>
                <c:pt idx="38">
                  <c:v>-4.4273342603945632E-4</c:v>
                </c:pt>
                <c:pt idx="39">
                  <c:v>1.1856423577310507E-3</c:v>
                </c:pt>
                <c:pt idx="40">
                  <c:v>6.1798144943210967E-3</c:v>
                </c:pt>
                <c:pt idx="41">
                  <c:v>1.219072693797032E-2</c:v>
                </c:pt>
                <c:pt idx="42">
                  <c:v>1.6655954153092883E-2</c:v>
                </c:pt>
                <c:pt idx="43">
                  <c:v>1.815780058521126E-2</c:v>
                </c:pt>
                <c:pt idx="44">
                  <c:v>1.7156846928094622E-2</c:v>
                </c:pt>
                <c:pt idx="45">
                  <c:v>1.6202111388656123E-2</c:v>
                </c:pt>
                <c:pt idx="46">
                  <c:v>1.6281655276711587E-2</c:v>
                </c:pt>
                <c:pt idx="47">
                  <c:v>1.548761287847724E-2</c:v>
                </c:pt>
                <c:pt idx="48">
                  <c:v>1.2043956937796708E-2</c:v>
                </c:pt>
                <c:pt idx="49">
                  <c:v>6.4822598640199309E-3</c:v>
                </c:pt>
                <c:pt idx="50">
                  <c:v>-0.17139320075511932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794304"/>
        <c:axId val="267795840"/>
      </c:lineChart>
      <c:catAx>
        <c:axId val="2677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9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95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94304"/>
        <c:crosses val="autoZero"/>
        <c:crossBetween val="between"/>
        <c:majorUnit val="0.2"/>
        <c:minorUnit val="0.01"/>
      </c:valAx>
      <c:valAx>
        <c:axId val="31177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22688"/>
        <c:crosses val="max"/>
        <c:crossBetween val="between"/>
      </c:valAx>
      <c:catAx>
        <c:axId val="31192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7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08992"/>
        <c:axId val="297073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6.9987970854291088</c:v>
                </c:pt>
                <c:pt idx="1">
                  <c:v>8.4754583040789697</c:v>
                </c:pt>
                <c:pt idx="2">
                  <c:v>9.3490859832176731</c:v>
                </c:pt>
                <c:pt idx="3">
                  <c:v>9.639085252060422</c:v>
                </c:pt>
                <c:pt idx="4">
                  <c:v>9.6020488739182177</c:v>
                </c:pt>
                <c:pt idx="5">
                  <c:v>9.3355182367704952</c:v>
                </c:pt>
                <c:pt idx="6">
                  <c:v>8.5995525036950227</c:v>
                </c:pt>
                <c:pt idx="7">
                  <c:v>7.3009611461204411</c:v>
                </c:pt>
                <c:pt idx="8">
                  <c:v>6.1020673481038292</c:v>
                </c:pt>
                <c:pt idx="9">
                  <c:v>5.7349279916420208</c:v>
                </c:pt>
                <c:pt idx="10">
                  <c:v>5.8423426024543694</c:v>
                </c:pt>
                <c:pt idx="11">
                  <c:v>5.7944337694841019</c:v>
                </c:pt>
                <c:pt idx="12">
                  <c:v>5.3084641974119533</c:v>
                </c:pt>
                <c:pt idx="13">
                  <c:v>4.6190573045886865</c:v>
                </c:pt>
                <c:pt idx="14">
                  <c:v>4.2124117290414684</c:v>
                </c:pt>
                <c:pt idx="15">
                  <c:v>4.2953579415308667</c:v>
                </c:pt>
                <c:pt idx="16">
                  <c:v>4.665117108895207</c:v>
                </c:pt>
                <c:pt idx="17">
                  <c:v>5.1584870672549812</c:v>
                </c:pt>
                <c:pt idx="18">
                  <c:v>5.6910235750067244</c:v>
                </c:pt>
                <c:pt idx="19">
                  <c:v>6.1663329158859668</c:v>
                </c:pt>
                <c:pt idx="20">
                  <c:v>6.4326466806184719</c:v>
                </c:pt>
                <c:pt idx="21">
                  <c:v>6.3907901622118297</c:v>
                </c:pt>
                <c:pt idx="22">
                  <c:v>6.0876712093515897</c:v>
                </c:pt>
                <c:pt idx="23">
                  <c:v>5.6623736006440444</c:v>
                </c:pt>
                <c:pt idx="24">
                  <c:v>5.27337097368952</c:v>
                </c:pt>
                <c:pt idx="25">
                  <c:v>4.9793953082543201</c:v>
                </c:pt>
                <c:pt idx="26">
                  <c:v>4.6909801032856455</c:v>
                </c:pt>
                <c:pt idx="27">
                  <c:v>4.1787349704892529</c:v>
                </c:pt>
                <c:pt idx="28">
                  <c:v>3.2556690997068451</c:v>
                </c:pt>
                <c:pt idx="29">
                  <c:v>2.0173874865782047</c:v>
                </c:pt>
                <c:pt idx="30">
                  <c:v>0.83161155926485664</c:v>
                </c:pt>
                <c:pt idx="31">
                  <c:v>1.9419920740227081E-2</c:v>
                </c:pt>
                <c:pt idx="32">
                  <c:v>-0.31226757444698655</c:v>
                </c:pt>
                <c:pt idx="33">
                  <c:v>-0.31092813621269666</c:v>
                </c:pt>
                <c:pt idx="34">
                  <c:v>-0.23008928197938661</c:v>
                </c:pt>
                <c:pt idx="35">
                  <c:v>-0.26493186217804487</c:v>
                </c:pt>
                <c:pt idx="36">
                  <c:v>-0.35650438328685957</c:v>
                </c:pt>
                <c:pt idx="37">
                  <c:v>-0.26912647340797907</c:v>
                </c:pt>
                <c:pt idx="38">
                  <c:v>-1.6619995542734928E-2</c:v>
                </c:pt>
                <c:pt idx="39">
                  <c:v>8.0669566975367202E-2</c:v>
                </c:pt>
                <c:pt idx="40">
                  <c:v>-0.24659949751874069</c:v>
                </c:pt>
                <c:pt idx="41">
                  <c:v>-0.85239204298547444</c:v>
                </c:pt>
                <c:pt idx="42">
                  <c:v>-1.3613672559888477</c:v>
                </c:pt>
                <c:pt idx="43">
                  <c:v>-1.4164326240618386</c:v>
                </c:pt>
                <c:pt idx="44">
                  <c:v>-0.96562125034731328</c:v>
                </c:pt>
                <c:pt idx="45">
                  <c:v>-0.20264167659031504</c:v>
                </c:pt>
                <c:pt idx="46">
                  <c:v>0.56229850617728572</c:v>
                </c:pt>
                <c:pt idx="47">
                  <c:v>1.1554745227987298</c:v>
                </c:pt>
                <c:pt idx="48">
                  <c:v>1.6349175130356195</c:v>
                </c:pt>
                <c:pt idx="49">
                  <c:v>2.2318740242026389</c:v>
                </c:pt>
                <c:pt idx="50">
                  <c:v>3.101372043596438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4.5061071681152489</c:v>
                </c:pt>
                <c:pt idx="1">
                  <c:v>4.6591970385727439</c:v>
                </c:pt>
                <c:pt idx="2">
                  <c:v>5.1248026793178392</c:v>
                </c:pt>
                <c:pt idx="3">
                  <c:v>6.2222137110839908</c:v>
                </c:pt>
                <c:pt idx="4">
                  <c:v>7.6052513626003444</c:v>
                </c:pt>
                <c:pt idx="5">
                  <c:v>8.7013473803444885</c:v>
                </c:pt>
                <c:pt idx="6">
                  <c:v>9.2966021378455164</c:v>
                </c:pt>
                <c:pt idx="7">
                  <c:v>9.7707741267380843</c:v>
                </c:pt>
                <c:pt idx="8">
                  <c:v>10.458631662833085</c:v>
                </c:pt>
                <c:pt idx="9">
                  <c:v>11.169810117036597</c:v>
                </c:pt>
                <c:pt idx="10">
                  <c:v>11.51223327302373</c:v>
                </c:pt>
                <c:pt idx="11">
                  <c:v>11.842817920175623</c:v>
                </c:pt>
                <c:pt idx="12">
                  <c:v>12.824390190130417</c:v>
                </c:pt>
                <c:pt idx="13">
                  <c:v>13.920999405162183</c:v>
                </c:pt>
                <c:pt idx="14">
                  <c:v>14.458381197022609</c:v>
                </c:pt>
                <c:pt idx="15">
                  <c:v>14.41494474905636</c:v>
                </c:pt>
                <c:pt idx="16">
                  <c:v>14.240988940581783</c:v>
                </c:pt>
                <c:pt idx="17">
                  <c:v>14.281021686273659</c:v>
                </c:pt>
                <c:pt idx="18">
                  <c:v>14.156684062955991</c:v>
                </c:pt>
                <c:pt idx="19">
                  <c:v>13.519074069102588</c:v>
                </c:pt>
                <c:pt idx="20">
                  <c:v>12.624592171254147</c:v>
                </c:pt>
                <c:pt idx="21">
                  <c:v>11.911185615714178</c:v>
                </c:pt>
                <c:pt idx="22">
                  <c:v>11.54390333120269</c:v>
                </c:pt>
                <c:pt idx="23">
                  <c:v>11.32892280566794</c:v>
                </c:pt>
                <c:pt idx="24">
                  <c:v>11.015167069800441</c:v>
                </c:pt>
                <c:pt idx="25">
                  <c:v>10.540536611138805</c:v>
                </c:pt>
                <c:pt idx="26">
                  <c:v>9.9508333297020606</c:v>
                </c:pt>
                <c:pt idx="27">
                  <c:v>9.2044448466022288</c:v>
                </c:pt>
                <c:pt idx="28">
                  <c:v>8.2251383714180477</c:v>
                </c:pt>
                <c:pt idx="29">
                  <c:v>7.1776603469363769</c:v>
                </c:pt>
                <c:pt idx="30">
                  <c:v>6.4218374692601188</c:v>
                </c:pt>
                <c:pt idx="31">
                  <c:v>6.0183486821132499</c:v>
                </c:pt>
                <c:pt idx="32">
                  <c:v>5.4884560948424177</c:v>
                </c:pt>
                <c:pt idx="33">
                  <c:v>4.4300951104286126</c:v>
                </c:pt>
                <c:pt idx="34">
                  <c:v>3.0173518243943134</c:v>
                </c:pt>
                <c:pt idx="35">
                  <c:v>1.7426408079447928</c:v>
                </c:pt>
                <c:pt idx="36">
                  <c:v>0.93585379525404899</c:v>
                </c:pt>
                <c:pt idx="37">
                  <c:v>0.56336736368266871</c:v>
                </c:pt>
                <c:pt idx="38">
                  <c:v>0.47296449964686138</c:v>
                </c:pt>
                <c:pt idx="39">
                  <c:v>0.52418684328140919</c:v>
                </c:pt>
                <c:pt idx="40">
                  <c:v>0.50273793033282366</c:v>
                </c:pt>
                <c:pt idx="41">
                  <c:v>0.20252786232333511</c:v>
                </c:pt>
                <c:pt idx="42">
                  <c:v>-0.43139123106833599</c:v>
                </c:pt>
                <c:pt idx="43">
                  <c:v>-1.2079451276838764</c:v>
                </c:pt>
                <c:pt idx="44">
                  <c:v>-1.9455904156574972</c:v>
                </c:pt>
                <c:pt idx="45">
                  <c:v>-2.5435328475020991</c:v>
                </c:pt>
                <c:pt idx="46">
                  <c:v>-2.8144602595365846</c:v>
                </c:pt>
                <c:pt idx="47">
                  <c:v>-2.4113806670565276</c:v>
                </c:pt>
                <c:pt idx="48">
                  <c:v>-1.0794553304958738</c:v>
                </c:pt>
                <c:pt idx="49">
                  <c:v>1.0981981535502887</c:v>
                </c:pt>
                <c:pt idx="50">
                  <c:v>3.5938107535077539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329344"/>
        <c:axId val="268330880"/>
      </c:lineChart>
      <c:catAx>
        <c:axId val="2683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308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8330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29344"/>
        <c:crosses val="autoZero"/>
        <c:crossBetween val="between"/>
        <c:majorUnit val="10"/>
        <c:minorUnit val="2"/>
      </c:valAx>
      <c:valAx>
        <c:axId val="29707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08992"/>
        <c:crosses val="max"/>
        <c:crossBetween val="between"/>
      </c:valAx>
      <c:catAx>
        <c:axId val="2971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7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17120"/>
        <c:axId val="3119261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-9.5383360981941223E-2</c:v>
                </c:pt>
                <c:pt idx="1">
                  <c:v>-6.6207150062301837E-2</c:v>
                </c:pt>
                <c:pt idx="2">
                  <c:v>-0.12297614781292751</c:v>
                </c:pt>
                <c:pt idx="3">
                  <c:v>-0.11093153909116771</c:v>
                </c:pt>
                <c:pt idx="4">
                  <c:v>-2.5038722902500522E-2</c:v>
                </c:pt>
                <c:pt idx="5">
                  <c:v>4.8393616385375808E-2</c:v>
                </c:pt>
                <c:pt idx="6">
                  <c:v>7.8787140412404852E-2</c:v>
                </c:pt>
                <c:pt idx="7">
                  <c:v>6.9681202731839031E-2</c:v>
                </c:pt>
                <c:pt idx="8">
                  <c:v>2.9194527190177243E-2</c:v>
                </c:pt>
                <c:pt idx="9">
                  <c:v>5.4362055734324302E-2</c:v>
                </c:pt>
                <c:pt idx="10">
                  <c:v>0.10467168864262884</c:v>
                </c:pt>
                <c:pt idx="11">
                  <c:v>0.12467482244693352</c:v>
                </c:pt>
                <c:pt idx="12">
                  <c:v>0.18713966486088401</c:v>
                </c:pt>
                <c:pt idx="13">
                  <c:v>0.16681346932614818</c:v>
                </c:pt>
                <c:pt idx="14">
                  <c:v>1.8707739792929595E-2</c:v>
                </c:pt>
                <c:pt idx="15">
                  <c:v>4.4848852011289631E-2</c:v>
                </c:pt>
                <c:pt idx="16">
                  <c:v>0.10673634839286679</c:v>
                </c:pt>
                <c:pt idx="17">
                  <c:v>0.18017110077810092</c:v>
                </c:pt>
                <c:pt idx="18">
                  <c:v>0.21755524516626007</c:v>
                </c:pt>
                <c:pt idx="19">
                  <c:v>0.27644334909713014</c:v>
                </c:pt>
                <c:pt idx="20">
                  <c:v>0.2566661749558426</c:v>
                </c:pt>
                <c:pt idx="21">
                  <c:v>0.23688900081455505</c:v>
                </c:pt>
                <c:pt idx="22">
                  <c:v>0.21711182667326753</c:v>
                </c:pt>
                <c:pt idx="23">
                  <c:v>0.19733465253198001</c:v>
                </c:pt>
                <c:pt idx="24">
                  <c:v>0.177557478390693</c:v>
                </c:pt>
                <c:pt idx="25">
                  <c:v>0.15778030268847942</c:v>
                </c:pt>
                <c:pt idx="26">
                  <c:v>0.13800313010811793</c:v>
                </c:pt>
                <c:pt idx="27">
                  <c:v>0.1182259559668304</c:v>
                </c:pt>
                <c:pt idx="28">
                  <c:v>9.8448781825542897E-2</c:v>
                </c:pt>
                <c:pt idx="29">
                  <c:v>7.8671607684255365E-2</c:v>
                </c:pt>
                <c:pt idx="30">
                  <c:v>5.8894433542967854E-2</c:v>
                </c:pt>
                <c:pt idx="31">
                  <c:v>3.9117259401680822E-2</c:v>
                </c:pt>
                <c:pt idx="32">
                  <c:v>5.4438215797260145E-2</c:v>
                </c:pt>
                <c:pt idx="33">
                  <c:v>6.534988442457261E-2</c:v>
                </c:pt>
                <c:pt idx="34">
                  <c:v>4.7955006933064731E-2</c:v>
                </c:pt>
                <c:pt idx="35">
                  <c:v>3.2335546503926303E-2</c:v>
                </c:pt>
                <c:pt idx="36">
                  <c:v>2.5333762181922629E-2</c:v>
                </c:pt>
                <c:pt idx="37">
                  <c:v>9.6813822365618279E-3</c:v>
                </c:pt>
                <c:pt idx="38">
                  <c:v>-5.6304447488386483E-3</c:v>
                </c:pt>
                <c:pt idx="39">
                  <c:v>-1.140695029821635E-2</c:v>
                </c:pt>
                <c:pt idx="40">
                  <c:v>-1.7098929641130148E-2</c:v>
                </c:pt>
                <c:pt idx="41">
                  <c:v>-2.0995321464017263E-2</c:v>
                </c:pt>
                <c:pt idx="42">
                  <c:v>-1.2699315260461254E-2</c:v>
                </c:pt>
                <c:pt idx="43">
                  <c:v>6.3521613816257642E-3</c:v>
                </c:pt>
                <c:pt idx="44">
                  <c:v>2.3580538539781561E-2</c:v>
                </c:pt>
                <c:pt idx="45">
                  <c:v>3.0331754756606065E-2</c:v>
                </c:pt>
                <c:pt idx="46">
                  <c:v>2.4355887278838036E-2</c:v>
                </c:pt>
                <c:pt idx="47">
                  <c:v>1.2248003048941001E-2</c:v>
                </c:pt>
                <c:pt idx="48">
                  <c:v>3.5719620184942341E-3</c:v>
                </c:pt>
                <c:pt idx="49">
                  <c:v>-7.0722591904644715E-3</c:v>
                </c:pt>
                <c:pt idx="50">
                  <c:v>-2.3023633286356926E-2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0.53520911931991577</c:v>
                </c:pt>
                <c:pt idx="1">
                  <c:v>0.47430915762983766</c:v>
                </c:pt>
                <c:pt idx="2">
                  <c:v>0.35188713831154111</c:v>
                </c:pt>
                <c:pt idx="3">
                  <c:v>0.29320766621901168</c:v>
                </c:pt>
                <c:pt idx="4">
                  <c:v>0.28017206941056794</c:v>
                </c:pt>
                <c:pt idx="5">
                  <c:v>0.3363198369856214</c:v>
                </c:pt>
                <c:pt idx="6">
                  <c:v>0.34346423323376135</c:v>
                </c:pt>
                <c:pt idx="7">
                  <c:v>0.36185960005136492</c:v>
                </c:pt>
                <c:pt idx="8">
                  <c:v>0.3053845432991863</c:v>
                </c:pt>
                <c:pt idx="9">
                  <c:v>0.38390431738088476</c:v>
                </c:pt>
                <c:pt idx="10">
                  <c:v>0.4954476711214838</c:v>
                </c:pt>
                <c:pt idx="11">
                  <c:v>0.4902297400979479</c:v>
                </c:pt>
                <c:pt idx="12">
                  <c:v>0.43386453394420393</c:v>
                </c:pt>
                <c:pt idx="13">
                  <c:v>0.44757821866135961</c:v>
                </c:pt>
                <c:pt idx="14">
                  <c:v>0.46062860046799953</c:v>
                </c:pt>
                <c:pt idx="15">
                  <c:v>0.52677903331582598</c:v>
                </c:pt>
                <c:pt idx="16">
                  <c:v>0.57492694684241419</c:v>
                </c:pt>
                <c:pt idx="17">
                  <c:v>0.70300314261829622</c:v>
                </c:pt>
                <c:pt idx="18">
                  <c:v>0.71397674315256932</c:v>
                </c:pt>
                <c:pt idx="19">
                  <c:v>0.67381346950483367</c:v>
                </c:pt>
                <c:pt idx="20">
                  <c:v>0.71518339056552982</c:v>
                </c:pt>
                <c:pt idx="21">
                  <c:v>0.75700970484905838</c:v>
                </c:pt>
                <c:pt idx="22">
                  <c:v>0.69146380599760549</c:v>
                </c:pt>
                <c:pt idx="23">
                  <c:v>0.61399118906460859</c:v>
                </c:pt>
                <c:pt idx="24">
                  <c:v>0.66984191736053389</c:v>
                </c:pt>
                <c:pt idx="25">
                  <c:v>0.66783052682876587</c:v>
                </c:pt>
                <c:pt idx="26">
                  <c:v>0.63922455970548198</c:v>
                </c:pt>
                <c:pt idx="27">
                  <c:v>0.60250022223357458</c:v>
                </c:pt>
                <c:pt idx="28">
                  <c:v>0.62282959524147063</c:v>
                </c:pt>
                <c:pt idx="29">
                  <c:v>0.55479893949479786</c:v>
                </c:pt>
                <c:pt idx="30">
                  <c:v>0.59334469228563702</c:v>
                </c:pt>
                <c:pt idx="31">
                  <c:v>0.53275929546819767</c:v>
                </c:pt>
                <c:pt idx="32">
                  <c:v>0.49251869320304609</c:v>
                </c:pt>
                <c:pt idx="33">
                  <c:v>0.40934301234835213</c:v>
                </c:pt>
                <c:pt idx="34">
                  <c:v>0.38489293640086841</c:v>
                </c:pt>
                <c:pt idx="35">
                  <c:v>0.43706592735042293</c:v>
                </c:pt>
                <c:pt idx="36">
                  <c:v>0.50679416923363518</c:v>
                </c:pt>
                <c:pt idx="37">
                  <c:v>4.2406161798796846E-2</c:v>
                </c:pt>
                <c:pt idx="38">
                  <c:v>2.3104350511504043E-2</c:v>
                </c:pt>
                <c:pt idx="39">
                  <c:v>9.9628685261081667E-4</c:v>
                </c:pt>
                <c:pt idx="40">
                  <c:v>-2.1871778490998642E-2</c:v>
                </c:pt>
                <c:pt idx="41">
                  <c:v>-4.2058315120597579E-2</c:v>
                </c:pt>
                <c:pt idx="42">
                  <c:v>-5.8307899266715195E-2</c:v>
                </c:pt>
                <c:pt idx="43">
                  <c:v>-7.2580305298421299E-2</c:v>
                </c:pt>
                <c:pt idx="44">
                  <c:v>-9.0337185087086075E-2</c:v>
                </c:pt>
                <c:pt idx="45">
                  <c:v>-0.11631223055433074</c:v>
                </c:pt>
                <c:pt idx="46">
                  <c:v>-0.14340359791127077</c:v>
                </c:pt>
                <c:pt idx="47">
                  <c:v>-0.15088811087482179</c:v>
                </c:pt>
                <c:pt idx="48">
                  <c:v>-0.10890957562315914</c:v>
                </c:pt>
                <c:pt idx="49">
                  <c:v>-7.4241068401923599E-4</c:v>
                </c:pt>
                <c:pt idx="50">
                  <c:v>0.58064562082290649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869184"/>
        <c:axId val="267870976"/>
      </c:lineChart>
      <c:catAx>
        <c:axId val="2678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7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870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69184"/>
        <c:crosses val="autoZero"/>
        <c:crossBetween val="between"/>
        <c:majorUnit val="1"/>
        <c:minorUnit val="0.1"/>
      </c:valAx>
      <c:valAx>
        <c:axId val="31192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17120"/>
        <c:crosses val="max"/>
        <c:crossBetween val="between"/>
      </c:valAx>
      <c:catAx>
        <c:axId val="3121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2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97120"/>
        <c:axId val="3121740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0.5592847466468811</c:v>
                </c:pt>
                <c:pt idx="1">
                  <c:v>0.61058312603742904</c:v>
                </c:pt>
                <c:pt idx="2">
                  <c:v>0.69556086569883357</c:v>
                </c:pt>
                <c:pt idx="3">
                  <c:v>0.6575986600112016</c:v>
                </c:pt>
                <c:pt idx="4">
                  <c:v>0.63091875454510693</c:v>
                </c:pt>
                <c:pt idx="5">
                  <c:v>0.71306766834933688</c:v>
                </c:pt>
                <c:pt idx="6">
                  <c:v>0.64802064167586426</c:v>
                </c:pt>
                <c:pt idx="7">
                  <c:v>0.42461312670375673</c:v>
                </c:pt>
                <c:pt idx="8">
                  <c:v>0.28630101613797415</c:v>
                </c:pt>
                <c:pt idx="9">
                  <c:v>0.4427808125966064</c:v>
                </c:pt>
                <c:pt idx="10">
                  <c:v>0.56422385033035094</c:v>
                </c:pt>
                <c:pt idx="11">
                  <c:v>0.52494228410029864</c:v>
                </c:pt>
                <c:pt idx="12">
                  <c:v>0.42449496461313824</c:v>
                </c:pt>
                <c:pt idx="13">
                  <c:v>0.29745761552607608</c:v>
                </c:pt>
                <c:pt idx="14">
                  <c:v>0.22314567463829432</c:v>
                </c:pt>
                <c:pt idx="15">
                  <c:v>0.2224969006944244</c:v>
                </c:pt>
                <c:pt idx="16">
                  <c:v>0.1997393429655589</c:v>
                </c:pt>
                <c:pt idx="17">
                  <c:v>0.14411020301523511</c:v>
                </c:pt>
                <c:pt idx="18">
                  <c:v>8.5925047137039384E-2</c:v>
                </c:pt>
                <c:pt idx="19">
                  <c:v>5.384462842988387E-2</c:v>
                </c:pt>
                <c:pt idx="20">
                  <c:v>3.8297443500422926E-2</c:v>
                </c:pt>
                <c:pt idx="21">
                  <c:v>2.2750258570961985E-2</c:v>
                </c:pt>
                <c:pt idx="22">
                  <c:v>7.2030736415010371E-3</c:v>
                </c:pt>
                <c:pt idx="23">
                  <c:v>-8.3441112879599072E-3</c:v>
                </c:pt>
                <c:pt idx="24">
                  <c:v>-2.3891296217420463E-2</c:v>
                </c:pt>
                <c:pt idx="25">
                  <c:v>-3.9438482373952866E-2</c:v>
                </c:pt>
                <c:pt idx="26">
                  <c:v>-5.4985666076342352E-2</c:v>
                </c:pt>
                <c:pt idx="27">
                  <c:v>-7.053285100580331E-2</c:v>
                </c:pt>
                <c:pt idx="28">
                  <c:v>-8.608003593526424E-2</c:v>
                </c:pt>
                <c:pt idx="29">
                  <c:v>-0.1016272208647252</c:v>
                </c:pt>
                <c:pt idx="30">
                  <c:v>-0.11717440579418613</c:v>
                </c:pt>
                <c:pt idx="31">
                  <c:v>-0.1327215907236467</c:v>
                </c:pt>
                <c:pt idx="32">
                  <c:v>-0.14885111277232443</c:v>
                </c:pt>
                <c:pt idx="33">
                  <c:v>-0.11675737566791379</c:v>
                </c:pt>
                <c:pt idx="34">
                  <c:v>-6.0434574934438677E-2</c:v>
                </c:pt>
                <c:pt idx="35">
                  <c:v>-3.5818005444873825E-2</c:v>
                </c:pt>
                <c:pt idx="36">
                  <c:v>-4.5684756127214086E-2</c:v>
                </c:pt>
                <c:pt idx="37">
                  <c:v>-4.3522781861789907E-2</c:v>
                </c:pt>
                <c:pt idx="38">
                  <c:v>-2.9143584448926459E-5</c:v>
                </c:pt>
                <c:pt idx="39">
                  <c:v>5.4506352345994234E-2</c:v>
                </c:pt>
                <c:pt idx="40">
                  <c:v>7.8537862008548329E-2</c:v>
                </c:pt>
                <c:pt idx="41">
                  <c:v>6.6076889354636847E-2</c:v>
                </c:pt>
                <c:pt idx="42">
                  <c:v>3.3020847352501229E-2</c:v>
                </c:pt>
                <c:pt idx="43">
                  <c:v>3.2404263536252205E-3</c:v>
                </c:pt>
                <c:pt idx="44">
                  <c:v>-3.7461417056827116E-3</c:v>
                </c:pt>
                <c:pt idx="45">
                  <c:v>1.6572272102024173E-2</c:v>
                </c:pt>
                <c:pt idx="46">
                  <c:v>4.4493990340268283E-2</c:v>
                </c:pt>
                <c:pt idx="47">
                  <c:v>4.6924221460604362E-2</c:v>
                </c:pt>
                <c:pt idx="48">
                  <c:v>1.9323284469586937E-3</c:v>
                </c:pt>
                <c:pt idx="49">
                  <c:v>-6.3278968272678648E-2</c:v>
                </c:pt>
                <c:pt idx="50">
                  <c:v>-8.5632368922233582E-2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0.22633394598960876</c:v>
                </c:pt>
                <c:pt idx="1">
                  <c:v>0.17596104422826969</c:v>
                </c:pt>
                <c:pt idx="2">
                  <c:v>0.12088980689049078</c:v>
                </c:pt>
                <c:pt idx="3">
                  <c:v>0.13904399823701774</c:v>
                </c:pt>
                <c:pt idx="4">
                  <c:v>7.4900951113408665E-2</c:v>
                </c:pt>
                <c:pt idx="5">
                  <c:v>6.0950530081558443E-2</c:v>
                </c:pt>
                <c:pt idx="6">
                  <c:v>5.5862546678497493E-2</c:v>
                </c:pt>
                <c:pt idx="7">
                  <c:v>5.783488129258766E-2</c:v>
                </c:pt>
                <c:pt idx="8">
                  <c:v>0.15439151787100727</c:v>
                </c:pt>
                <c:pt idx="9">
                  <c:v>0.19101525820142562</c:v>
                </c:pt>
                <c:pt idx="10">
                  <c:v>5.2056480917302805E-2</c:v>
                </c:pt>
                <c:pt idx="11">
                  <c:v>-4.0849749319985709E-2</c:v>
                </c:pt>
                <c:pt idx="12">
                  <c:v>9.9730609696751793E-2</c:v>
                </c:pt>
                <c:pt idx="13">
                  <c:v>0.14408368365653423</c:v>
                </c:pt>
                <c:pt idx="14">
                  <c:v>0.10809940316346364</c:v>
                </c:pt>
                <c:pt idx="15">
                  <c:v>-3.8679214472229946E-3</c:v>
                </c:pt>
                <c:pt idx="16">
                  <c:v>-3.6951708517561167E-2</c:v>
                </c:pt>
                <c:pt idx="17">
                  <c:v>-5.7068167085254598E-2</c:v>
                </c:pt>
                <c:pt idx="18">
                  <c:v>-8.8580647089377865E-2</c:v>
                </c:pt>
                <c:pt idx="19">
                  <c:v>-0.11820900418878769</c:v>
                </c:pt>
                <c:pt idx="20">
                  <c:v>-0.26825446115514379</c:v>
                </c:pt>
                <c:pt idx="21">
                  <c:v>-0.30137859627704067</c:v>
                </c:pt>
                <c:pt idx="22">
                  <c:v>-0.32001058542209077</c:v>
                </c:pt>
                <c:pt idx="23">
                  <c:v>-0.42574432773266863</c:v>
                </c:pt>
                <c:pt idx="24">
                  <c:v>-0.51156224758219648</c:v>
                </c:pt>
                <c:pt idx="25">
                  <c:v>-0.56599187850952148</c:v>
                </c:pt>
                <c:pt idx="26">
                  <c:v>-0.65576458938976212</c:v>
                </c:pt>
                <c:pt idx="27">
                  <c:v>-0.66829365059156365</c:v>
                </c:pt>
                <c:pt idx="28">
                  <c:v>-0.66567597275744739</c:v>
                </c:pt>
                <c:pt idx="29">
                  <c:v>-0.65197809130065387</c:v>
                </c:pt>
                <c:pt idx="30">
                  <c:v>-0.7014687874743224</c:v>
                </c:pt>
                <c:pt idx="31">
                  <c:v>-0.64682784744804911</c:v>
                </c:pt>
                <c:pt idx="32">
                  <c:v>-0.6220411637087857</c:v>
                </c:pt>
                <c:pt idx="33">
                  <c:v>-0.67236503144130111</c:v>
                </c:pt>
                <c:pt idx="34">
                  <c:v>-0.70798466999936238</c:v>
                </c:pt>
                <c:pt idx="35">
                  <c:v>-0.71215921376085889</c:v>
                </c:pt>
                <c:pt idx="36">
                  <c:v>-0.789839019453066</c:v>
                </c:pt>
                <c:pt idx="37">
                  <c:v>-8.9789004788625434E-2</c:v>
                </c:pt>
                <c:pt idx="38">
                  <c:v>-6.6591380292768232E-2</c:v>
                </c:pt>
                <c:pt idx="39">
                  <c:v>-4.0313822161503018E-2</c:v>
                </c:pt>
                <c:pt idx="40">
                  <c:v>-1.6270246970826966E-2</c:v>
                </c:pt>
                <c:pt idx="41">
                  <c:v>-3.8385671100120626E-3</c:v>
                </c:pt>
                <c:pt idx="42">
                  <c:v>-2.7130826659399038E-3</c:v>
                </c:pt>
                <c:pt idx="43">
                  <c:v>3.0972400280320153E-3</c:v>
                </c:pt>
                <c:pt idx="44">
                  <c:v>1.8825144042673034E-2</c:v>
                </c:pt>
                <c:pt idx="45">
                  <c:v>3.0781708773211056E-2</c:v>
                </c:pt>
                <c:pt idx="46">
                  <c:v>2.9294017911525947E-2</c:v>
                </c:pt>
                <c:pt idx="47">
                  <c:v>2.7703955674966255E-2</c:v>
                </c:pt>
                <c:pt idx="48">
                  <c:v>3.9317701153605625E-2</c:v>
                </c:pt>
                <c:pt idx="49">
                  <c:v>3.468263146718488E-2</c:v>
                </c:pt>
                <c:pt idx="50">
                  <c:v>-3.7559792399406433E-2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931648"/>
        <c:axId val="267933184"/>
      </c:lineChart>
      <c:catAx>
        <c:axId val="2679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331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31648"/>
        <c:crosses val="autoZero"/>
        <c:crossBetween val="between"/>
        <c:majorUnit val="1"/>
        <c:minorUnit val="0.1"/>
      </c:valAx>
      <c:valAx>
        <c:axId val="31217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97120"/>
        <c:crosses val="max"/>
        <c:crossBetween val="between"/>
      </c:valAx>
      <c:catAx>
        <c:axId val="3121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7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56960"/>
        <c:axId val="3204546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-0.50793498754501343</c:v>
                </c:pt>
                <c:pt idx="1">
                  <c:v>-0.48083178260781484</c:v>
                </c:pt>
                <c:pt idx="2">
                  <c:v>-0.26053324030331415</c:v>
                </c:pt>
                <c:pt idx="3">
                  <c:v>-7.7445037723502894E-3</c:v>
                </c:pt>
                <c:pt idx="4">
                  <c:v>0.21153784398291214</c:v>
                </c:pt>
                <c:pt idx="5">
                  <c:v>0.50917614020973845</c:v>
                </c:pt>
                <c:pt idx="6">
                  <c:v>0.73408049619796678</c:v>
                </c:pt>
                <c:pt idx="7">
                  <c:v>0.64187907907031283</c:v>
                </c:pt>
                <c:pt idx="8">
                  <c:v>0.14069464900622919</c:v>
                </c:pt>
                <c:pt idx="9">
                  <c:v>-0.3588032946338674</c:v>
                </c:pt>
                <c:pt idx="10">
                  <c:v>-0.42784370267394378</c:v>
                </c:pt>
                <c:pt idx="11">
                  <c:v>-0.22992255286225732</c:v>
                </c:pt>
                <c:pt idx="12">
                  <c:v>5.1676716634873374E-2</c:v>
                </c:pt>
                <c:pt idx="13">
                  <c:v>5.4355531357323253E-2</c:v>
                </c:pt>
                <c:pt idx="14">
                  <c:v>-4.4697678402528959E-2</c:v>
                </c:pt>
                <c:pt idx="15">
                  <c:v>-0.11959197019156967</c:v>
                </c:pt>
                <c:pt idx="16">
                  <c:v>-0.10642649691325537</c:v>
                </c:pt>
                <c:pt idx="17">
                  <c:v>-4.1443488649351247E-2</c:v>
                </c:pt>
                <c:pt idx="18">
                  <c:v>5.9518684486358976E-2</c:v>
                </c:pt>
                <c:pt idx="32">
                  <c:v>8.2986708776815309E-3</c:v>
                </c:pt>
                <c:pt idx="33">
                  <c:v>2.0638750260708327E-2</c:v>
                </c:pt>
                <c:pt idx="34">
                  <c:v>2.2105719825696202E-2</c:v>
                </c:pt>
                <c:pt idx="35">
                  <c:v>8.8031393723334191E-3</c:v>
                </c:pt>
                <c:pt idx="36">
                  <c:v>6.985743998026323E-3</c:v>
                </c:pt>
                <c:pt idx="37">
                  <c:v>8.4463653473770845E-3</c:v>
                </c:pt>
                <c:pt idx="38">
                  <c:v>2.5856730869982165E-3</c:v>
                </c:pt>
                <c:pt idx="39">
                  <c:v>-1.4768074381437308E-3</c:v>
                </c:pt>
                <c:pt idx="40">
                  <c:v>-9.8735040360420226E-4</c:v>
                </c:pt>
                <c:pt idx="41">
                  <c:v>-3.1378866824776844E-4</c:v>
                </c:pt>
                <c:pt idx="42">
                  <c:v>5.310507410008962E-4</c:v>
                </c:pt>
                <c:pt idx="43">
                  <c:v>1.2812225941541333E-3</c:v>
                </c:pt>
                <c:pt idx="44">
                  <c:v>-1.0795217022885205E-3</c:v>
                </c:pt>
                <c:pt idx="45">
                  <c:v>-4.0601301810064359E-3</c:v>
                </c:pt>
                <c:pt idx="46">
                  <c:v>-3.7700394044062071E-3</c:v>
                </c:pt>
                <c:pt idx="47">
                  <c:v>-1.7406778009109122E-4</c:v>
                </c:pt>
                <c:pt idx="48">
                  <c:v>7.6312204392602395E-3</c:v>
                </c:pt>
                <c:pt idx="49">
                  <c:v>1.2981072083008253E-2</c:v>
                </c:pt>
                <c:pt idx="50">
                  <c:v>9.1833556070923805E-3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-0.28355675935745239</c:v>
                </c:pt>
                <c:pt idx="1">
                  <c:v>-7.0139144500650424E-2</c:v>
                </c:pt>
                <c:pt idx="2">
                  <c:v>0.13437451276380558</c:v>
                </c:pt>
                <c:pt idx="3">
                  <c:v>0.24548248360590796</c:v>
                </c:pt>
                <c:pt idx="4">
                  <c:v>0.21747941653551978</c:v>
                </c:pt>
                <c:pt idx="5">
                  <c:v>7.9001913546158875E-2</c:v>
                </c:pt>
                <c:pt idx="6">
                  <c:v>-6.0929208497766792E-2</c:v>
                </c:pt>
                <c:pt idx="7">
                  <c:v>-0.20103896887498743</c:v>
                </c:pt>
                <c:pt idx="8">
                  <c:v>-0.10232986702457869</c:v>
                </c:pt>
                <c:pt idx="9">
                  <c:v>0.17028865357820797</c:v>
                </c:pt>
                <c:pt idx="10">
                  <c:v>0.21988305245123491</c:v>
                </c:pt>
                <c:pt idx="11">
                  <c:v>7.2433256887569727E-2</c:v>
                </c:pt>
                <c:pt idx="12">
                  <c:v>-0.13286196918438736</c:v>
                </c:pt>
                <c:pt idx="13">
                  <c:v>-0.21713507885186428</c:v>
                </c:pt>
                <c:pt idx="14">
                  <c:v>-1.8104037886745104E-2</c:v>
                </c:pt>
                <c:pt idx="15">
                  <c:v>6.6711628641736451E-2</c:v>
                </c:pt>
                <c:pt idx="16">
                  <c:v>-4.8828177249315714E-2</c:v>
                </c:pt>
                <c:pt idx="17">
                  <c:v>-0.1760409437682135</c:v>
                </c:pt>
                <c:pt idx="18">
                  <c:v>-2.0225290777596341E-2</c:v>
                </c:pt>
                <c:pt idx="19">
                  <c:v>0.26963049136836614</c:v>
                </c:pt>
                <c:pt idx="20">
                  <c:v>0.38236916021973782</c:v>
                </c:pt>
                <c:pt idx="21">
                  <c:v>0.28815993031113646</c:v>
                </c:pt>
                <c:pt idx="22">
                  <c:v>0.16828191173336232</c:v>
                </c:pt>
                <c:pt idx="23">
                  <c:v>0.11811339200408993</c:v>
                </c:pt>
                <c:pt idx="24">
                  <c:v>0.14753828693061732</c:v>
                </c:pt>
                <c:pt idx="25">
                  <c:v>0.1945468932390213</c:v>
                </c:pt>
                <c:pt idx="26">
                  <c:v>0.18803435274067418</c:v>
                </c:pt>
                <c:pt idx="27">
                  <c:v>0.22069990541084794</c:v>
                </c:pt>
                <c:pt idx="28">
                  <c:v>0.17413757851735656</c:v>
                </c:pt>
                <c:pt idx="29">
                  <c:v>-4.1703553438592361E-2</c:v>
                </c:pt>
                <c:pt idx="30">
                  <c:v>-0.46367535424045914</c:v>
                </c:pt>
                <c:pt idx="31">
                  <c:v>-0.87570686591721825</c:v>
                </c:pt>
                <c:pt idx="32">
                  <c:v>-1.1315501820131335</c:v>
                </c:pt>
                <c:pt idx="33">
                  <c:v>-0.52575720035698326</c:v>
                </c:pt>
                <c:pt idx="34">
                  <c:v>0.45972166771293055</c:v>
                </c:pt>
                <c:pt idx="35">
                  <c:v>1.3582977578387414</c:v>
                </c:pt>
                <c:pt idx="36">
                  <c:v>2.0447742507028628</c:v>
                </c:pt>
                <c:pt idx="37">
                  <c:v>3.0999795422816383E-2</c:v>
                </c:pt>
                <c:pt idx="38">
                  <c:v>2.7424485274913785E-2</c:v>
                </c:pt>
                <c:pt idx="39">
                  <c:v>1.7405030170482248E-2</c:v>
                </c:pt>
                <c:pt idx="40">
                  <c:v>5.7098335240260535E-3</c:v>
                </c:pt>
                <c:pt idx="41">
                  <c:v>-8.8806721053529751E-4</c:v>
                </c:pt>
                <c:pt idx="42">
                  <c:v>-2.0270335834897454E-3</c:v>
                </c:pt>
                <c:pt idx="43">
                  <c:v>-4.0105610086610074E-4</c:v>
                </c:pt>
                <c:pt idx="44">
                  <c:v>3.2527189097713276E-3</c:v>
                </c:pt>
                <c:pt idx="45">
                  <c:v>5.8737758263884277E-3</c:v>
                </c:pt>
                <c:pt idx="46">
                  <c:v>1.8706460327598722E-3</c:v>
                </c:pt>
                <c:pt idx="47">
                  <c:v>-4.9153820682783043E-3</c:v>
                </c:pt>
                <c:pt idx="48">
                  <c:v>5.7785635863408288E-3</c:v>
                </c:pt>
                <c:pt idx="49">
                  <c:v>3.4664570355011075E-2</c:v>
                </c:pt>
                <c:pt idx="50">
                  <c:v>0.46584802865982056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075008"/>
        <c:axId val="268076544"/>
      </c:lineChart>
      <c:catAx>
        <c:axId val="268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7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76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75008"/>
        <c:crosses val="autoZero"/>
        <c:crossBetween val="between"/>
        <c:majorUnit val="0.5"/>
      </c:valAx>
      <c:valAx>
        <c:axId val="32045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56960"/>
        <c:crosses val="max"/>
        <c:crossBetween val="between"/>
      </c:valAx>
      <c:catAx>
        <c:axId val="32045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5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63616"/>
        <c:axId val="3204591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-0.21599137783050537</c:v>
                </c:pt>
                <c:pt idx="1">
                  <c:v>-0.15978203376288405</c:v>
                </c:pt>
                <c:pt idx="2">
                  <c:v>-0.45959286860607051</c:v>
                </c:pt>
                <c:pt idx="3">
                  <c:v>-0.78389206844796622</c:v>
                </c:pt>
                <c:pt idx="4">
                  <c:v>-1.0624911410916331</c:v>
                </c:pt>
                <c:pt idx="5">
                  <c:v>-1.5947046684205635</c:v>
                </c:pt>
                <c:pt idx="6">
                  <c:v>-1.8472034048276802</c:v>
                </c:pt>
                <c:pt idx="7">
                  <c:v>-1.5247835552476134</c:v>
                </c:pt>
                <c:pt idx="8">
                  <c:v>-0.92773067399311526</c:v>
                </c:pt>
                <c:pt idx="9">
                  <c:v>-0.42963706790117973</c:v>
                </c:pt>
                <c:pt idx="10">
                  <c:v>-0.15035553460115272</c:v>
                </c:pt>
                <c:pt idx="11">
                  <c:v>-0.16697142700696635</c:v>
                </c:pt>
                <c:pt idx="12">
                  <c:v>-0.29165357828460614</c:v>
                </c:pt>
                <c:pt idx="13">
                  <c:v>-0.16078860803580711</c:v>
                </c:pt>
                <c:pt idx="14">
                  <c:v>-2.8436510255201053E-2</c:v>
                </c:pt>
                <c:pt idx="15">
                  <c:v>6.9690889210204554E-2</c:v>
                </c:pt>
                <c:pt idx="16">
                  <c:v>6.4855454867314061E-2</c:v>
                </c:pt>
                <c:pt idx="17">
                  <c:v>7.7952351516205248E-2</c:v>
                </c:pt>
                <c:pt idx="18">
                  <c:v>0.16063940339375682</c:v>
                </c:pt>
                <c:pt idx="32">
                  <c:v>-7.2974165291679466E-2</c:v>
                </c:pt>
                <c:pt idx="33">
                  <c:v>-4.0340830328882568E-2</c:v>
                </c:pt>
                <c:pt idx="34">
                  <c:v>2.7788200591810367E-2</c:v>
                </c:pt>
                <c:pt idx="35">
                  <c:v>9.9926212901864403E-2</c:v>
                </c:pt>
                <c:pt idx="36">
                  <c:v>0.12103443328054286</c:v>
                </c:pt>
                <c:pt idx="37">
                  <c:v>0.10573196842467777</c:v>
                </c:pt>
                <c:pt idx="38">
                  <c:v>8.6912373238618279E-2</c:v>
                </c:pt>
                <c:pt idx="39">
                  <c:v>6.5963495735121752E-2</c:v>
                </c:pt>
                <c:pt idx="40">
                  <c:v>1.5296722462090517E-2</c:v>
                </c:pt>
                <c:pt idx="41">
                  <c:v>-4.0549879513556278E-2</c:v>
                </c:pt>
                <c:pt idx="42">
                  <c:v>-6.0866146699859E-2</c:v>
                </c:pt>
                <c:pt idx="43">
                  <c:v>-2.7824822398120942E-2</c:v>
                </c:pt>
                <c:pt idx="44">
                  <c:v>2.81281259056082E-2</c:v>
                </c:pt>
                <c:pt idx="45">
                  <c:v>1.8279200516646308E-2</c:v>
                </c:pt>
                <c:pt idx="46">
                  <c:v>-0.12137211031198269</c:v>
                </c:pt>
                <c:pt idx="47">
                  <c:v>-0.28505022821532283</c:v>
                </c:pt>
                <c:pt idx="48">
                  <c:v>-0.28972504820756534</c:v>
                </c:pt>
                <c:pt idx="49">
                  <c:v>-0.16366979739988208</c:v>
                </c:pt>
                <c:pt idx="50">
                  <c:v>-5.7352539151906967E-2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1.3842675685882568</c:v>
                </c:pt>
                <c:pt idx="1">
                  <c:v>1.1535795696509459</c:v>
                </c:pt>
                <c:pt idx="2">
                  <c:v>0.7977986246517168</c:v>
                </c:pt>
                <c:pt idx="3">
                  <c:v>0.63301379639340305</c:v>
                </c:pt>
                <c:pt idx="4">
                  <c:v>0.40077494087898841</c:v>
                </c:pt>
                <c:pt idx="5">
                  <c:v>0.33693212822071056</c:v>
                </c:pt>
                <c:pt idx="6">
                  <c:v>0.2222883754404047</c:v>
                </c:pt>
                <c:pt idx="7">
                  <c:v>0.30471336371901436</c:v>
                </c:pt>
                <c:pt idx="8">
                  <c:v>0.16617111646227678</c:v>
                </c:pt>
                <c:pt idx="9">
                  <c:v>-6.4699338163302367E-2</c:v>
                </c:pt>
                <c:pt idx="10">
                  <c:v>-0.12095895902083464</c:v>
                </c:pt>
                <c:pt idx="11">
                  <c:v>-0.11796832807249499</c:v>
                </c:pt>
                <c:pt idx="12">
                  <c:v>-0.16750699787674037</c:v>
                </c:pt>
                <c:pt idx="13">
                  <c:v>-0.15246412865801415</c:v>
                </c:pt>
                <c:pt idx="14">
                  <c:v>-0.14745862106914032</c:v>
                </c:pt>
                <c:pt idx="15">
                  <c:v>-6.0933314592302695E-2</c:v>
                </c:pt>
                <c:pt idx="16">
                  <c:v>1.7525438509847297E-2</c:v>
                </c:pt>
                <c:pt idx="17">
                  <c:v>2.6566568139426337E-2</c:v>
                </c:pt>
                <c:pt idx="18">
                  <c:v>-2.6070295695521158E-2</c:v>
                </c:pt>
                <c:pt idx="19">
                  <c:v>-2.343063103718189E-2</c:v>
                </c:pt>
                <c:pt idx="20">
                  <c:v>-0.11259345119275646</c:v>
                </c:pt>
                <c:pt idx="21">
                  <c:v>-0.30279975119316527</c:v>
                </c:pt>
                <c:pt idx="22">
                  <c:v>-0.47365038816883598</c:v>
                </c:pt>
                <c:pt idx="23">
                  <c:v>-0.74378726920867344</c:v>
                </c:pt>
                <c:pt idx="24">
                  <c:v>-1.0474258014709832</c:v>
                </c:pt>
                <c:pt idx="25">
                  <c:v>-1.2788535356521606</c:v>
                </c:pt>
                <c:pt idx="26">
                  <c:v>-1.5930715981002028</c:v>
                </c:pt>
                <c:pt idx="27">
                  <c:v>-1.5554185143300396</c:v>
                </c:pt>
                <c:pt idx="28">
                  <c:v>-1.2363264828435077</c:v>
                </c:pt>
                <c:pt idx="29">
                  <c:v>-0.76795190396200297</c:v>
                </c:pt>
                <c:pt idx="30">
                  <c:v>-0.66010372462909672</c:v>
                </c:pt>
                <c:pt idx="31">
                  <c:v>-0.57933426533242671</c:v>
                </c:pt>
                <c:pt idx="32">
                  <c:v>-0.52290006093777586</c:v>
                </c:pt>
                <c:pt idx="33">
                  <c:v>-0.73148549063085744</c:v>
                </c:pt>
                <c:pt idx="34">
                  <c:v>-1.2752188593738725</c:v>
                </c:pt>
                <c:pt idx="35">
                  <c:v>-2.2525750314084863</c:v>
                </c:pt>
                <c:pt idx="36">
                  <c:v>-3.3866473185810313</c:v>
                </c:pt>
                <c:pt idx="37">
                  <c:v>7.9996090873676137E-2</c:v>
                </c:pt>
                <c:pt idx="38">
                  <c:v>0.11230955725567691</c:v>
                </c:pt>
                <c:pt idx="39">
                  <c:v>0.12141640161766946</c:v>
                </c:pt>
                <c:pt idx="40">
                  <c:v>0.11486140069227269</c:v>
                </c:pt>
                <c:pt idx="41">
                  <c:v>0.10045658439229418</c:v>
                </c:pt>
                <c:pt idx="42">
                  <c:v>6.663416774785938E-2</c:v>
                </c:pt>
                <c:pt idx="43">
                  <c:v>1.2547384966612183E-2</c:v>
                </c:pt>
                <c:pt idx="44">
                  <c:v>-3.8549181665306909E-2</c:v>
                </c:pt>
                <c:pt idx="45">
                  <c:v>-7.5376149580641094E-2</c:v>
                </c:pt>
                <c:pt idx="46">
                  <c:v>-0.14515744379339435</c:v>
                </c:pt>
                <c:pt idx="47">
                  <c:v>-0.31475158993459551</c:v>
                </c:pt>
                <c:pt idx="48">
                  <c:v>-0.45117379950697456</c:v>
                </c:pt>
                <c:pt idx="49">
                  <c:v>-0.2790578512738574</c:v>
                </c:pt>
                <c:pt idx="50">
                  <c:v>1.3112666606903076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121600"/>
        <c:axId val="268123136"/>
      </c:lineChart>
      <c:catAx>
        <c:axId val="2681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2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231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21600"/>
        <c:crosses val="autoZero"/>
        <c:crossBetween val="between"/>
        <c:majorUnit val="0.5"/>
      </c:valAx>
      <c:valAx>
        <c:axId val="32045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63616"/>
        <c:crosses val="max"/>
        <c:crossBetween val="between"/>
      </c:valAx>
      <c:catAx>
        <c:axId val="3204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5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58432"/>
        <c:axId val="3204655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0.24971003830432892</c:v>
                </c:pt>
                <c:pt idx="1">
                  <c:v>0.25398434632328537</c:v>
                </c:pt>
                <c:pt idx="2">
                  <c:v>0.63168119660219579</c:v>
                </c:pt>
                <c:pt idx="3">
                  <c:v>1.0024009161627718</c:v>
                </c:pt>
                <c:pt idx="4">
                  <c:v>1.1747992007882155</c:v>
                </c:pt>
                <c:pt idx="5">
                  <c:v>1.4829906003932054</c:v>
                </c:pt>
                <c:pt idx="6">
                  <c:v>1.3604251372677099</c:v>
                </c:pt>
                <c:pt idx="7">
                  <c:v>0.61689857623613054</c:v>
                </c:pt>
                <c:pt idx="8">
                  <c:v>0.54503672897186028</c:v>
                </c:pt>
                <c:pt idx="9">
                  <c:v>1.0359665351986744</c:v>
                </c:pt>
                <c:pt idx="10">
                  <c:v>0.99931142033951093</c:v>
                </c:pt>
                <c:pt idx="11">
                  <c:v>0.65739485041709533</c:v>
                </c:pt>
                <c:pt idx="12">
                  <c:v>0.2013951893640282</c:v>
                </c:pt>
                <c:pt idx="13">
                  <c:v>4.4011152433192764E-2</c:v>
                </c:pt>
                <c:pt idx="14">
                  <c:v>0.22004744973632578</c:v>
                </c:pt>
                <c:pt idx="15">
                  <c:v>0.20992627688645629</c:v>
                </c:pt>
                <c:pt idx="16">
                  <c:v>6.4558417682554478E-2</c:v>
                </c:pt>
                <c:pt idx="17">
                  <c:v>-0.12830346547611704</c:v>
                </c:pt>
                <c:pt idx="18">
                  <c:v>-0.22184522535608503</c:v>
                </c:pt>
                <c:pt idx="32">
                  <c:v>0.41349912521846294</c:v>
                </c:pt>
                <c:pt idx="33">
                  <c:v>0.41007747747104983</c:v>
                </c:pt>
                <c:pt idx="34">
                  <c:v>0.2684027717734172</c:v>
                </c:pt>
                <c:pt idx="35">
                  <c:v>0.19367148535589931</c:v>
                </c:pt>
                <c:pt idx="36">
                  <c:v>0.19935015825771626</c:v>
                </c:pt>
                <c:pt idx="37">
                  <c:v>0.13420051398328331</c:v>
                </c:pt>
                <c:pt idx="38">
                  <c:v>-6.905747136948635E-3</c:v>
                </c:pt>
                <c:pt idx="39">
                  <c:v>-0.11126568953714565</c:v>
                </c:pt>
                <c:pt idx="40">
                  <c:v>-9.7021174065816174E-2</c:v>
                </c:pt>
                <c:pt idx="41">
                  <c:v>-3.0380962349551621E-2</c:v>
                </c:pt>
                <c:pt idx="42">
                  <c:v>2.9784235894015553E-3</c:v>
                </c:pt>
                <c:pt idx="43">
                  <c:v>-1.880805560166619E-2</c:v>
                </c:pt>
                <c:pt idx="44">
                  <c:v>-5.7384180996991344E-2</c:v>
                </c:pt>
                <c:pt idx="45">
                  <c:v>-5.4614186613670478E-2</c:v>
                </c:pt>
                <c:pt idx="46">
                  <c:v>2.4941264686951358E-2</c:v>
                </c:pt>
                <c:pt idx="47">
                  <c:v>8.1928978413354808E-2</c:v>
                </c:pt>
                <c:pt idx="48">
                  <c:v>-8.9699790875816567E-3</c:v>
                </c:pt>
                <c:pt idx="49">
                  <c:v>-0.11289635257189193</c:v>
                </c:pt>
                <c:pt idx="50">
                  <c:v>-6.9666191935539246E-2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-0.58849823474884033</c:v>
                </c:pt>
                <c:pt idx="1">
                  <c:v>-0.48366088317467926</c:v>
                </c:pt>
                <c:pt idx="2">
                  <c:v>-0.50308598850531849</c:v>
                </c:pt>
                <c:pt idx="3">
                  <c:v>-0.52828732796876743</c:v>
                </c:pt>
                <c:pt idx="4">
                  <c:v>-0.40550639546013462</c:v>
                </c:pt>
                <c:pt idx="5">
                  <c:v>-0.39805706922021267</c:v>
                </c:pt>
                <c:pt idx="6">
                  <c:v>-0.3640846579679175</c:v>
                </c:pt>
                <c:pt idx="7">
                  <c:v>-0.38676052421397616</c:v>
                </c:pt>
                <c:pt idx="8">
                  <c:v>-0.26790567067953713</c:v>
                </c:pt>
                <c:pt idx="9">
                  <c:v>-0.39792600768270958</c:v>
                </c:pt>
                <c:pt idx="10">
                  <c:v>-0.83986518632496243</c:v>
                </c:pt>
                <c:pt idx="11">
                  <c:v>-0.73896130283567751</c:v>
                </c:pt>
                <c:pt idx="12">
                  <c:v>-0.30083094636095631</c:v>
                </c:pt>
                <c:pt idx="13">
                  <c:v>-0.20503816206322079</c:v>
                </c:pt>
                <c:pt idx="14">
                  <c:v>-0.44202382638601379</c:v>
                </c:pt>
                <c:pt idx="15">
                  <c:v>-0.76312413371618293</c:v>
                </c:pt>
                <c:pt idx="16">
                  <c:v>-0.59802742754370053</c:v>
                </c:pt>
                <c:pt idx="17">
                  <c:v>-0.32413774836889075</c:v>
                </c:pt>
                <c:pt idx="18">
                  <c:v>-0.25006610306139371</c:v>
                </c:pt>
                <c:pt idx="19">
                  <c:v>-0.40057296642010809</c:v>
                </c:pt>
                <c:pt idx="20">
                  <c:v>-0.58187531142184457</c:v>
                </c:pt>
                <c:pt idx="21">
                  <c:v>-0.28391402552837325</c:v>
                </c:pt>
                <c:pt idx="22">
                  <c:v>-1.3733284022340508E-2</c:v>
                </c:pt>
                <c:pt idx="23">
                  <c:v>3.2232588585916142E-2</c:v>
                </c:pt>
                <c:pt idx="24">
                  <c:v>-1.7544692516599334E-3</c:v>
                </c:pt>
                <c:pt idx="25">
                  <c:v>5.2140470594167709E-2</c:v>
                </c:pt>
                <c:pt idx="26">
                  <c:v>0.14657290102765599</c:v>
                </c:pt>
                <c:pt idx="27">
                  <c:v>0.22966178881509688</c:v>
                </c:pt>
                <c:pt idx="28">
                  <c:v>0.38445363406150262</c:v>
                </c:pt>
                <c:pt idx="29">
                  <c:v>0.69160324549036833</c:v>
                </c:pt>
                <c:pt idx="30">
                  <c:v>1.451065908100674</c:v>
                </c:pt>
                <c:pt idx="31">
                  <c:v>1.8520664377397316</c:v>
                </c:pt>
                <c:pt idx="32">
                  <c:v>1.8766426979648014</c:v>
                </c:pt>
                <c:pt idx="33">
                  <c:v>1.4642378404817171</c:v>
                </c:pt>
                <c:pt idx="34">
                  <c:v>1.2332110615310445</c:v>
                </c:pt>
                <c:pt idx="35">
                  <c:v>1.628021444641905</c:v>
                </c:pt>
                <c:pt idx="36">
                  <c:v>2.400421460567538</c:v>
                </c:pt>
                <c:pt idx="37">
                  <c:v>0.28210594415001639</c:v>
                </c:pt>
                <c:pt idx="38">
                  <c:v>0.21048283103405979</c:v>
                </c:pt>
                <c:pt idx="39">
                  <c:v>9.463355813188068E-2</c:v>
                </c:pt>
                <c:pt idx="40">
                  <c:v>-3.2944199985382977E-2</c:v>
                </c:pt>
                <c:pt idx="41">
                  <c:v>-0.1210490649641663</c:v>
                </c:pt>
                <c:pt idx="42">
                  <c:v>-0.14883080058041415</c:v>
                </c:pt>
                <c:pt idx="43">
                  <c:v>-0.13646576446023578</c:v>
                </c:pt>
                <c:pt idx="44">
                  <c:v>-9.7797884901652296E-2</c:v>
                </c:pt>
                <c:pt idx="45">
                  <c:v>-1.0029831533608025E-2</c:v>
                </c:pt>
                <c:pt idx="46">
                  <c:v>0.15941493735556492</c:v>
                </c:pt>
                <c:pt idx="47">
                  <c:v>0.3545204615435254</c:v>
                </c:pt>
                <c:pt idx="48">
                  <c:v>0.37627380183624526</c:v>
                </c:pt>
                <c:pt idx="49">
                  <c:v>3.7467299505203958E-2</c:v>
                </c:pt>
                <c:pt idx="50">
                  <c:v>-1.9417113065719604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224768"/>
        <c:axId val="268251136"/>
      </c:lineChart>
      <c:catAx>
        <c:axId val="2682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5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51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24768"/>
        <c:crosses val="autoZero"/>
        <c:crossBetween val="between"/>
        <c:majorUnit val="0.5"/>
      </c:valAx>
      <c:valAx>
        <c:axId val="32046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58432"/>
        <c:crosses val="max"/>
        <c:crossBetween val="between"/>
      </c:valAx>
      <c:catAx>
        <c:axId val="32065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6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17248"/>
        <c:axId val="324110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3.3275246620178223</c:v>
                </c:pt>
                <c:pt idx="1">
                  <c:v>5.0400227602801317</c:v>
                </c:pt>
                <c:pt idx="2">
                  <c:v>6.9519983049620739</c:v>
                </c:pt>
                <c:pt idx="3">
                  <c:v>7.3674265646621286</c:v>
                </c:pt>
                <c:pt idx="4">
                  <c:v>7.0866791857494835</c:v>
                </c:pt>
                <c:pt idx="5">
                  <c:v>7.0465326845016385</c:v>
                </c:pt>
                <c:pt idx="6">
                  <c:v>6.3876417187837191</c:v>
                </c:pt>
                <c:pt idx="7">
                  <c:v>5.667378737330484</c:v>
                </c:pt>
                <c:pt idx="8">
                  <c:v>5.1211926517438506</c:v>
                </c:pt>
                <c:pt idx="9">
                  <c:v>5.1480317867379597</c:v>
                </c:pt>
                <c:pt idx="10">
                  <c:v>6.0069103669892296</c:v>
                </c:pt>
                <c:pt idx="11">
                  <c:v>7.1890573143494505</c:v>
                </c:pt>
                <c:pt idx="12">
                  <c:v>7.6185251674385839</c:v>
                </c:pt>
                <c:pt idx="13">
                  <c:v>7.1835507135846122</c:v>
                </c:pt>
                <c:pt idx="14">
                  <c:v>6.7822133563171132</c:v>
                </c:pt>
                <c:pt idx="15">
                  <c:v>6.5678342203102602</c:v>
                </c:pt>
                <c:pt idx="16">
                  <c:v>6.517081447120959</c:v>
                </c:pt>
                <c:pt idx="17">
                  <c:v>6.3014056388431925</c:v>
                </c:pt>
                <c:pt idx="18">
                  <c:v>6.3737719583742134</c:v>
                </c:pt>
                <c:pt idx="19">
                  <c:v>6.3087650202986367</c:v>
                </c:pt>
                <c:pt idx="20">
                  <c:v>5.782412746458685</c:v>
                </c:pt>
                <c:pt idx="21">
                  <c:v>5.2560604726187314</c:v>
                </c:pt>
                <c:pt idx="22">
                  <c:v>4.7297081987787797</c:v>
                </c:pt>
                <c:pt idx="23">
                  <c:v>4.2033559249388279</c:v>
                </c:pt>
                <c:pt idx="24">
                  <c:v>3.6770036510988882</c:v>
                </c:pt>
                <c:pt idx="25">
                  <c:v>3.1506513357162476</c:v>
                </c:pt>
                <c:pt idx="26">
                  <c:v>2.6242991034189829</c:v>
                </c:pt>
                <c:pt idx="27">
                  <c:v>2.0979468295790302</c:v>
                </c:pt>
                <c:pt idx="28">
                  <c:v>1.571594555739078</c:v>
                </c:pt>
                <c:pt idx="29">
                  <c:v>1.0452422818991254</c:v>
                </c:pt>
                <c:pt idx="30">
                  <c:v>0.51889000805917329</c:v>
                </c:pt>
                <c:pt idx="31">
                  <c:v>-7.4622657807661141E-3</c:v>
                </c:pt>
                <c:pt idx="32">
                  <c:v>-0.20139641578611714</c:v>
                </c:pt>
                <c:pt idx="33">
                  <c:v>-0.19713963509636401</c:v>
                </c:pt>
                <c:pt idx="34">
                  <c:v>-0.17493936152415707</c:v>
                </c:pt>
                <c:pt idx="35">
                  <c:v>-0.14022046690279377</c:v>
                </c:pt>
                <c:pt idx="36">
                  <c:v>-0.10696401824140477</c:v>
                </c:pt>
                <c:pt idx="37">
                  <c:v>-8.3977808089360742E-2</c:v>
                </c:pt>
                <c:pt idx="38">
                  <c:v>-6.7476381520669496E-2</c:v>
                </c:pt>
                <c:pt idx="39">
                  <c:v>-5.4987081377680491E-2</c:v>
                </c:pt>
                <c:pt idx="40">
                  <c:v>-4.4821987152021688E-2</c:v>
                </c:pt>
                <c:pt idx="41">
                  <c:v>-3.6150709286290675E-2</c:v>
                </c:pt>
                <c:pt idx="42">
                  <c:v>-3.1190807899711511E-2</c:v>
                </c:pt>
                <c:pt idx="43">
                  <c:v>-3.3063590222121561E-2</c:v>
                </c:pt>
                <c:pt idx="44">
                  <c:v>-4.4706343724884398E-2</c:v>
                </c:pt>
                <c:pt idx="45">
                  <c:v>-6.8219144259294762E-2</c:v>
                </c:pt>
                <c:pt idx="46">
                  <c:v>-0.10217218511644149</c:v>
                </c:pt>
                <c:pt idx="47">
                  <c:v>-0.1427700905364449</c:v>
                </c:pt>
                <c:pt idx="48">
                  <c:v>-0.18643088752294795</c:v>
                </c:pt>
                <c:pt idx="49">
                  <c:v>-0.21985546758984503</c:v>
                </c:pt>
                <c:pt idx="50">
                  <c:v>-0.22340194880962372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8.0773954391479492</c:v>
                </c:pt>
                <c:pt idx="1">
                  <c:v>8.6230208894538478</c:v>
                </c:pt>
                <c:pt idx="2">
                  <c:v>7.7667173697857788</c:v>
                </c:pt>
                <c:pt idx="3">
                  <c:v>6.5369800638410318</c:v>
                </c:pt>
                <c:pt idx="4">
                  <c:v>5.5875604383408977</c:v>
                </c:pt>
                <c:pt idx="5">
                  <c:v>4.9439307004906272</c:v>
                </c:pt>
                <c:pt idx="6">
                  <c:v>4.6288231965007656</c:v>
                </c:pt>
                <c:pt idx="7">
                  <c:v>5.0403166969077384</c:v>
                </c:pt>
                <c:pt idx="8">
                  <c:v>5.68306425431234</c:v>
                </c:pt>
                <c:pt idx="9">
                  <c:v>6.2257022984171568</c:v>
                </c:pt>
                <c:pt idx="10">
                  <c:v>5.9368450044188723</c:v>
                </c:pt>
                <c:pt idx="11">
                  <c:v>5.6786769187079518</c:v>
                </c:pt>
                <c:pt idx="12">
                  <c:v>5.8574576455316434</c:v>
                </c:pt>
                <c:pt idx="13">
                  <c:v>6.4963362996566127</c:v>
                </c:pt>
                <c:pt idx="14">
                  <c:v>6.5764571978404778</c:v>
                </c:pt>
                <c:pt idx="15">
                  <c:v>6.7306729727809262</c:v>
                </c:pt>
                <c:pt idx="16">
                  <c:v>6.802296481083375</c:v>
                </c:pt>
                <c:pt idx="17">
                  <c:v>7.0979559474168319</c:v>
                </c:pt>
                <c:pt idx="18">
                  <c:v>7.0137252504054919</c:v>
                </c:pt>
                <c:pt idx="19">
                  <c:v>6.5911132980491107</c:v>
                </c:pt>
                <c:pt idx="20">
                  <c:v>6.2892455314246369</c:v>
                </c:pt>
                <c:pt idx="21">
                  <c:v>5.862463569496283</c:v>
                </c:pt>
                <c:pt idx="22">
                  <c:v>5.5627807672612164</c:v>
                </c:pt>
                <c:pt idx="23">
                  <c:v>5.0981531214489157</c:v>
                </c:pt>
                <c:pt idx="24">
                  <c:v>4.8246980527180741</c:v>
                </c:pt>
                <c:pt idx="25">
                  <c:v>4.3780159950256348</c:v>
                </c:pt>
                <c:pt idx="26">
                  <c:v>4.1308856082929628</c:v>
                </c:pt>
                <c:pt idx="27">
                  <c:v>3.6401192914197673</c:v>
                </c:pt>
                <c:pt idx="28">
                  <c:v>3.0347188060186978</c:v>
                </c:pt>
                <c:pt idx="29">
                  <c:v>2.0821694060717468</c:v>
                </c:pt>
                <c:pt idx="30">
                  <c:v>1.5247994355511201</c:v>
                </c:pt>
                <c:pt idx="31">
                  <c:v>1.0480995752200373</c:v>
                </c:pt>
                <c:pt idx="32">
                  <c:v>0.79240363716013174</c:v>
                </c:pt>
                <c:pt idx="33">
                  <c:v>0.6880593869903957</c:v>
                </c:pt>
                <c:pt idx="34">
                  <c:v>0.6497040495121218</c:v>
                </c:pt>
                <c:pt idx="35">
                  <c:v>0.63242408832158292</c:v>
                </c:pt>
                <c:pt idx="36">
                  <c:v>0.72292330478242917</c:v>
                </c:pt>
                <c:pt idx="37">
                  <c:v>-0.19491497402733365</c:v>
                </c:pt>
                <c:pt idx="38">
                  <c:v>-0.18222884368265679</c:v>
                </c:pt>
                <c:pt idx="39">
                  <c:v>-0.15114827284611709</c:v>
                </c:pt>
                <c:pt idx="40">
                  <c:v>-0.11603661767818393</c:v>
                </c:pt>
                <c:pt idx="41">
                  <c:v>-8.6609212821330453E-2</c:v>
                </c:pt>
                <c:pt idx="42">
                  <c:v>-6.1853849545405119E-2</c:v>
                </c:pt>
                <c:pt idx="43">
                  <c:v>-3.7860672819485207E-2</c:v>
                </c:pt>
                <c:pt idx="44">
                  <c:v>-1.7021711523384768E-2</c:v>
                </c:pt>
                <c:pt idx="45">
                  <c:v>-6.3350520403047767E-3</c:v>
                </c:pt>
                <c:pt idx="46">
                  <c:v>-1.4787876905087117E-2</c:v>
                </c:pt>
                <c:pt idx="47">
                  <c:v>-5.2305933228328064E-2</c:v>
                </c:pt>
                <c:pt idx="48">
                  <c:v>-0.12621667354356439</c:v>
                </c:pt>
                <c:pt idx="49">
                  <c:v>-0.2097677503637948</c:v>
                </c:pt>
                <c:pt idx="50">
                  <c:v>0.92513394355773926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693824"/>
        <c:axId val="266440704"/>
      </c:lineChart>
      <c:catAx>
        <c:axId val="2416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4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440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93824"/>
        <c:crosses val="autoZero"/>
        <c:crossBetween val="between"/>
      </c:valAx>
      <c:valAx>
        <c:axId val="32411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17248"/>
        <c:crosses val="max"/>
        <c:crossBetween val="between"/>
      </c:valAx>
      <c:catAx>
        <c:axId val="3241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1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64608"/>
        <c:axId val="324162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0.50505053997039795</c:v>
                </c:pt>
                <c:pt idx="1">
                  <c:v>0.62256955782583701</c:v>
                </c:pt>
                <c:pt idx="2">
                  <c:v>0.72737637034545599</c:v>
                </c:pt>
                <c:pt idx="3">
                  <c:v>0.8418505105992341</c:v>
                </c:pt>
                <c:pt idx="4">
                  <c:v>0.9069251244840979</c:v>
                </c:pt>
                <c:pt idx="5">
                  <c:v>1.0452876563047078</c:v>
                </c:pt>
                <c:pt idx="6">
                  <c:v>0.90775875414429719</c:v>
                </c:pt>
                <c:pt idx="7">
                  <c:v>0.7014346804112821</c:v>
                </c:pt>
                <c:pt idx="8">
                  <c:v>0.68722097384045699</c:v>
                </c:pt>
                <c:pt idx="9">
                  <c:v>0.88980586022856234</c:v>
                </c:pt>
                <c:pt idx="10">
                  <c:v>0.97445874257859355</c:v>
                </c:pt>
                <c:pt idx="11">
                  <c:v>0.92084858212978082</c:v>
                </c:pt>
                <c:pt idx="12">
                  <c:v>0.96842973694753098</c:v>
                </c:pt>
                <c:pt idx="13">
                  <c:v>0.96315440389841456</c:v>
                </c:pt>
                <c:pt idx="14">
                  <c:v>0.61012995777705448</c:v>
                </c:pt>
                <c:pt idx="15">
                  <c:v>0.58120892322613438</c:v>
                </c:pt>
                <c:pt idx="16">
                  <c:v>0.65211010948563963</c:v>
                </c:pt>
                <c:pt idx="17">
                  <c:v>0.7090455734871054</c:v>
                </c:pt>
                <c:pt idx="18">
                  <c:v>0.72527374587934523</c:v>
                </c:pt>
                <c:pt idx="19">
                  <c:v>0.81625503780105046</c:v>
                </c:pt>
                <c:pt idx="20">
                  <c:v>0.75153424407250802</c:v>
                </c:pt>
                <c:pt idx="21">
                  <c:v>0.68681345034396546</c:v>
                </c:pt>
                <c:pt idx="22">
                  <c:v>0.6220926566154229</c:v>
                </c:pt>
                <c:pt idx="23">
                  <c:v>0.55737186288688045</c:v>
                </c:pt>
                <c:pt idx="24">
                  <c:v>0.49265106915833956</c:v>
                </c:pt>
                <c:pt idx="25">
                  <c:v>0.42793027032166719</c:v>
                </c:pt>
                <c:pt idx="26">
                  <c:v>0.3632094817012545</c:v>
                </c:pt>
                <c:pt idx="27">
                  <c:v>0.29848868797271194</c:v>
                </c:pt>
                <c:pt idx="28">
                  <c:v>0.23376789424416944</c:v>
                </c:pt>
                <c:pt idx="29">
                  <c:v>0.16904710051562691</c:v>
                </c:pt>
                <c:pt idx="30">
                  <c:v>0.10432630678708442</c:v>
                </c:pt>
                <c:pt idx="31">
                  <c:v>3.9605513058543512E-2</c:v>
                </c:pt>
                <c:pt idx="32">
                  <c:v>1.8512503354304332E-2</c:v>
                </c:pt>
                <c:pt idx="33">
                  <c:v>1.1398642394555805E-2</c:v>
                </c:pt>
                <c:pt idx="34">
                  <c:v>1.4128255503050066E-3</c:v>
                </c:pt>
                <c:pt idx="35">
                  <c:v>1.2447585762305579E-2</c:v>
                </c:pt>
                <c:pt idx="36">
                  <c:v>2.6863430921914424E-2</c:v>
                </c:pt>
                <c:pt idx="37">
                  <c:v>1.1269092879232534E-2</c:v>
                </c:pt>
                <c:pt idx="38">
                  <c:v>-9.2586231756850382E-3</c:v>
                </c:pt>
                <c:pt idx="39">
                  <c:v>-9.6244254872198988E-3</c:v>
                </c:pt>
                <c:pt idx="40">
                  <c:v>-7.2762390683703455E-4</c:v>
                </c:pt>
                <c:pt idx="41">
                  <c:v>1.0169681012736097E-2</c:v>
                </c:pt>
                <c:pt idx="42">
                  <c:v>2.5440804213185324E-2</c:v>
                </c:pt>
                <c:pt idx="43">
                  <c:v>3.9294097730113053E-2</c:v>
                </c:pt>
                <c:pt idx="44">
                  <c:v>4.6151921473135238E-2</c:v>
                </c:pt>
                <c:pt idx="45">
                  <c:v>4.5033781398595658E-2</c:v>
                </c:pt>
                <c:pt idx="46">
                  <c:v>3.3508999538766085E-2</c:v>
                </c:pt>
                <c:pt idx="47">
                  <c:v>1.521972505033887E-2</c:v>
                </c:pt>
                <c:pt idx="48">
                  <c:v>-3.9079134293742131E-3</c:v>
                </c:pt>
                <c:pt idx="49">
                  <c:v>-2.6040925501910478E-2</c:v>
                </c:pt>
                <c:pt idx="50">
                  <c:v>-3.8148511201143265E-2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0.63542795181274414</c:v>
                </c:pt>
                <c:pt idx="1">
                  <c:v>0.69351049379170215</c:v>
                </c:pt>
                <c:pt idx="2">
                  <c:v>0.72006140311277189</c:v>
                </c:pt>
                <c:pt idx="3">
                  <c:v>0.67733405895196375</c:v>
                </c:pt>
                <c:pt idx="4">
                  <c:v>0.72238482898044465</c:v>
                </c:pt>
                <c:pt idx="5">
                  <c:v>0.59904333513122399</c:v>
                </c:pt>
                <c:pt idx="6">
                  <c:v>0.49814478667269768</c:v>
                </c:pt>
                <c:pt idx="7">
                  <c:v>0.37076171054083606</c:v>
                </c:pt>
                <c:pt idx="8">
                  <c:v>0.27471557452452711</c:v>
                </c:pt>
                <c:pt idx="9">
                  <c:v>0.19069904896076531</c:v>
                </c:pt>
                <c:pt idx="10">
                  <c:v>0.12466242913616922</c:v>
                </c:pt>
                <c:pt idx="11">
                  <c:v>0.15000146045623836</c:v>
                </c:pt>
                <c:pt idx="12">
                  <c:v>6.8763892004548313E-2</c:v>
                </c:pt>
                <c:pt idx="13">
                  <c:v>-8.1391607467677762E-2</c:v>
                </c:pt>
                <c:pt idx="14">
                  <c:v>-0.23805803548546745</c:v>
                </c:pt>
                <c:pt idx="15">
                  <c:v>-0.30754133763623043</c:v>
                </c:pt>
                <c:pt idx="16">
                  <c:v>-0.35640015745355397</c:v>
                </c:pt>
                <c:pt idx="17">
                  <c:v>-0.47807602072746808</c:v>
                </c:pt>
                <c:pt idx="18">
                  <c:v>-0.56756272455538781</c:v>
                </c:pt>
                <c:pt idx="19">
                  <c:v>-0.5242473639511438</c:v>
                </c:pt>
                <c:pt idx="20">
                  <c:v>-0.55775695982881579</c:v>
                </c:pt>
                <c:pt idx="21">
                  <c:v>-0.5334679318228186</c:v>
                </c:pt>
                <c:pt idx="22">
                  <c:v>-0.39911407527534398</c:v>
                </c:pt>
                <c:pt idx="23">
                  <c:v>-0.23411592129208372</c:v>
                </c:pt>
                <c:pt idx="24">
                  <c:v>-0.2366362843609599</c:v>
                </c:pt>
                <c:pt idx="25">
                  <c:v>-0.17601838707923889</c:v>
                </c:pt>
                <c:pt idx="26">
                  <c:v>-4.5447813298926901E-2</c:v>
                </c:pt>
                <c:pt idx="27">
                  <c:v>1.1104483332149391E-2</c:v>
                </c:pt>
                <c:pt idx="28">
                  <c:v>-9.0977589618700689E-3</c:v>
                </c:pt>
                <c:pt idx="29">
                  <c:v>0.11047159206386284</c:v>
                </c:pt>
                <c:pt idx="30">
                  <c:v>0.13129233643340188</c:v>
                </c:pt>
                <c:pt idx="31">
                  <c:v>0.13426401799317952</c:v>
                </c:pt>
                <c:pt idx="32">
                  <c:v>0.12295550856247656</c:v>
                </c:pt>
                <c:pt idx="33">
                  <c:v>0.17219703862425384</c:v>
                </c:pt>
                <c:pt idx="34">
                  <c:v>0.19495049290652419</c:v>
                </c:pt>
                <c:pt idx="35">
                  <c:v>0.2260883842877347</c:v>
                </c:pt>
                <c:pt idx="36">
                  <c:v>0.41950118196293429</c:v>
                </c:pt>
                <c:pt idx="37">
                  <c:v>8.408092446298053E-3</c:v>
                </c:pt>
                <c:pt idx="38">
                  <c:v>1.2245360755304273E-2</c:v>
                </c:pt>
                <c:pt idx="39">
                  <c:v>2.1303246650192592E-2</c:v>
                </c:pt>
                <c:pt idx="40">
                  <c:v>3.6225196243740501E-2</c:v>
                </c:pt>
                <c:pt idx="41">
                  <c:v>4.9592855032946179E-2</c:v>
                </c:pt>
                <c:pt idx="42">
                  <c:v>5.7201346804751564E-2</c:v>
                </c:pt>
                <c:pt idx="43">
                  <c:v>6.1201172319518791E-2</c:v>
                </c:pt>
                <c:pt idx="44">
                  <c:v>6.4703171623605532E-2</c:v>
                </c:pt>
                <c:pt idx="45">
                  <c:v>7.1003388011908933E-2</c:v>
                </c:pt>
                <c:pt idx="46">
                  <c:v>7.8029553487310555E-2</c:v>
                </c:pt>
                <c:pt idx="47">
                  <c:v>7.1404170470251854E-2</c:v>
                </c:pt>
                <c:pt idx="48">
                  <c:v>3.3108915362665609E-2</c:v>
                </c:pt>
                <c:pt idx="49">
                  <c:v>-2.6219655122912092E-2</c:v>
                </c:pt>
                <c:pt idx="50">
                  <c:v>-0.34047648310661316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815936"/>
        <c:axId val="267911936"/>
      </c:lineChart>
      <c:catAx>
        <c:axId val="2678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1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11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15936"/>
        <c:crosses val="autoZero"/>
        <c:crossBetween val="between"/>
      </c:valAx>
      <c:valAx>
        <c:axId val="32416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64608"/>
        <c:crosses val="max"/>
        <c:crossBetween val="between"/>
      </c:valAx>
      <c:catAx>
        <c:axId val="3241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6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09376"/>
        <c:axId val="32419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-6.9137752056121826E-2</c:v>
                </c:pt>
                <c:pt idx="1">
                  <c:v>0.11884308217892088</c:v>
                </c:pt>
                <c:pt idx="2">
                  <c:v>0.19450129826980442</c:v>
                </c:pt>
                <c:pt idx="3">
                  <c:v>0.24120489784876969</c:v>
                </c:pt>
                <c:pt idx="4">
                  <c:v>0.20099230196274015</c:v>
                </c:pt>
                <c:pt idx="5">
                  <c:v>0.11421712185716901</c:v>
                </c:pt>
                <c:pt idx="6">
                  <c:v>-5.4976564522184287E-2</c:v>
                </c:pt>
                <c:pt idx="7">
                  <c:v>-0.12929535183993102</c:v>
                </c:pt>
                <c:pt idx="8">
                  <c:v>-0.1512127792169162</c:v>
                </c:pt>
                <c:pt idx="9">
                  <c:v>-0.29650623149731486</c:v>
                </c:pt>
                <c:pt idx="10">
                  <c:v>-0.14715638370774689</c:v>
                </c:pt>
                <c:pt idx="11">
                  <c:v>6.2533605692466826E-2</c:v>
                </c:pt>
                <c:pt idx="12">
                  <c:v>0.20303152779915065</c:v>
                </c:pt>
                <c:pt idx="13">
                  <c:v>0.2902011483771112</c:v>
                </c:pt>
                <c:pt idx="14">
                  <c:v>0.31189099549810201</c:v>
                </c:pt>
                <c:pt idx="15">
                  <c:v>0.53807504772492032</c:v>
                </c:pt>
                <c:pt idx="16">
                  <c:v>0.7435936256818334</c:v>
                </c:pt>
                <c:pt idx="17">
                  <c:v>0.88556673069744318</c:v>
                </c:pt>
                <c:pt idx="18">
                  <c:v>1.0390453737179062</c:v>
                </c:pt>
                <c:pt idx="19">
                  <c:v>1.2465379302848476</c:v>
                </c:pt>
                <c:pt idx="20">
                  <c:v>1.1425812100923425</c:v>
                </c:pt>
                <c:pt idx="21">
                  <c:v>1.0386244898998371</c:v>
                </c:pt>
                <c:pt idx="22">
                  <c:v>0.9346677697073319</c:v>
                </c:pt>
                <c:pt idx="23">
                  <c:v>0.83071104951482677</c:v>
                </c:pt>
                <c:pt idx="24">
                  <c:v>0.7267543293223242</c:v>
                </c:pt>
                <c:pt idx="25">
                  <c:v>0.62279760092496872</c:v>
                </c:pt>
                <c:pt idx="26">
                  <c:v>0.51884088893731373</c:v>
                </c:pt>
                <c:pt idx="27">
                  <c:v>0.41488416874480849</c:v>
                </c:pt>
                <c:pt idx="28">
                  <c:v>0.31092744855230336</c:v>
                </c:pt>
                <c:pt idx="29">
                  <c:v>0.2069707283597981</c:v>
                </c:pt>
                <c:pt idx="30">
                  <c:v>0.10301400816729298</c:v>
                </c:pt>
                <c:pt idx="31">
                  <c:v>-9.4271202520965908E-4</c:v>
                </c:pt>
                <c:pt idx="32">
                  <c:v>-2.5963584211120452E-2</c:v>
                </c:pt>
                <c:pt idx="33">
                  <c:v>-4.1938362094836146E-2</c:v>
                </c:pt>
                <c:pt idx="34">
                  <c:v>-9.6704239684061791E-2</c:v>
                </c:pt>
                <c:pt idx="35">
                  <c:v>-0.13838089073547016</c:v>
                </c:pt>
                <c:pt idx="36">
                  <c:v>-0.12834973973437017</c:v>
                </c:pt>
                <c:pt idx="37">
                  <c:v>-9.6096300314502212E-2</c:v>
                </c:pt>
                <c:pt idx="38">
                  <c:v>-9.2867915363780806E-2</c:v>
                </c:pt>
                <c:pt idx="39">
                  <c:v>-0.11475368557410209</c:v>
                </c:pt>
                <c:pt idx="40">
                  <c:v>-0.1384451422026986</c:v>
                </c:pt>
                <c:pt idx="41">
                  <c:v>-0.13619065883747833</c:v>
                </c:pt>
                <c:pt idx="42">
                  <c:v>-9.68316821649087E-2</c:v>
                </c:pt>
                <c:pt idx="43">
                  <c:v>-3.9025113488705507E-2</c:v>
                </c:pt>
                <c:pt idx="44">
                  <c:v>-1.3370479700574363E-3</c:v>
                </c:pt>
                <c:pt idx="45">
                  <c:v>-1.3047283505566179E-2</c:v>
                </c:pt>
                <c:pt idx="46">
                  <c:v>-7.309117662525895E-2</c:v>
                </c:pt>
                <c:pt idx="47">
                  <c:v>-0.1378300003695147</c:v>
                </c:pt>
                <c:pt idx="48">
                  <c:v>-0.14634321200342645</c:v>
                </c:pt>
                <c:pt idx="49">
                  <c:v>-9.4567248480515814E-2</c:v>
                </c:pt>
                <c:pt idx="50">
                  <c:v>-3.8432702422142029E-2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0.71906465291976929</c:v>
                </c:pt>
                <c:pt idx="1">
                  <c:v>0.69526194787325213</c:v>
                </c:pt>
                <c:pt idx="2">
                  <c:v>0.68906529852009002</c:v>
                </c:pt>
                <c:pt idx="3">
                  <c:v>0.60763273841846244</c:v>
                </c:pt>
                <c:pt idx="4">
                  <c:v>0.64651302613549033</c:v>
                </c:pt>
                <c:pt idx="5">
                  <c:v>0.56285388840567874</c:v>
                </c:pt>
                <c:pt idx="6">
                  <c:v>0.53037673232261651</c:v>
                </c:pt>
                <c:pt idx="7">
                  <c:v>0.62299164643532368</c:v>
                </c:pt>
                <c:pt idx="8">
                  <c:v>0.56696200680952447</c:v>
                </c:pt>
                <c:pt idx="9">
                  <c:v>0.59433250181107067</c:v>
                </c:pt>
                <c:pt idx="10">
                  <c:v>0.60433242772750562</c:v>
                </c:pt>
                <c:pt idx="11">
                  <c:v>0.52869248349574072</c:v>
                </c:pt>
                <c:pt idx="12">
                  <c:v>0.34374441023975644</c:v>
                </c:pt>
                <c:pt idx="13">
                  <c:v>0.42536372123300503</c:v>
                </c:pt>
                <c:pt idx="14">
                  <c:v>0.47646679262702013</c:v>
                </c:pt>
                <c:pt idx="15">
                  <c:v>0.60467170281169902</c:v>
                </c:pt>
                <c:pt idx="16">
                  <c:v>0.62374321732865778</c:v>
                </c:pt>
                <c:pt idx="17">
                  <c:v>0.80402640919481727</c:v>
                </c:pt>
                <c:pt idx="18">
                  <c:v>1.0271347416095888</c:v>
                </c:pt>
                <c:pt idx="19">
                  <c:v>1.186028325999672</c:v>
                </c:pt>
                <c:pt idx="20">
                  <c:v>1.4973816440355914</c:v>
                </c:pt>
                <c:pt idx="21">
                  <c:v>1.7424474607974543</c:v>
                </c:pt>
                <c:pt idx="22">
                  <c:v>1.9929192755550975</c:v>
                </c:pt>
                <c:pt idx="23">
                  <c:v>2.2965522158049674</c:v>
                </c:pt>
                <c:pt idx="24">
                  <c:v>2.5917113619782306</c:v>
                </c:pt>
                <c:pt idx="25">
                  <c:v>2.8495218753814697</c:v>
                </c:pt>
                <c:pt idx="26">
                  <c:v>3.2846550547367555</c:v>
                </c:pt>
                <c:pt idx="27">
                  <c:v>3.5930384306093823</c:v>
                </c:pt>
                <c:pt idx="28">
                  <c:v>3.7597013313244076</c:v>
                </c:pt>
                <c:pt idx="29">
                  <c:v>3.4290047848346967</c:v>
                </c:pt>
                <c:pt idx="30">
                  <c:v>3.2782648025136973</c:v>
                </c:pt>
                <c:pt idx="31">
                  <c:v>2.8040981485373573</c:v>
                </c:pt>
                <c:pt idx="32">
                  <c:v>2.5248699076272452</c:v>
                </c:pt>
                <c:pt idx="33">
                  <c:v>2.34146858570745</c:v>
                </c:pt>
                <c:pt idx="34">
                  <c:v>2.1520874454837364</c:v>
                </c:pt>
                <c:pt idx="35">
                  <c:v>2.021012570165051</c:v>
                </c:pt>
                <c:pt idx="36">
                  <c:v>2.2240142304290105</c:v>
                </c:pt>
                <c:pt idx="37">
                  <c:v>-0.10047089606688388</c:v>
                </c:pt>
                <c:pt idx="38">
                  <c:v>-0.1131624244971504</c:v>
                </c:pt>
                <c:pt idx="39">
                  <c:v>-0.11716209029368252</c:v>
                </c:pt>
                <c:pt idx="40">
                  <c:v>-0.11740570319207388</c:v>
                </c:pt>
                <c:pt idx="41">
                  <c:v>-0.11918281647515375</c:v>
                </c:pt>
                <c:pt idx="42">
                  <c:v>-0.11534828007960543</c:v>
                </c:pt>
                <c:pt idx="43">
                  <c:v>-0.1006568458554967</c:v>
                </c:pt>
                <c:pt idx="44">
                  <c:v>-7.8392092997878651E-2</c:v>
                </c:pt>
                <c:pt idx="45">
                  <c:v>-6.4773492387934423E-2</c:v>
                </c:pt>
                <c:pt idx="46">
                  <c:v>-8.1440411451504185E-2</c:v>
                </c:pt>
                <c:pt idx="47">
                  <c:v>-0.14103538100973301</c:v>
                </c:pt>
                <c:pt idx="48">
                  <c:v>-0.21441309407588821</c:v>
                </c:pt>
                <c:pt idx="49">
                  <c:v>-0.2062375337468883</c:v>
                </c:pt>
                <c:pt idx="50">
                  <c:v>0.10501101613044739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316672"/>
        <c:axId val="268320128"/>
      </c:lineChart>
      <c:catAx>
        <c:axId val="268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2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20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16672"/>
        <c:crosses val="autoZero"/>
        <c:crossBetween val="between"/>
      </c:valAx>
      <c:valAx>
        <c:axId val="32419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09376"/>
        <c:crosses val="max"/>
        <c:crossBetween val="between"/>
      </c:valAx>
      <c:catAx>
        <c:axId val="32430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9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82720"/>
        <c:axId val="324335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-2.7261402606964111</c:v>
                </c:pt>
                <c:pt idx="1">
                  <c:v>-4.3846238451443993</c:v>
                </c:pt>
                <c:pt idx="2">
                  <c:v>-6.2807800078071354</c:v>
                </c:pt>
                <c:pt idx="3">
                  <c:v>-6.7525325920822974</c:v>
                </c:pt>
                <c:pt idx="4">
                  <c:v>-6.5775948323597371</c:v>
                </c:pt>
                <c:pt idx="5">
                  <c:v>-6.6127113949264338</c:v>
                </c:pt>
                <c:pt idx="6">
                  <c:v>-5.9442136524800997</c:v>
                </c:pt>
                <c:pt idx="7">
                  <c:v>-5.1886073596530835</c:v>
                </c:pt>
                <c:pt idx="8">
                  <c:v>-4.6633736191965438</c:v>
                </c:pt>
                <c:pt idx="9">
                  <c:v>-4.6821556387366261</c:v>
                </c:pt>
                <c:pt idx="10">
                  <c:v>-5.5177039893487247</c:v>
                </c:pt>
                <c:pt idx="11">
                  <c:v>-6.6745212610942088</c:v>
                </c:pt>
                <c:pt idx="12">
                  <c:v>-7.0879465148216232</c:v>
                </c:pt>
                <c:pt idx="13">
                  <c:v>-6.6672336223720574</c:v>
                </c:pt>
                <c:pt idx="14">
                  <c:v>-6.2978773911936665</c:v>
                </c:pt>
                <c:pt idx="15">
                  <c:v>-6.0867956543857353</c:v>
                </c:pt>
                <c:pt idx="16">
                  <c:v>-6.0294429365805726</c:v>
                </c:pt>
                <c:pt idx="17">
                  <c:v>-5.8070488255239461</c:v>
                </c:pt>
                <c:pt idx="18">
                  <c:v>-5.8690320681691404</c:v>
                </c:pt>
                <c:pt idx="19">
                  <c:v>-5.7874956482398998</c:v>
                </c:pt>
                <c:pt idx="20">
                  <c:v>-5.2582535261780139</c:v>
                </c:pt>
                <c:pt idx="21">
                  <c:v>-4.7290114041161271</c:v>
                </c:pt>
                <c:pt idx="22">
                  <c:v>-4.1997692820542403</c:v>
                </c:pt>
                <c:pt idx="23">
                  <c:v>-3.6705271599923548</c:v>
                </c:pt>
                <c:pt idx="24">
                  <c:v>-3.1412850379304813</c:v>
                </c:pt>
                <c:pt idx="25">
                  <c:v>-2.6120428740978241</c:v>
                </c:pt>
                <c:pt idx="26">
                  <c:v>-2.082800793806709</c:v>
                </c:pt>
                <c:pt idx="27">
                  <c:v>-1.5535586717448224</c:v>
                </c:pt>
                <c:pt idx="28">
                  <c:v>-1.0243165496829363</c:v>
                </c:pt>
                <c:pt idx="29">
                  <c:v>-0.49507442762104958</c:v>
                </c:pt>
                <c:pt idx="30">
                  <c:v>3.4167694440836227E-2</c:v>
                </c:pt>
                <c:pt idx="31">
                  <c:v>0.56340981650270938</c:v>
                </c:pt>
                <c:pt idx="32">
                  <c:v>0.75013664122521062</c:v>
                </c:pt>
                <c:pt idx="33">
                  <c:v>0.70129089615749107</c:v>
                </c:pt>
                <c:pt idx="34">
                  <c:v>0.63134022223477704</c:v>
                </c:pt>
                <c:pt idx="35">
                  <c:v>0.58408257977253242</c:v>
                </c:pt>
                <c:pt idx="36">
                  <c:v>0.5478065581271393</c:v>
                </c:pt>
                <c:pt idx="37">
                  <c:v>0.45915085066845918</c:v>
                </c:pt>
                <c:pt idx="38">
                  <c:v>0.31260510160159843</c:v>
                </c:pt>
                <c:pt idx="39">
                  <c:v>0.17445526249574334</c:v>
                </c:pt>
                <c:pt idx="40">
                  <c:v>0.11036992825566541</c:v>
                </c:pt>
                <c:pt idx="41">
                  <c:v>0.10798455574311142</c:v>
                </c:pt>
                <c:pt idx="42">
                  <c:v>0.13114609972231014</c:v>
                </c:pt>
                <c:pt idx="43">
                  <c:v>0.15742924465476826</c:v>
                </c:pt>
                <c:pt idx="44">
                  <c:v>0.18253451627114942</c:v>
                </c:pt>
                <c:pt idx="45">
                  <c:v>0.22342919508709697</c:v>
                </c:pt>
                <c:pt idx="46">
                  <c:v>0.31995266817840584</c:v>
                </c:pt>
                <c:pt idx="47">
                  <c:v>0.49585611494061516</c:v>
                </c:pt>
                <c:pt idx="48">
                  <c:v>0.72652354761613736</c:v>
                </c:pt>
                <c:pt idx="49">
                  <c:v>0.92899706782221481</c:v>
                </c:pt>
                <c:pt idx="50">
                  <c:v>1.0043433904647827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-7.1285810470581055</c:v>
                </c:pt>
                <c:pt idx="1">
                  <c:v>-7.7036290002856234</c:v>
                </c:pt>
                <c:pt idx="2">
                  <c:v>-7.0004636885475735</c:v>
                </c:pt>
                <c:pt idx="3">
                  <c:v>-5.9461236529446744</c:v>
                </c:pt>
                <c:pt idx="4">
                  <c:v>-5.1025143752448123</c:v>
                </c:pt>
                <c:pt idx="5">
                  <c:v>-4.5010594769260832</c:v>
                </c:pt>
                <c:pt idx="6">
                  <c:v>-4.1659134848847863</c:v>
                </c:pt>
                <c:pt idx="7">
                  <c:v>-4.547321335871052</c:v>
                </c:pt>
                <c:pt idx="8">
                  <c:v>-5.1856543843210128</c:v>
                </c:pt>
                <c:pt idx="9">
                  <c:v>-5.6977677187386622</c:v>
                </c:pt>
                <c:pt idx="10">
                  <c:v>-5.3698029665027258</c:v>
                </c:pt>
                <c:pt idx="11">
                  <c:v>-5.1251453393360942</c:v>
                </c:pt>
                <c:pt idx="12">
                  <c:v>-5.3393066317763846</c:v>
                </c:pt>
                <c:pt idx="13">
                  <c:v>-5.9782650912325837</c:v>
                </c:pt>
                <c:pt idx="14">
                  <c:v>-6.0644199998450654</c:v>
                </c:pt>
                <c:pt idx="15">
                  <c:v>-6.2085375146475226</c:v>
                </c:pt>
                <c:pt idx="16">
                  <c:v>-6.2584502855806639</c:v>
                </c:pt>
                <c:pt idx="17">
                  <c:v>-6.5055166709436421</c:v>
                </c:pt>
                <c:pt idx="18">
                  <c:v>-6.3991684840317014</c:v>
                </c:pt>
                <c:pt idx="19">
                  <c:v>-5.9968851945296375</c:v>
                </c:pt>
                <c:pt idx="20">
                  <c:v>-5.7225166963287766</c:v>
                </c:pt>
                <c:pt idx="21">
                  <c:v>-5.3363986694265204</c:v>
                </c:pt>
                <c:pt idx="22">
                  <c:v>-5.083308280291984</c:v>
                </c:pt>
                <c:pt idx="23">
                  <c:v>-4.6621396640492661</c:v>
                </c:pt>
                <c:pt idx="24">
                  <c:v>-4.4125751290287347</c:v>
                </c:pt>
                <c:pt idx="25">
                  <c:v>-3.98677659034729</c:v>
                </c:pt>
                <c:pt idx="26">
                  <c:v>-3.8047618964709669</c:v>
                </c:pt>
                <c:pt idx="27">
                  <c:v>-3.4524468388439873</c:v>
                </c:pt>
                <c:pt idx="28">
                  <c:v>-3.0512138247101435</c:v>
                </c:pt>
                <c:pt idx="29">
                  <c:v>-2.278563089161342</c:v>
                </c:pt>
                <c:pt idx="30">
                  <c:v>-1.9148593478356244</c:v>
                </c:pt>
                <c:pt idx="31">
                  <c:v>-1.5188256290708755</c:v>
                </c:pt>
                <c:pt idx="32">
                  <c:v>-1.3035111476045009</c:v>
                </c:pt>
                <c:pt idx="33">
                  <c:v>-1.1085859032862597</c:v>
                </c:pt>
                <c:pt idx="34">
                  <c:v>-0.83723875070281573</c:v>
                </c:pt>
                <c:pt idx="35">
                  <c:v>-0.56657683254881097</c:v>
                </c:pt>
                <c:pt idx="36">
                  <c:v>-0.5210777527091538</c:v>
                </c:pt>
                <c:pt idx="37">
                  <c:v>0.81652647396152012</c:v>
                </c:pt>
                <c:pt idx="38">
                  <c:v>0.72385381674187088</c:v>
                </c:pt>
                <c:pt idx="39">
                  <c:v>0.57803678933669289</c:v>
                </c:pt>
                <c:pt idx="40">
                  <c:v>0.42771468433129595</c:v>
                </c:pt>
                <c:pt idx="41">
                  <c:v>0.31642117145088033</c:v>
                </c:pt>
                <c:pt idx="42">
                  <c:v>0.23693609422199891</c:v>
                </c:pt>
                <c:pt idx="43">
                  <c:v>0.14795486960101867</c:v>
                </c:pt>
                <c:pt idx="44">
                  <c:v>4.1733378298218451E-2</c:v>
                </c:pt>
                <c:pt idx="45">
                  <c:v>-3.8280530313064262E-2</c:v>
                </c:pt>
                <c:pt idx="46">
                  <c:v>-2.8977589298272148E-2</c:v>
                </c:pt>
                <c:pt idx="47">
                  <c:v>0.11450959691892185</c:v>
                </c:pt>
                <c:pt idx="48">
                  <c:v>0.4092681455713944</c:v>
                </c:pt>
                <c:pt idx="49">
                  <c:v>0.77100974343140116</c:v>
                </c:pt>
                <c:pt idx="50">
                  <c:v>-0.11421932280063629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869056"/>
        <c:axId val="269872512"/>
      </c:lineChart>
      <c:catAx>
        <c:axId val="2698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7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7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69056"/>
        <c:crosses val="autoZero"/>
        <c:crossBetween val="between"/>
      </c:valAx>
      <c:valAx>
        <c:axId val="32433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82720"/>
        <c:crosses val="max"/>
        <c:crossBetween val="between"/>
      </c:valAx>
      <c:catAx>
        <c:axId val="3243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3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12000"/>
        <c:axId val="324509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0.62861251831054688</c:v>
                </c:pt>
                <c:pt idx="1">
                  <c:v>0.86953514276798916</c:v>
                </c:pt>
                <c:pt idx="2">
                  <c:v>1.0356859934463438</c:v>
                </c:pt>
                <c:pt idx="3">
                  <c:v>1.0747065509016016</c:v>
                </c:pt>
                <c:pt idx="4">
                  <c:v>1.0348964922906216</c:v>
                </c:pt>
                <c:pt idx="5">
                  <c:v>1.1574022382920257</c:v>
                </c:pt>
                <c:pt idx="6">
                  <c:v>1.0811100221492935</c:v>
                </c:pt>
                <c:pt idx="7">
                  <c:v>0.90889643444695567</c:v>
                </c:pt>
                <c:pt idx="8">
                  <c:v>0.82682779405732121</c:v>
                </c:pt>
                <c:pt idx="9">
                  <c:v>0.97878700511270966</c:v>
                </c:pt>
                <c:pt idx="10">
                  <c:v>1.0552785052841827</c:v>
                </c:pt>
                <c:pt idx="11">
                  <c:v>1.0296305287293983</c:v>
                </c:pt>
                <c:pt idx="12">
                  <c:v>1.1637716163893534</c:v>
                </c:pt>
                <c:pt idx="13">
                  <c:v>1.1814688564437974</c:v>
                </c:pt>
                <c:pt idx="14">
                  <c:v>0.80775622031278416</c:v>
                </c:pt>
                <c:pt idx="15">
                  <c:v>0.7908253936537335</c:v>
                </c:pt>
                <c:pt idx="16">
                  <c:v>0.90439440599248466</c:v>
                </c:pt>
                <c:pt idx="17">
                  <c:v>1.0317307160779581</c:v>
                </c:pt>
                <c:pt idx="18">
                  <c:v>1.1204289223394881</c:v>
                </c:pt>
                <c:pt idx="19">
                  <c:v>1.2448726163339336</c:v>
                </c:pt>
                <c:pt idx="20">
                  <c:v>1.1362080111104857</c:v>
                </c:pt>
                <c:pt idx="21">
                  <c:v>1.0275434058870381</c:v>
                </c:pt>
                <c:pt idx="22">
                  <c:v>0.91887880066359007</c:v>
                </c:pt>
                <c:pt idx="23">
                  <c:v>0.81021419544014228</c:v>
                </c:pt>
                <c:pt idx="24">
                  <c:v>0.70154959021669716</c:v>
                </c:pt>
                <c:pt idx="25">
                  <c:v>0.59288497641682625</c:v>
                </c:pt>
                <c:pt idx="26">
                  <c:v>0.48422037976980153</c:v>
                </c:pt>
                <c:pt idx="27">
                  <c:v>0.37555577454635358</c:v>
                </c:pt>
                <c:pt idx="28">
                  <c:v>0.2668911693229058</c:v>
                </c:pt>
                <c:pt idx="29">
                  <c:v>0.1582265640994579</c:v>
                </c:pt>
                <c:pt idx="30">
                  <c:v>4.9561958876010156E-2</c:v>
                </c:pt>
                <c:pt idx="31">
                  <c:v>-5.9102646347434992E-2</c:v>
                </c:pt>
                <c:pt idx="32">
                  <c:v>-3.4142491925989588E-2</c:v>
                </c:pt>
                <c:pt idx="33">
                  <c:v>4.4145172705729693E-2</c:v>
                </c:pt>
                <c:pt idx="34">
                  <c:v>7.1470626097787607E-2</c:v>
                </c:pt>
                <c:pt idx="35">
                  <c:v>5.8824823334117968E-2</c:v>
                </c:pt>
                <c:pt idx="36">
                  <c:v>-2.173231916865017E-2</c:v>
                </c:pt>
                <c:pt idx="37">
                  <c:v>-0.15442750418272416</c:v>
                </c:pt>
                <c:pt idx="38">
                  <c:v>-0.21830313192774223</c:v>
                </c:pt>
                <c:pt idx="39">
                  <c:v>-0.17539646354930621</c:v>
                </c:pt>
                <c:pt idx="40">
                  <c:v>-0.10735693873307572</c:v>
                </c:pt>
                <c:pt idx="41">
                  <c:v>-7.0120269532410934E-2</c:v>
                </c:pt>
                <c:pt idx="42">
                  <c:v>-4.735451561483215E-2</c:v>
                </c:pt>
                <c:pt idx="43">
                  <c:v>-1.0392670991024531E-2</c:v>
                </c:pt>
                <c:pt idx="44">
                  <c:v>3.8493787541021854E-2</c:v>
                </c:pt>
                <c:pt idx="45">
                  <c:v>6.8821451388202226E-2</c:v>
                </c:pt>
                <c:pt idx="46">
                  <c:v>5.0617029041031616E-2</c:v>
                </c:pt>
                <c:pt idx="47">
                  <c:v>-1.0219855995544905E-2</c:v>
                </c:pt>
                <c:pt idx="48">
                  <c:v>-8.9030844138198603E-2</c:v>
                </c:pt>
                <c:pt idx="49">
                  <c:v>-0.15707403986663249</c:v>
                </c:pt>
                <c:pt idx="50">
                  <c:v>-0.17857858538627625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-0.49031168222427368</c:v>
                </c:pt>
                <c:pt idx="1">
                  <c:v>-0.15741828830017232</c:v>
                </c:pt>
                <c:pt idx="2">
                  <c:v>0.18526060557565865</c:v>
                </c:pt>
                <c:pt idx="3">
                  <c:v>0.28132647884183726</c:v>
                </c:pt>
                <c:pt idx="4">
                  <c:v>0.27529214400325425</c:v>
                </c:pt>
                <c:pt idx="5">
                  <c:v>0.11397210921465786</c:v>
                </c:pt>
                <c:pt idx="6">
                  <c:v>8.3553596369940836E-2</c:v>
                </c:pt>
                <c:pt idx="7">
                  <c:v>0.15260777122677524</c:v>
                </c:pt>
                <c:pt idx="8">
                  <c:v>0.25727184901131606</c:v>
                </c:pt>
                <c:pt idx="9">
                  <c:v>7.3799736414830161E-2</c:v>
                </c:pt>
                <c:pt idx="10">
                  <c:v>-0.26037853266309663</c:v>
                </c:pt>
                <c:pt idx="11">
                  <c:v>-0.26999636638794966</c:v>
                </c:pt>
                <c:pt idx="12">
                  <c:v>-0.19760568791500091</c:v>
                </c:pt>
                <c:pt idx="13">
                  <c:v>-0.16212945973920087</c:v>
                </c:pt>
                <c:pt idx="14">
                  <c:v>-0.23725641135674047</c:v>
                </c:pt>
                <c:pt idx="15">
                  <c:v>-0.39462555345046146</c:v>
                </c:pt>
                <c:pt idx="16">
                  <c:v>-0.49852158819984826</c:v>
                </c:pt>
                <c:pt idx="17">
                  <c:v>-0.62894938130278222</c:v>
                </c:pt>
                <c:pt idx="18">
                  <c:v>-0.6356125967420363</c:v>
                </c:pt>
                <c:pt idx="19">
                  <c:v>-0.55745740995019322</c:v>
                </c:pt>
                <c:pt idx="20">
                  <c:v>-0.6593134096549651</c:v>
                </c:pt>
                <c:pt idx="21">
                  <c:v>-0.71063285807116883</c:v>
                </c:pt>
                <c:pt idx="22">
                  <c:v>-0.62189673969337989</c:v>
                </c:pt>
                <c:pt idx="23">
                  <c:v>-0.49057663199796508</c:v>
                </c:pt>
                <c:pt idx="24">
                  <c:v>-0.552405495259227</c:v>
                </c:pt>
                <c:pt idx="25">
                  <c:v>-0.55892026424407959</c:v>
                </c:pt>
                <c:pt idx="26">
                  <c:v>-0.51519346118005549</c:v>
                </c:pt>
                <c:pt idx="27">
                  <c:v>-0.50971515175916249</c:v>
                </c:pt>
                <c:pt idx="28">
                  <c:v>-0.58071771557067264</c:v>
                </c:pt>
                <c:pt idx="29">
                  <c:v>-0.43502483861148161</c:v>
                </c:pt>
                <c:pt idx="30">
                  <c:v>-0.40629022808977483</c:v>
                </c:pt>
                <c:pt idx="31">
                  <c:v>-0.27120332888085302</c:v>
                </c:pt>
                <c:pt idx="32">
                  <c:v>-8.3830382066839654E-2</c:v>
                </c:pt>
                <c:pt idx="33">
                  <c:v>0.17497076743229228</c:v>
                </c:pt>
                <c:pt idx="34">
                  <c:v>0.30537944941549189</c:v>
                </c:pt>
                <c:pt idx="35">
                  <c:v>0.29907747233057258</c:v>
                </c:pt>
                <c:pt idx="36">
                  <c:v>0.34992764298601187</c:v>
                </c:pt>
                <c:pt idx="37">
                  <c:v>0.14102996343486104</c:v>
                </c:pt>
                <c:pt idx="38">
                  <c:v>0.19044302197543411</c:v>
                </c:pt>
                <c:pt idx="39">
                  <c:v>0.22412451252983928</c:v>
                </c:pt>
                <c:pt idx="40">
                  <c:v>0.25734790742327929</c:v>
                </c:pt>
                <c:pt idx="41">
                  <c:v>0.29558404483535061</c:v>
                </c:pt>
                <c:pt idx="42">
                  <c:v>0.32631469651971512</c:v>
                </c:pt>
                <c:pt idx="43">
                  <c:v>0.32269515031274509</c:v>
                </c:pt>
                <c:pt idx="44">
                  <c:v>0.29239072891039686</c:v>
                </c:pt>
                <c:pt idx="45">
                  <c:v>0.29178466505705641</c:v>
                </c:pt>
                <c:pt idx="46">
                  <c:v>0.34371998732760417</c:v>
                </c:pt>
                <c:pt idx="47">
                  <c:v>0.39089789521013457</c:v>
                </c:pt>
                <c:pt idx="48">
                  <c:v>0.3455441873957853</c:v>
                </c:pt>
                <c:pt idx="49">
                  <c:v>0.15893716280291248</c:v>
                </c:pt>
                <c:pt idx="50">
                  <c:v>-0.51823520660400391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551296"/>
        <c:axId val="290552832"/>
      </c:lineChart>
      <c:catAx>
        <c:axId val="2905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5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552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51296"/>
        <c:crosses val="autoZero"/>
        <c:crossBetween val="between"/>
      </c:valAx>
      <c:valAx>
        <c:axId val="32450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12000"/>
        <c:crosses val="max"/>
        <c:crossBetween val="between"/>
      </c:valAx>
      <c:catAx>
        <c:axId val="32451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0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97568"/>
        <c:axId val="2971109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38.089431000976532</c:v>
                </c:pt>
                <c:pt idx="1">
                  <c:v>40.04533013076729</c:v>
                </c:pt>
                <c:pt idx="2">
                  <c:v>41.696465200183404</c:v>
                </c:pt>
                <c:pt idx="3">
                  <c:v>41.195553601924225</c:v>
                </c:pt>
                <c:pt idx="4">
                  <c:v>37.565995071275218</c:v>
                </c:pt>
                <c:pt idx="5">
                  <c:v>33.525448527794914</c:v>
                </c:pt>
                <c:pt idx="6">
                  <c:v>33.692484640993662</c:v>
                </c:pt>
                <c:pt idx="7">
                  <c:v>38.475766679849613</c:v>
                </c:pt>
                <c:pt idx="8">
                  <c:v>41.66068440005742</c:v>
                </c:pt>
                <c:pt idx="9">
                  <c:v>38.991846843766034</c:v>
                </c:pt>
                <c:pt idx="10">
                  <c:v>34.214052963472682</c:v>
                </c:pt>
                <c:pt idx="11">
                  <c:v>32.614348370159846</c:v>
                </c:pt>
                <c:pt idx="12">
                  <c:v>35.524636387071332</c:v>
                </c:pt>
                <c:pt idx="13">
                  <c:v>39.256772177288475</c:v>
                </c:pt>
                <c:pt idx="14">
                  <c:v>40.344848963919574</c:v>
                </c:pt>
                <c:pt idx="15">
                  <c:v>38.920157009902532</c:v>
                </c:pt>
                <c:pt idx="16">
                  <c:v>37.656909030699346</c:v>
                </c:pt>
                <c:pt idx="17">
                  <c:v>37.834508865352454</c:v>
                </c:pt>
                <c:pt idx="18">
                  <c:v>38.772164922971285</c:v>
                </c:pt>
                <c:pt idx="19">
                  <c:v>39.528664482945665</c:v>
                </c:pt>
                <c:pt idx="20">
                  <c:v>40.100396168878326</c:v>
                </c:pt>
                <c:pt idx="21">
                  <c:v>40.792060885273486</c:v>
                </c:pt>
                <c:pt idx="22">
                  <c:v>41.450488088717407</c:v>
                </c:pt>
                <c:pt idx="23">
                  <c:v>41.722351928399746</c:v>
                </c:pt>
                <c:pt idx="24">
                  <c:v>41.622408941670535</c:v>
                </c:pt>
                <c:pt idx="25">
                  <c:v>41.550079532652077</c:v>
                </c:pt>
                <c:pt idx="26">
                  <c:v>42.119071173535623</c:v>
                </c:pt>
                <c:pt idx="27">
                  <c:v>43.846808139155229</c:v>
                </c:pt>
                <c:pt idx="28">
                  <c:v>46.650910200057524</c:v>
                </c:pt>
                <c:pt idx="29">
                  <c:v>49.041187663839622</c:v>
                </c:pt>
                <c:pt idx="30">
                  <c:v>49.252982190656354</c:v>
                </c:pt>
                <c:pt idx="31">
                  <c:v>46.756176353140738</c:v>
                </c:pt>
                <c:pt idx="32">
                  <c:v>42.703487355309441</c:v>
                </c:pt>
                <c:pt idx="33">
                  <c:v>39.10495687763251</c:v>
                </c:pt>
                <c:pt idx="34">
                  <c:v>38.006499157401691</c:v>
                </c:pt>
                <c:pt idx="35">
                  <c:v>40.103440963466269</c:v>
                </c:pt>
                <c:pt idx="36">
                  <c:v>43.72807400136103</c:v>
                </c:pt>
                <c:pt idx="37">
                  <c:v>46.025296607864398</c:v>
                </c:pt>
                <c:pt idx="38">
                  <c:v>46.003080567899133</c:v>
                </c:pt>
                <c:pt idx="39">
                  <c:v>44.953487043739663</c:v>
                </c:pt>
                <c:pt idx="40">
                  <c:v>44.562877518856276</c:v>
                </c:pt>
                <c:pt idx="41">
                  <c:v>44.966345848465792</c:v>
                </c:pt>
                <c:pt idx="42">
                  <c:v>45.147669144777367</c:v>
                </c:pt>
                <c:pt idx="43">
                  <c:v>44.147027655901667</c:v>
                </c:pt>
                <c:pt idx="44">
                  <c:v>42.061316137717043</c:v>
                </c:pt>
                <c:pt idx="45">
                  <c:v>39.843576718555063</c:v>
                </c:pt>
                <c:pt idx="46">
                  <c:v>38.647801571904537</c:v>
                </c:pt>
                <c:pt idx="47">
                  <c:v>38.830279533037427</c:v>
                </c:pt>
                <c:pt idx="48">
                  <c:v>39.828222235598126</c:v>
                </c:pt>
                <c:pt idx="49">
                  <c:v>40.75097528141886</c:v>
                </c:pt>
                <c:pt idx="50">
                  <c:v>41.36771348181275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46.924526579197561</c:v>
                </c:pt>
                <c:pt idx="1">
                  <c:v>47.716197775954093</c:v>
                </c:pt>
                <c:pt idx="2">
                  <c:v>47.003583505705464</c:v>
                </c:pt>
                <c:pt idx="3">
                  <c:v>45.001447269627384</c:v>
                </c:pt>
                <c:pt idx="4">
                  <c:v>43.60995452675256</c:v>
                </c:pt>
                <c:pt idx="5">
                  <c:v>43.720223367587266</c:v>
                </c:pt>
                <c:pt idx="6">
                  <c:v>43.622548645404535</c:v>
                </c:pt>
                <c:pt idx="7">
                  <c:v>40.87852035411197</c:v>
                </c:pt>
                <c:pt idx="8">
                  <c:v>37.059121548483972</c:v>
                </c:pt>
                <c:pt idx="9">
                  <c:v>37.615704113802501</c:v>
                </c:pt>
                <c:pt idx="10">
                  <c:v>44.239422011903329</c:v>
                </c:pt>
                <c:pt idx="11">
                  <c:v>49.292402298508534</c:v>
                </c:pt>
                <c:pt idx="12">
                  <c:v>46.673258990929014</c:v>
                </c:pt>
                <c:pt idx="13">
                  <c:v>41.190012090405389</c:v>
                </c:pt>
                <c:pt idx="14">
                  <c:v>40.328325773970334</c:v>
                </c:pt>
                <c:pt idx="15">
                  <c:v>44.62566654004091</c:v>
                </c:pt>
                <c:pt idx="16">
                  <c:v>48.17034311054347</c:v>
                </c:pt>
                <c:pt idx="17">
                  <c:v>46.727044646071256</c:v>
                </c:pt>
                <c:pt idx="18">
                  <c:v>43.540319740016116</c:v>
                </c:pt>
                <c:pt idx="19">
                  <c:v>43.280725429227068</c:v>
                </c:pt>
                <c:pt idx="20">
                  <c:v>45.726662124125298</c:v>
                </c:pt>
                <c:pt idx="21">
                  <c:v>47.829679214860072</c:v>
                </c:pt>
                <c:pt idx="22">
                  <c:v>48.090911321660464</c:v>
                </c:pt>
                <c:pt idx="23">
                  <c:v>47.417825212222951</c:v>
                </c:pt>
                <c:pt idx="24">
                  <c:v>46.954551838390643</c:v>
                </c:pt>
                <c:pt idx="25">
                  <c:v>46.626224897386443</c:v>
                </c:pt>
                <c:pt idx="26">
                  <c:v>45.767519469470422</c:v>
                </c:pt>
                <c:pt idx="27">
                  <c:v>45.143538743639908</c:v>
                </c:pt>
                <c:pt idx="28">
                  <c:v>46.357116796533461</c:v>
                </c:pt>
                <c:pt idx="29">
                  <c:v>48.928142485610472</c:v>
                </c:pt>
                <c:pt idx="30">
                  <c:v>49.823757939072578</c:v>
                </c:pt>
                <c:pt idx="31">
                  <c:v>47.328094228444705</c:v>
                </c:pt>
                <c:pt idx="32">
                  <c:v>43.968850738887504</c:v>
                </c:pt>
                <c:pt idx="33">
                  <c:v>43.321878841167823</c:v>
                </c:pt>
                <c:pt idx="34">
                  <c:v>45.535589780679508</c:v>
                </c:pt>
                <c:pt idx="35">
                  <c:v>47.877241319805968</c:v>
                </c:pt>
                <c:pt idx="36">
                  <c:v>48.411037217417579</c:v>
                </c:pt>
                <c:pt idx="37">
                  <c:v>47.888474129071341</c:v>
                </c:pt>
                <c:pt idx="38">
                  <c:v>47.671947725517043</c:v>
                </c:pt>
                <c:pt idx="39">
                  <c:v>48.376877956967895</c:v>
                </c:pt>
                <c:pt idx="40">
                  <c:v>50.134998523498091</c:v>
                </c:pt>
                <c:pt idx="41">
                  <c:v>52.638029809118279</c:v>
                </c:pt>
                <c:pt idx="42">
                  <c:v>54.898388354514353</c:v>
                </c:pt>
                <c:pt idx="43">
                  <c:v>55.689248790611337</c:v>
                </c:pt>
                <c:pt idx="44">
                  <c:v>54.756690575794494</c:v>
                </c:pt>
                <c:pt idx="45">
                  <c:v>53.424035897785316</c:v>
                </c:pt>
                <c:pt idx="46">
                  <c:v>52.835830872953601</c:v>
                </c:pt>
                <c:pt idx="47">
                  <c:v>52.601987515478172</c:v>
                </c:pt>
                <c:pt idx="48">
                  <c:v>51.464468947864496</c:v>
                </c:pt>
                <c:pt idx="49">
                  <c:v>48.853202619999593</c:v>
                </c:pt>
                <c:pt idx="50">
                  <c:v>45.890821844545805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428416"/>
        <c:axId val="268429952"/>
      </c:lineChart>
      <c:catAx>
        <c:axId val="2684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2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29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28416"/>
        <c:crosses val="autoZero"/>
        <c:crossBetween val="between"/>
        <c:majorUnit val="10"/>
        <c:minorUnit val="2"/>
      </c:valAx>
      <c:valAx>
        <c:axId val="2971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97568"/>
        <c:crosses val="max"/>
        <c:crossBetween val="between"/>
      </c:valAx>
      <c:catAx>
        <c:axId val="29719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57920"/>
        <c:axId val="324528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-0.31706783175468445</c:v>
                </c:pt>
                <c:pt idx="1">
                  <c:v>0.15248968915384137</c:v>
                </c:pt>
                <c:pt idx="2">
                  <c:v>0.58423012196242252</c:v>
                </c:pt>
                <c:pt idx="3">
                  <c:v>0.71928305821828076</c:v>
                </c:pt>
                <c:pt idx="4">
                  <c:v>0.51225395587935463</c:v>
                </c:pt>
                <c:pt idx="5">
                  <c:v>0.1330911129755632</c:v>
                </c:pt>
                <c:pt idx="6">
                  <c:v>-0.2056308070772298</c:v>
                </c:pt>
                <c:pt idx="7">
                  <c:v>-0.12103786087239868</c:v>
                </c:pt>
                <c:pt idx="8">
                  <c:v>-5.9727695632823007E-2</c:v>
                </c:pt>
                <c:pt idx="9">
                  <c:v>-0.44294940901768498</c:v>
                </c:pt>
                <c:pt idx="10">
                  <c:v>-0.54192987349184252</c:v>
                </c:pt>
                <c:pt idx="11">
                  <c:v>-0.33755388883635112</c:v>
                </c:pt>
                <c:pt idx="12">
                  <c:v>5.419401620200489E-3</c:v>
                </c:pt>
                <c:pt idx="13">
                  <c:v>0.23524195087722372</c:v>
                </c:pt>
                <c:pt idx="14">
                  <c:v>0.28129959941973942</c:v>
                </c:pt>
                <c:pt idx="15">
                  <c:v>0.4043394229582653</c:v>
                </c:pt>
                <c:pt idx="16">
                  <c:v>0.58897291045101474</c:v>
                </c:pt>
                <c:pt idx="17">
                  <c:v>0.78821285892379911</c:v>
                </c:pt>
                <c:pt idx="18">
                  <c:v>0.96804617804076198</c:v>
                </c:pt>
                <c:pt idx="19">
                  <c:v>1.1252504314433742</c:v>
                </c:pt>
                <c:pt idx="20">
                  <c:v>1.026759541581177</c:v>
                </c:pt>
                <c:pt idx="21">
                  <c:v>0.92826865171897954</c:v>
                </c:pt>
                <c:pt idx="22">
                  <c:v>0.8297777618567822</c:v>
                </c:pt>
                <c:pt idx="23">
                  <c:v>0.73128687199458486</c:v>
                </c:pt>
                <c:pt idx="24">
                  <c:v>0.63279598213238997</c:v>
                </c:pt>
                <c:pt idx="25">
                  <c:v>0.53430508449673653</c:v>
                </c:pt>
                <c:pt idx="26">
                  <c:v>0.43581420240799529</c:v>
                </c:pt>
                <c:pt idx="27">
                  <c:v>0.33732331254579789</c:v>
                </c:pt>
                <c:pt idx="28">
                  <c:v>0.23883242268360061</c:v>
                </c:pt>
                <c:pt idx="29">
                  <c:v>0.14034153282140324</c:v>
                </c:pt>
                <c:pt idx="30">
                  <c:v>4.1850642959205986E-2</c:v>
                </c:pt>
                <c:pt idx="31">
                  <c:v>-5.6640246902988925E-2</c:v>
                </c:pt>
                <c:pt idx="32">
                  <c:v>-8.4654958473945593E-2</c:v>
                </c:pt>
                <c:pt idx="33">
                  <c:v>-0.18889135308766569</c:v>
                </c:pt>
                <c:pt idx="34">
                  <c:v>-0.37338175123171613</c:v>
                </c:pt>
                <c:pt idx="35">
                  <c:v>-0.49010469345586249</c:v>
                </c:pt>
                <c:pt idx="36">
                  <c:v>-0.48297345733282937</c:v>
                </c:pt>
                <c:pt idx="37">
                  <c:v>-0.42855339819742949</c:v>
                </c:pt>
                <c:pt idx="38">
                  <c:v>-0.44689478852339709</c:v>
                </c:pt>
                <c:pt idx="39">
                  <c:v>-0.52050221952358644</c:v>
                </c:pt>
                <c:pt idx="40">
                  <c:v>-0.5653402762905213</c:v>
                </c:pt>
                <c:pt idx="41">
                  <c:v>-0.53236431894368452</c:v>
                </c:pt>
                <c:pt idx="42">
                  <c:v>-0.41841351805051558</c:v>
                </c:pt>
                <c:pt idx="43">
                  <c:v>-0.27559675237175368</c:v>
                </c:pt>
                <c:pt idx="44">
                  <c:v>-0.19510927196388078</c:v>
                </c:pt>
                <c:pt idx="45">
                  <c:v>-0.23330856029982325</c:v>
                </c:pt>
                <c:pt idx="46">
                  <c:v>-0.36012613759014139</c:v>
                </c:pt>
                <c:pt idx="47">
                  <c:v>-0.45882139464381222</c:v>
                </c:pt>
                <c:pt idx="48">
                  <c:v>-0.41036598648181788</c:v>
                </c:pt>
                <c:pt idx="49">
                  <c:v>-0.26026335034816339</c:v>
                </c:pt>
                <c:pt idx="50">
                  <c:v>-0.1767527312040329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2.2080769538879395</c:v>
                </c:pt>
                <c:pt idx="1">
                  <c:v>2.3643194477343688</c:v>
                </c:pt>
                <c:pt idx="2">
                  <c:v>2.0793963115853669</c:v>
                </c:pt>
                <c:pt idx="3">
                  <c:v>1.6549818459050938</c:v>
                </c:pt>
                <c:pt idx="4">
                  <c:v>1.4589581125711188</c:v>
                </c:pt>
                <c:pt idx="5">
                  <c:v>1.1828516021095554</c:v>
                </c:pt>
                <c:pt idx="6">
                  <c:v>1.0470167756038853</c:v>
                </c:pt>
                <c:pt idx="7">
                  <c:v>1.0111350124475609</c:v>
                </c:pt>
                <c:pt idx="8">
                  <c:v>0.7906386850538889</c:v>
                </c:pt>
                <c:pt idx="9">
                  <c:v>0.88471889536623316</c:v>
                </c:pt>
                <c:pt idx="10">
                  <c:v>1.2002371744997271</c:v>
                </c:pt>
                <c:pt idx="11">
                  <c:v>1.285102673536368</c:v>
                </c:pt>
                <c:pt idx="12">
                  <c:v>0.85763532164024125</c:v>
                </c:pt>
                <c:pt idx="13">
                  <c:v>0.72432380237249172</c:v>
                </c:pt>
                <c:pt idx="14">
                  <c:v>0.83200853832963517</c:v>
                </c:pt>
                <c:pt idx="15">
                  <c:v>1.2017444311090517</c:v>
                </c:pt>
                <c:pt idx="16">
                  <c:v>1.3355594734433305</c:v>
                </c:pt>
                <c:pt idx="17">
                  <c:v>1.4051726059131187</c:v>
                </c:pt>
                <c:pt idx="18">
                  <c:v>1.4462874932544056</c:v>
                </c:pt>
                <c:pt idx="19">
                  <c:v>1.5189009460790652</c:v>
                </c:pt>
                <c:pt idx="20">
                  <c:v>1.7898988420597377</c:v>
                </c:pt>
                <c:pt idx="21">
                  <c:v>1.9212734921076815</c:v>
                </c:pt>
                <c:pt idx="22">
                  <c:v>2.0335650672425674</c:v>
                </c:pt>
                <c:pt idx="23">
                  <c:v>2.2305648617514997</c:v>
                </c:pt>
                <c:pt idx="24">
                  <c:v>2.4676872293068</c:v>
                </c:pt>
                <c:pt idx="25">
                  <c:v>2.6742708683013916</c:v>
                </c:pt>
                <c:pt idx="26">
                  <c:v>2.9478890616826252</c:v>
                </c:pt>
                <c:pt idx="27">
                  <c:v>2.986485368691782</c:v>
                </c:pt>
                <c:pt idx="28">
                  <c:v>2.9035951644238729</c:v>
                </c:pt>
                <c:pt idx="29">
                  <c:v>2.5686563555803108</c:v>
                </c:pt>
                <c:pt idx="30">
                  <c:v>2.4781630932884071</c:v>
                </c:pt>
                <c:pt idx="31">
                  <c:v>2.1066288508081517</c:v>
                </c:pt>
                <c:pt idx="32">
                  <c:v>1.8882304878192369</c:v>
                </c:pt>
                <c:pt idx="33">
                  <c:v>1.7918517300559564</c:v>
                </c:pt>
                <c:pt idx="34">
                  <c:v>1.7387826180711936</c:v>
                </c:pt>
                <c:pt idx="35">
                  <c:v>1.6883202269808359</c:v>
                </c:pt>
                <c:pt idx="36">
                  <c:v>1.85318358527391</c:v>
                </c:pt>
                <c:pt idx="37">
                  <c:v>-0.40381125907263288</c:v>
                </c:pt>
                <c:pt idx="38">
                  <c:v>-0.50865380609076927</c:v>
                </c:pt>
                <c:pt idx="39">
                  <c:v>-0.54793305349886445</c:v>
                </c:pt>
                <c:pt idx="40">
                  <c:v>-0.53776087053318655</c:v>
                </c:pt>
                <c:pt idx="41">
                  <c:v>-0.49884610202669166</c:v>
                </c:pt>
                <c:pt idx="42">
                  <c:v>-0.43336751877182134</c:v>
                </c:pt>
                <c:pt idx="43">
                  <c:v>-0.35898546621429606</c:v>
                </c:pt>
                <c:pt idx="44">
                  <c:v>-0.29618690714417001</c:v>
                </c:pt>
                <c:pt idx="45">
                  <c:v>-0.26548435859446573</c:v>
                </c:pt>
                <c:pt idx="46">
                  <c:v>-0.30027229699642966</c:v>
                </c:pt>
                <c:pt idx="47">
                  <c:v>-0.41894602148657178</c:v>
                </c:pt>
                <c:pt idx="48">
                  <c:v>-0.56807451656803554</c:v>
                </c:pt>
                <c:pt idx="49">
                  <c:v>-0.61126854953086418</c:v>
                </c:pt>
                <c:pt idx="50">
                  <c:v>-0.22044681012630463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598912"/>
        <c:axId val="296752256"/>
      </c:lineChart>
      <c:catAx>
        <c:axId val="2965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5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5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98912"/>
        <c:crosses val="autoZero"/>
        <c:crossBetween val="between"/>
      </c:valAx>
      <c:valAx>
        <c:axId val="32452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57920"/>
        <c:crosses val="max"/>
        <c:crossBetween val="between"/>
      </c:valAx>
      <c:catAx>
        <c:axId val="3246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2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69664"/>
        <c:axId val="324659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-1.0950336456298828</c:v>
                </c:pt>
                <c:pt idx="1">
                  <c:v>-2.71732922341962</c:v>
                </c:pt>
                <c:pt idx="2">
                  <c:v>-4.6922826138646849</c:v>
                </c:pt>
                <c:pt idx="3">
                  <c:v>-5.3966752107179365</c:v>
                </c:pt>
                <c:pt idx="4">
                  <c:v>-5.4235992764109167</c:v>
                </c:pt>
                <c:pt idx="5">
                  <c:v>-5.5683283095099059</c:v>
                </c:pt>
                <c:pt idx="6">
                  <c:v>-4.9660561058046531</c:v>
                </c:pt>
                <c:pt idx="7">
                  <c:v>-4.2562508376636892</c:v>
                </c:pt>
                <c:pt idx="8">
                  <c:v>-3.7342032491145996</c:v>
                </c:pt>
                <c:pt idx="9">
                  <c:v>-3.7665605429813036</c:v>
                </c:pt>
                <c:pt idx="10">
                  <c:v>-4.5592829500291003</c:v>
                </c:pt>
                <c:pt idx="11">
                  <c:v>-5.6307548670215395</c:v>
                </c:pt>
                <c:pt idx="12">
                  <c:v>-5.9642938798357372</c:v>
                </c:pt>
                <c:pt idx="13">
                  <c:v>-5.5204649424015599</c:v>
                </c:pt>
                <c:pt idx="14">
                  <c:v>-5.1919297635416175</c:v>
                </c:pt>
                <c:pt idx="15">
                  <c:v>-5.0060765758131982</c:v>
                </c:pt>
                <c:pt idx="16">
                  <c:v>-4.9535552611897984</c:v>
                </c:pt>
                <c:pt idx="17">
                  <c:v>-4.7165912146918725</c:v>
                </c:pt>
                <c:pt idx="18">
                  <c:v>-4.745418625677873</c:v>
                </c:pt>
                <c:pt idx="19">
                  <c:v>-4.6302145827176515</c:v>
                </c:pt>
                <c:pt idx="20">
                  <c:v>-4.1153187710525581</c:v>
                </c:pt>
                <c:pt idx="21">
                  <c:v>-3.6004229593874642</c:v>
                </c:pt>
                <c:pt idx="22">
                  <c:v>-3.0855271477223702</c:v>
                </c:pt>
                <c:pt idx="23">
                  <c:v>-2.5706313360572768</c:v>
                </c:pt>
                <c:pt idx="24">
                  <c:v>-2.0557355243921958</c:v>
                </c:pt>
                <c:pt idx="25">
                  <c:v>-1.540839672088623</c:v>
                </c:pt>
                <c:pt idx="26">
                  <c:v>-1.0259439010620086</c:v>
                </c:pt>
                <c:pt idx="27">
                  <c:v>-0.51104808939691493</c:v>
                </c:pt>
                <c:pt idx="28">
                  <c:v>3.8477222681783108E-3</c:v>
                </c:pt>
                <c:pt idx="29">
                  <c:v>0.51874353393327233</c:v>
                </c:pt>
                <c:pt idx="30">
                  <c:v>1.0336393455983655</c:v>
                </c:pt>
                <c:pt idx="31">
                  <c:v>1.5485351572634463</c:v>
                </c:pt>
                <c:pt idx="32">
                  <c:v>1.6940034717581041</c:v>
                </c:pt>
                <c:pt idx="33">
                  <c:v>1.6828764930764357</c:v>
                </c:pt>
                <c:pt idx="34">
                  <c:v>1.7340820032875606</c:v>
                </c:pt>
                <c:pt idx="35">
                  <c:v>1.7553033511645699</c:v>
                </c:pt>
                <c:pt idx="36">
                  <c:v>1.7032054213722514</c:v>
                </c:pt>
                <c:pt idx="37">
                  <c:v>1.6265099312619036</c:v>
                </c:pt>
                <c:pt idx="38">
                  <c:v>1.5763061548729178</c:v>
                </c:pt>
                <c:pt idx="39">
                  <c:v>1.521018957819346</c:v>
                </c:pt>
                <c:pt idx="40">
                  <c:v>1.4571222706643714</c:v>
                </c:pt>
                <c:pt idx="41">
                  <c:v>1.3677095620816182</c:v>
                </c:pt>
                <c:pt idx="42">
                  <c:v>1.2263672725422572</c:v>
                </c:pt>
                <c:pt idx="43">
                  <c:v>1.0589547622634459</c:v>
                </c:pt>
                <c:pt idx="44">
                  <c:v>0.94955074950139606</c:v>
                </c:pt>
                <c:pt idx="45">
                  <c:v>0.97784558037423808</c:v>
                </c:pt>
                <c:pt idx="46">
                  <c:v>1.1655009843785513</c:v>
                </c:pt>
                <c:pt idx="47">
                  <c:v>1.455871698627319</c:v>
                </c:pt>
                <c:pt idx="48">
                  <c:v>1.791330744697315</c:v>
                </c:pt>
                <c:pt idx="49">
                  <c:v>2.1322830999364033</c:v>
                </c:pt>
                <c:pt idx="50">
                  <c:v>2.3790483474731445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-5.8141627311706543</c:v>
                </c:pt>
                <c:pt idx="1">
                  <c:v>-6.5682505908700524</c:v>
                </c:pt>
                <c:pt idx="2">
                  <c:v>-6.077007049893548</c:v>
                </c:pt>
                <c:pt idx="3">
                  <c:v>-5.1911955281361459</c:v>
                </c:pt>
                <c:pt idx="4">
                  <c:v>-4.5131569850004674</c:v>
                </c:pt>
                <c:pt idx="5">
                  <c:v>-3.9123791347951631</c:v>
                </c:pt>
                <c:pt idx="6">
                  <c:v>-3.5231233452425106</c:v>
                </c:pt>
                <c:pt idx="7">
                  <c:v>-3.8210522556641542</c:v>
                </c:pt>
                <c:pt idx="8">
                  <c:v>-4.3479422369219449</c:v>
                </c:pt>
                <c:pt idx="9">
                  <c:v>-4.7817785272867628</c:v>
                </c:pt>
                <c:pt idx="10">
                  <c:v>-4.3692694024815744</c:v>
                </c:pt>
                <c:pt idx="11">
                  <c:v>-4.0478959124321454</c:v>
                </c:pt>
                <c:pt idx="12">
                  <c:v>-4.2424024456446707</c:v>
                </c:pt>
                <c:pt idx="13">
                  <c:v>-4.9180024873435872</c:v>
                </c:pt>
                <c:pt idx="14">
                  <c:v>-5.0389674138344756</c:v>
                </c:pt>
                <c:pt idx="15">
                  <c:v>-5.155615004084062</c:v>
                </c:pt>
                <c:pt idx="16">
                  <c:v>-5.142013820078569</c:v>
                </c:pt>
                <c:pt idx="17">
                  <c:v>-5.3151992803111678</c:v>
                </c:pt>
                <c:pt idx="18">
                  <c:v>-5.2087618885472455</c:v>
                </c:pt>
                <c:pt idx="19">
                  <c:v>-4.8639536451677454</c:v>
                </c:pt>
                <c:pt idx="20">
                  <c:v>-4.6583474339561208</c:v>
                </c:pt>
                <c:pt idx="21">
                  <c:v>-4.4041996754923876</c:v>
                </c:pt>
                <c:pt idx="22">
                  <c:v>-4.3337318329014813</c:v>
                </c:pt>
                <c:pt idx="23">
                  <c:v>-4.106918100562285</c:v>
                </c:pt>
                <c:pt idx="24">
                  <c:v>-4.0105411829618802</c:v>
                </c:pt>
                <c:pt idx="25">
                  <c:v>-3.7149300575256348</c:v>
                </c:pt>
                <c:pt idx="26">
                  <c:v>-3.6451553250510562</c:v>
                </c:pt>
                <c:pt idx="27">
                  <c:v>-3.2992564443377668</c:v>
                </c:pt>
                <c:pt idx="28">
                  <c:v>-2.8564855888584351</c:v>
                </c:pt>
                <c:pt idx="29">
                  <c:v>-2.0405322903576715</c:v>
                </c:pt>
                <c:pt idx="30">
                  <c:v>-1.8212026424864154</c:v>
                </c:pt>
                <c:pt idx="31">
                  <c:v>-1.5103012242554992</c:v>
                </c:pt>
                <c:pt idx="32">
                  <c:v>-1.3961099206779706</c:v>
                </c:pt>
                <c:pt idx="33">
                  <c:v>-1.2335301047504275</c:v>
                </c:pt>
                <c:pt idx="34">
                  <c:v>-0.90346039580152215</c:v>
                </c:pt>
                <c:pt idx="35">
                  <c:v>-0.50103961038358535</c:v>
                </c:pt>
                <c:pt idx="36">
                  <c:v>-0.40672093686853161</c:v>
                </c:pt>
                <c:pt idx="37">
                  <c:v>2.1560865099095419</c:v>
                </c:pt>
                <c:pt idx="38">
                  <c:v>2.1743027239008743</c:v>
                </c:pt>
                <c:pt idx="39">
                  <c:v>2.0310022087849768</c:v>
                </c:pt>
                <c:pt idx="40">
                  <c:v>1.8234480984394312</c:v>
                </c:pt>
                <c:pt idx="41">
                  <c:v>1.624134287850648</c:v>
                </c:pt>
                <c:pt idx="42">
                  <c:v>1.436717764227067</c:v>
                </c:pt>
                <c:pt idx="43">
                  <c:v>1.2422529310465904</c:v>
                </c:pt>
                <c:pt idx="44">
                  <c:v>1.0556353518230386</c:v>
                </c:pt>
                <c:pt idx="45">
                  <c:v>0.93539345414112551</c:v>
                </c:pt>
                <c:pt idx="46">
                  <c:v>0.95291307253317437</c:v>
                </c:pt>
                <c:pt idx="47">
                  <c:v>1.15017776203802</c:v>
                </c:pt>
                <c:pt idx="48">
                  <c:v>1.5281345457535824</c:v>
                </c:pt>
                <c:pt idx="49">
                  <c:v>2.0125208453781855</c:v>
                </c:pt>
                <c:pt idx="50">
                  <c:v>1.3196804523468018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86368"/>
        <c:axId val="297387904"/>
      </c:lineChart>
      <c:catAx>
        <c:axId val="2973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8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8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86368"/>
        <c:crosses val="autoZero"/>
        <c:crossBetween val="between"/>
      </c:valAx>
      <c:valAx>
        <c:axId val="3246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69664"/>
        <c:crosses val="max"/>
        <c:crossBetween val="between"/>
      </c:valAx>
      <c:catAx>
        <c:axId val="3247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29024"/>
        <c:axId val="3247912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0.27661272883415222</c:v>
                </c:pt>
                <c:pt idx="1">
                  <c:v>0.21483606967931329</c:v>
                </c:pt>
                <c:pt idx="2">
                  <c:v>-8.5769476306024536E-3</c:v>
                </c:pt>
                <c:pt idx="3">
                  <c:v>-3.2027019917702793E-2</c:v>
                </c:pt>
                <c:pt idx="4">
                  <c:v>0.18049341717379846</c:v>
                </c:pt>
                <c:pt idx="5">
                  <c:v>0.65034481474833872</c:v>
                </c:pt>
                <c:pt idx="6">
                  <c:v>0.9581081795215719</c:v>
                </c:pt>
                <c:pt idx="7">
                  <c:v>1.1413330508565953</c:v>
                </c:pt>
                <c:pt idx="8">
                  <c:v>1.2035993962731202</c:v>
                </c:pt>
                <c:pt idx="9">
                  <c:v>1.2103960153852902</c:v>
                </c:pt>
                <c:pt idx="10">
                  <c:v>1.1675696362447519</c:v>
                </c:pt>
                <c:pt idx="11">
                  <c:v>1.1695239789675582</c:v>
                </c:pt>
                <c:pt idx="12">
                  <c:v>1.422810520872732</c:v>
                </c:pt>
                <c:pt idx="13">
                  <c:v>1.5073972650746947</c:v>
                </c:pt>
                <c:pt idx="14">
                  <c:v>1.1591335162406105</c:v>
                </c:pt>
                <c:pt idx="15">
                  <c:v>1.1532475520848482</c:v>
                </c:pt>
                <c:pt idx="16">
                  <c:v>1.2737677867047514</c:v>
                </c:pt>
                <c:pt idx="17">
                  <c:v>1.4003815831332822</c:v>
                </c:pt>
                <c:pt idx="18">
                  <c:v>1.4969501891936077</c:v>
                </c:pt>
                <c:pt idx="19">
                  <c:v>1.6306458885454673</c:v>
                </c:pt>
                <c:pt idx="20">
                  <c:v>1.5077490315678743</c:v>
                </c:pt>
                <c:pt idx="21">
                  <c:v>1.3848521745902813</c:v>
                </c:pt>
                <c:pt idx="22">
                  <c:v>1.2619553176126881</c:v>
                </c:pt>
                <c:pt idx="23">
                  <c:v>1.1390584606350953</c:v>
                </c:pt>
                <c:pt idx="24">
                  <c:v>1.0161616036575054</c:v>
                </c:pt>
                <c:pt idx="25">
                  <c:v>0.89326473698019981</c:v>
                </c:pt>
                <c:pt idx="26">
                  <c:v>0.7703678897023194</c:v>
                </c:pt>
                <c:pt idx="27">
                  <c:v>0.64747103272472639</c:v>
                </c:pt>
                <c:pt idx="28">
                  <c:v>0.52457417574713339</c:v>
                </c:pt>
                <c:pt idx="29">
                  <c:v>0.40167731876954033</c:v>
                </c:pt>
                <c:pt idx="30">
                  <c:v>0.27878046179194743</c:v>
                </c:pt>
                <c:pt idx="31">
                  <c:v>0.15588360481435748</c:v>
                </c:pt>
                <c:pt idx="32">
                  <c:v>0.21458502971613042</c:v>
                </c:pt>
                <c:pt idx="33">
                  <c:v>0.28902763488555805</c:v>
                </c:pt>
                <c:pt idx="34">
                  <c:v>0.30175948862209956</c:v>
                </c:pt>
                <c:pt idx="35">
                  <c:v>0.36428017912373056</c:v>
                </c:pt>
                <c:pt idx="36">
                  <c:v>0.42603193540577544</c:v>
                </c:pt>
                <c:pt idx="37">
                  <c:v>0.38373091999980219</c:v>
                </c:pt>
                <c:pt idx="38">
                  <c:v>0.33136313239622772</c:v>
                </c:pt>
                <c:pt idx="39">
                  <c:v>0.33707479278511776</c:v>
                </c:pt>
                <c:pt idx="40">
                  <c:v>0.35064751437213315</c:v>
                </c:pt>
                <c:pt idx="41">
                  <c:v>0.33965769829020798</c:v>
                </c:pt>
                <c:pt idx="42">
                  <c:v>0.32440301900712076</c:v>
                </c:pt>
                <c:pt idx="43">
                  <c:v>0.32084144483385557</c:v>
                </c:pt>
                <c:pt idx="44">
                  <c:v>0.32626600887396906</c:v>
                </c:pt>
                <c:pt idx="45">
                  <c:v>0.33449571566652764</c:v>
                </c:pt>
                <c:pt idx="46">
                  <c:v>0.33034258303610564</c:v>
                </c:pt>
                <c:pt idx="47">
                  <c:v>0.31443690499116256</c:v>
                </c:pt>
                <c:pt idx="48">
                  <c:v>0.28669263008372392</c:v>
                </c:pt>
                <c:pt idx="49">
                  <c:v>0.19632136147396179</c:v>
                </c:pt>
                <c:pt idx="50">
                  <c:v>3.1024569645524025E-2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0.38991144299507141</c:v>
                </c:pt>
                <c:pt idx="1">
                  <c:v>0.49005900889889176</c:v>
                </c:pt>
                <c:pt idx="2">
                  <c:v>0.58120322164700355</c:v>
                </c:pt>
                <c:pt idx="3">
                  <c:v>0.51956521083582952</c:v>
                </c:pt>
                <c:pt idx="4">
                  <c:v>0.30049451742612926</c:v>
                </c:pt>
                <c:pt idx="5">
                  <c:v>-3.8254136517634693E-2</c:v>
                </c:pt>
                <c:pt idx="6">
                  <c:v>-0.16515645597344411</c:v>
                </c:pt>
                <c:pt idx="7">
                  <c:v>-0.11633586248787792</c:v>
                </c:pt>
                <c:pt idx="8">
                  <c:v>2.7300172674002414E-2</c:v>
                </c:pt>
                <c:pt idx="9">
                  <c:v>-0.3114085901875025</c:v>
                </c:pt>
                <c:pt idx="10">
                  <c:v>-0.87627089727954477</c:v>
                </c:pt>
                <c:pt idx="11">
                  <c:v>-1.0414198456631396</c:v>
                </c:pt>
                <c:pt idx="12">
                  <c:v>-0.96829806973617583</c:v>
                </c:pt>
                <c:pt idx="13">
                  <c:v>-0.87934177086185428</c:v>
                </c:pt>
                <c:pt idx="14">
                  <c:v>-0.85169786588908458</c:v>
                </c:pt>
                <c:pt idx="15">
                  <c:v>-1.0803064363105999</c:v>
                </c:pt>
                <c:pt idx="16">
                  <c:v>-1.2472201480500789</c:v>
                </c:pt>
                <c:pt idx="17">
                  <c:v>-1.4632856404948962</c:v>
                </c:pt>
                <c:pt idx="18">
                  <c:v>-1.4157525248891805</c:v>
                </c:pt>
                <c:pt idx="19">
                  <c:v>-1.2523002139251576</c:v>
                </c:pt>
                <c:pt idx="20">
                  <c:v>-1.3567323002705725</c:v>
                </c:pt>
                <c:pt idx="21">
                  <c:v>-1.3322728634902685</c:v>
                </c:pt>
                <c:pt idx="22">
                  <c:v>-1.1420974305155922</c:v>
                </c:pt>
                <c:pt idx="23">
                  <c:v>-0.91292935016716759</c:v>
                </c:pt>
                <c:pt idx="24">
                  <c:v>-0.89576846532518628</c:v>
                </c:pt>
                <c:pt idx="25">
                  <c:v>-0.76795542240142822</c:v>
                </c:pt>
                <c:pt idx="26">
                  <c:v>-0.5345710775045569</c:v>
                </c:pt>
                <c:pt idx="27">
                  <c:v>-0.29034982973301338</c:v>
                </c:pt>
                <c:pt idx="28">
                  <c:v>-0.20731429007230362</c:v>
                </c:pt>
                <c:pt idx="29">
                  <c:v>-6.1424977419478048E-2</c:v>
                </c:pt>
                <c:pt idx="30">
                  <c:v>-0.17843480866797909</c:v>
                </c:pt>
                <c:pt idx="31">
                  <c:v>-0.22005282473812862</c:v>
                </c:pt>
                <c:pt idx="32">
                  <c:v>-0.17917680949126474</c:v>
                </c:pt>
                <c:pt idx="33">
                  <c:v>-4.2601171143639864E-2</c:v>
                </c:pt>
                <c:pt idx="34">
                  <c:v>-1.0730593705889836E-2</c:v>
                </c:pt>
                <c:pt idx="35">
                  <c:v>-1.1434609132151731E-2</c:v>
                </c:pt>
                <c:pt idx="36">
                  <c:v>0.15420307106799661</c:v>
                </c:pt>
                <c:pt idx="37">
                  <c:v>-0.26229716722029978</c:v>
                </c:pt>
                <c:pt idx="38">
                  <c:v>-0.23564567116824919</c:v>
                </c:pt>
                <c:pt idx="39">
                  <c:v>-0.21354485649877838</c:v>
                </c:pt>
                <c:pt idx="40">
                  <c:v>-0.19747954123256348</c:v>
                </c:pt>
                <c:pt idx="41">
                  <c:v>-0.18619744548689743</c:v>
                </c:pt>
                <c:pt idx="42">
                  <c:v>-0.15803174788663915</c:v>
                </c:pt>
                <c:pt idx="43">
                  <c:v>-9.7552302145627032E-2</c:v>
                </c:pt>
                <c:pt idx="44">
                  <c:v>9.6697105051376468E-3</c:v>
                </c:pt>
                <c:pt idx="45">
                  <c:v>0.15722771775639829</c:v>
                </c:pt>
                <c:pt idx="46">
                  <c:v>0.28613831580480104</c:v>
                </c:pt>
                <c:pt idx="47">
                  <c:v>0.2901717038871317</c:v>
                </c:pt>
                <c:pt idx="48">
                  <c:v>7.4802932062918465E-2</c:v>
                </c:pt>
                <c:pt idx="49">
                  <c:v>-0.32875687032291356</c:v>
                </c:pt>
                <c:pt idx="50">
                  <c:v>-0.8467223048210144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51488"/>
        <c:axId val="298774912"/>
      </c:lineChart>
      <c:catAx>
        <c:axId val="2987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7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51488"/>
        <c:crosses val="autoZero"/>
        <c:crossBetween val="between"/>
      </c:valAx>
      <c:valAx>
        <c:axId val="32479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29024"/>
        <c:crosses val="max"/>
        <c:crossBetween val="between"/>
      </c:valAx>
      <c:catAx>
        <c:axId val="32492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9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80736"/>
        <c:axId val="3249331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-1.4969295263290405</c:v>
                </c:pt>
                <c:pt idx="1">
                  <c:v>-1.7939150718218366</c:v>
                </c:pt>
                <c:pt idx="2">
                  <c:v>-1.9719405202834785</c:v>
                </c:pt>
                <c:pt idx="3">
                  <c:v>-1.6461495071021648</c:v>
                </c:pt>
                <c:pt idx="4">
                  <c:v>-1.4512733296746454</c:v>
                </c:pt>
                <c:pt idx="5">
                  <c:v>-1.5646683465798434</c:v>
                </c:pt>
                <c:pt idx="6">
                  <c:v>-1.1955909486813032</c:v>
                </c:pt>
                <c:pt idx="7">
                  <c:v>-0.1305683558688365</c:v>
                </c:pt>
                <c:pt idx="8">
                  <c:v>0.54062990721811277</c:v>
                </c:pt>
                <c:pt idx="9">
                  <c:v>7.6179020038083647E-2</c:v>
                </c:pt>
                <c:pt idx="10">
                  <c:v>-0.29016558881674304</c:v>
                </c:pt>
                <c:pt idx="11">
                  <c:v>-0.1638497070584512</c:v>
                </c:pt>
                <c:pt idx="12">
                  <c:v>0.33257808037530245</c:v>
                </c:pt>
                <c:pt idx="13">
                  <c:v>0.75269768452176333</c:v>
                </c:pt>
                <c:pt idx="14">
                  <c:v>0.86446031845552651</c:v>
                </c:pt>
                <c:pt idx="15">
                  <c:v>0.81601021545365882</c:v>
                </c:pt>
                <c:pt idx="16">
                  <c:v>0.8504457177237621</c:v>
                </c:pt>
                <c:pt idx="17">
                  <c:v>0.97354782107321847</c:v>
                </c:pt>
                <c:pt idx="18">
                  <c:v>1.1021173245339717</c:v>
                </c:pt>
                <c:pt idx="19">
                  <c:v>1.1756690517441462</c:v>
                </c:pt>
                <c:pt idx="20">
                  <c:v>1.1275922923465025</c:v>
                </c:pt>
                <c:pt idx="21">
                  <c:v>1.0795155329488588</c:v>
                </c:pt>
                <c:pt idx="22">
                  <c:v>1.0314387735512154</c:v>
                </c:pt>
                <c:pt idx="23">
                  <c:v>0.98336201415357172</c:v>
                </c:pt>
                <c:pt idx="24">
                  <c:v>0.93528525475592938</c:v>
                </c:pt>
                <c:pt idx="25">
                  <c:v>0.887208491563797</c:v>
                </c:pt>
                <c:pt idx="26">
                  <c:v>0.83913173596064228</c:v>
                </c:pt>
                <c:pt idx="27">
                  <c:v>0.79105497656299861</c:v>
                </c:pt>
                <c:pt idx="28">
                  <c:v>0.74297821716535506</c:v>
                </c:pt>
                <c:pt idx="29">
                  <c:v>0.69490145776771151</c:v>
                </c:pt>
                <c:pt idx="30">
                  <c:v>0.64682469837006784</c:v>
                </c:pt>
                <c:pt idx="31">
                  <c:v>0.59874793897242551</c:v>
                </c:pt>
                <c:pt idx="32">
                  <c:v>0.63950213798298072</c:v>
                </c:pt>
                <c:pt idx="33">
                  <c:v>0.56618084912156574</c:v>
                </c:pt>
                <c:pt idx="34">
                  <c:v>0.4463233631680868</c:v>
                </c:pt>
                <c:pt idx="35">
                  <c:v>0.47850910588758627</c:v>
                </c:pt>
                <c:pt idx="36">
                  <c:v>0.61720620943382443</c:v>
                </c:pt>
                <c:pt idx="37">
                  <c:v>0.63331798089689806</c:v>
                </c:pt>
                <c:pt idx="38">
                  <c:v>0.43021734211112561</c:v>
                </c:pt>
                <c:pt idx="39">
                  <c:v>0.17424569596108205</c:v>
                </c:pt>
                <c:pt idx="40">
                  <c:v>7.4942753987901817E-2</c:v>
                </c:pt>
                <c:pt idx="41">
                  <c:v>0.13001544287926473</c:v>
                </c:pt>
                <c:pt idx="42">
                  <c:v>0.23784493557610367</c:v>
                </c:pt>
                <c:pt idx="43">
                  <c:v>0.30611924083567077</c:v>
                </c:pt>
                <c:pt idx="44">
                  <c:v>0.28968467515274021</c:v>
                </c:pt>
                <c:pt idx="45">
                  <c:v>0.20400213392478286</c:v>
                </c:pt>
                <c:pt idx="46">
                  <c:v>0.13630642991654746</c:v>
                </c:pt>
                <c:pt idx="47">
                  <c:v>0.18175816339649242</c:v>
                </c:pt>
                <c:pt idx="48">
                  <c:v>0.36828909465316267</c:v>
                </c:pt>
                <c:pt idx="49">
                  <c:v>0.56443157484133621</c:v>
                </c:pt>
                <c:pt idx="50">
                  <c:v>0.55109447240829468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-1.9047247171401978</c:v>
                </c:pt>
                <c:pt idx="1">
                  <c:v>-1.4772528534029461</c:v>
                </c:pt>
                <c:pt idx="2">
                  <c:v>-0.95234515553242505</c:v>
                </c:pt>
                <c:pt idx="3">
                  <c:v>-0.76203424284471</c:v>
                </c:pt>
                <c:pt idx="4">
                  <c:v>-0.53329454283746824</c:v>
                </c:pt>
                <c:pt idx="5">
                  <c:v>-0.34432421805580238</c:v>
                </c:pt>
                <c:pt idx="6">
                  <c:v>6.1570083001168154E-3</c:v>
                </c:pt>
                <c:pt idx="7">
                  <c:v>0.10424119355751209</c:v>
                </c:pt>
                <c:pt idx="8">
                  <c:v>-0.29445281029241654</c:v>
                </c:pt>
                <c:pt idx="9">
                  <c:v>-0.27746866617477339</c:v>
                </c:pt>
                <c:pt idx="10">
                  <c:v>0.58624095376038943</c:v>
                </c:pt>
                <c:pt idx="11">
                  <c:v>1.2301212375883199</c:v>
                </c:pt>
                <c:pt idx="12">
                  <c:v>0.83056615536448408</c:v>
                </c:pt>
                <c:pt idx="13">
                  <c:v>0.50223390858003891</c:v>
                </c:pt>
                <c:pt idx="14">
                  <c:v>0.60958243780561205</c:v>
                </c:pt>
                <c:pt idx="15">
                  <c:v>1.2012194792334712</c:v>
                </c:pt>
                <c:pt idx="16">
                  <c:v>1.481457245610754</c:v>
                </c:pt>
                <c:pt idx="17">
                  <c:v>1.3662711044884173</c:v>
                </c:pt>
                <c:pt idx="18">
                  <c:v>1.1879408314945312</c:v>
                </c:pt>
                <c:pt idx="19">
                  <c:v>1.2497303612352575</c:v>
                </c:pt>
                <c:pt idx="20">
                  <c:v>1.5219181875400614</c:v>
                </c:pt>
                <c:pt idx="21">
                  <c:v>1.4992786134498428</c:v>
                </c:pt>
                <c:pt idx="22">
                  <c:v>1.3252690225657477</c:v>
                </c:pt>
                <c:pt idx="23">
                  <c:v>1.2570020285481227</c:v>
                </c:pt>
                <c:pt idx="24">
                  <c:v>1.2623606099256497</c:v>
                </c:pt>
                <c:pt idx="25">
                  <c:v>1.3050436973571777</c:v>
                </c:pt>
                <c:pt idx="26">
                  <c:v>1.2108271723027109</c:v>
                </c:pt>
                <c:pt idx="27">
                  <c:v>0.87699335245916232</c:v>
                </c:pt>
                <c:pt idx="28">
                  <c:v>0.63817182536476047</c:v>
                </c:pt>
                <c:pt idx="29">
                  <c:v>0.71748629327563052</c:v>
                </c:pt>
                <c:pt idx="30">
                  <c:v>0.91942895374835842</c:v>
                </c:pt>
                <c:pt idx="31">
                  <c:v>0.82089739880800416</c:v>
                </c:pt>
                <c:pt idx="32">
                  <c:v>0.77010321604332865</c:v>
                </c:pt>
                <c:pt idx="33">
                  <c:v>0.94133217296609706</c:v>
                </c:pt>
                <c:pt idx="34">
                  <c:v>1.2202373459075748</c:v>
                </c:pt>
                <c:pt idx="35">
                  <c:v>1.3508859941109037</c:v>
                </c:pt>
                <c:pt idx="36">
                  <c:v>1.3878689993485795</c:v>
                </c:pt>
                <c:pt idx="37">
                  <c:v>0.57142489584363609</c:v>
                </c:pt>
                <c:pt idx="38">
                  <c:v>0.5414464628717377</c:v>
                </c:pt>
                <c:pt idx="39">
                  <c:v>0.47861309469400493</c:v>
                </c:pt>
                <c:pt idx="40">
                  <c:v>0.39343908550405315</c:v>
                </c:pt>
                <c:pt idx="41">
                  <c:v>0.35375348370359383</c:v>
                </c:pt>
                <c:pt idx="42">
                  <c:v>0.36686009893077098</c:v>
                </c:pt>
                <c:pt idx="43">
                  <c:v>0.33354605980144159</c:v>
                </c:pt>
                <c:pt idx="44">
                  <c:v>0.21602225268513936</c:v>
                </c:pt>
                <c:pt idx="45">
                  <c:v>0.12028923083784988</c:v>
                </c:pt>
                <c:pt idx="46">
                  <c:v>0.14278358745562272</c:v>
                </c:pt>
                <c:pt idx="47">
                  <c:v>0.22680602671346267</c:v>
                </c:pt>
                <c:pt idx="48">
                  <c:v>0.28506651051878923</c:v>
                </c:pt>
                <c:pt idx="49">
                  <c:v>0.36794204391093727</c:v>
                </c:pt>
                <c:pt idx="50">
                  <c:v>-5.5205855518579483E-2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856640"/>
        <c:axId val="299858560"/>
      </c:lineChart>
      <c:catAx>
        <c:axId val="2998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5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5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56640"/>
        <c:crosses val="autoZero"/>
        <c:crossBetween val="between"/>
      </c:valAx>
      <c:valAx>
        <c:axId val="32493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80736"/>
        <c:crosses val="max"/>
        <c:crossBetween val="between"/>
      </c:valAx>
      <c:catAx>
        <c:axId val="32498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3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03968"/>
        <c:axId val="2971994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25.162847204243029</c:v>
                </c:pt>
                <c:pt idx="1">
                  <c:v>24.274616097835743</c:v>
                </c:pt>
                <c:pt idx="2">
                  <c:v>22.222295685303802</c:v>
                </c:pt>
                <c:pt idx="3">
                  <c:v>19.274755505327555</c:v>
                </c:pt>
                <c:pt idx="4">
                  <c:v>15.989733874558569</c:v>
                </c:pt>
                <c:pt idx="5">
                  <c:v>12.024490467891969</c:v>
                </c:pt>
                <c:pt idx="6">
                  <c:v>6.7410520740227389</c:v>
                </c:pt>
                <c:pt idx="7">
                  <c:v>0.879040963798979</c:v>
                </c:pt>
                <c:pt idx="8">
                  <c:v>-3.6600723771267818</c:v>
                </c:pt>
                <c:pt idx="9">
                  <c:v>-5.6634134664693541</c:v>
                </c:pt>
                <c:pt idx="10">
                  <c:v>-5.6796895913803569</c:v>
                </c:pt>
                <c:pt idx="11">
                  <c:v>-5.2080306081489658</c:v>
                </c:pt>
                <c:pt idx="12">
                  <c:v>-5.455932592162088</c:v>
                </c:pt>
                <c:pt idx="13">
                  <c:v>-6.3192043452582576</c:v>
                </c:pt>
                <c:pt idx="14">
                  <c:v>-7.0192004418271559</c:v>
                </c:pt>
                <c:pt idx="15">
                  <c:v>-7.0797647361108638</c:v>
                </c:pt>
                <c:pt idx="16">
                  <c:v>-6.7407142157821678</c:v>
                </c:pt>
                <c:pt idx="17">
                  <c:v>-6.3642563145947681</c:v>
                </c:pt>
                <c:pt idx="18">
                  <c:v>-6.0413723585734704</c:v>
                </c:pt>
                <c:pt idx="19">
                  <c:v>-5.5987147938080088</c:v>
                </c:pt>
                <c:pt idx="20">
                  <c:v>-4.8069592408221391</c:v>
                </c:pt>
                <c:pt idx="21">
                  <c:v>-3.5364236897309436</c:v>
                </c:pt>
                <c:pt idx="22">
                  <c:v>-1.7576494918835219</c:v>
                </c:pt>
                <c:pt idx="23">
                  <c:v>0.63139478991142162</c:v>
                </c:pt>
                <c:pt idx="24">
                  <c:v>3.815083972222991</c:v>
                </c:pt>
                <c:pt idx="25">
                  <c:v>8.0134460191833554</c:v>
                </c:pt>
                <c:pt idx="26">
                  <c:v>13.233563507092718</c:v>
                </c:pt>
                <c:pt idx="27">
                  <c:v>18.759472407183658</c:v>
                </c:pt>
                <c:pt idx="28">
                  <c:v>23.701441827538741</c:v>
                </c:pt>
                <c:pt idx="29">
                  <c:v>27.839990649907605</c:v>
                </c:pt>
                <c:pt idx="30">
                  <c:v>31.996872905389871</c:v>
                </c:pt>
                <c:pt idx="31">
                  <c:v>36.908809117574464</c:v>
                </c:pt>
                <c:pt idx="32">
                  <c:v>42.40392833331402</c:v>
                </c:pt>
                <c:pt idx="33">
                  <c:v>47.641712989992065</c:v>
                </c:pt>
                <c:pt idx="34">
                  <c:v>51.927342900249883</c:v>
                </c:pt>
                <c:pt idx="35">
                  <c:v>55.399374380960289</c:v>
                </c:pt>
                <c:pt idx="36">
                  <c:v>58.957473260057903</c:v>
                </c:pt>
                <c:pt idx="37">
                  <c:v>63.34603095822419</c:v>
                </c:pt>
                <c:pt idx="38">
                  <c:v>67.704405504386258</c:v>
                </c:pt>
                <c:pt idx="39">
                  <c:v>70.557732112428454</c:v>
                </c:pt>
                <c:pt idx="40">
                  <c:v>71.154190464598472</c:v>
                </c:pt>
                <c:pt idx="41">
                  <c:v>69.958441611797667</c:v>
                </c:pt>
                <c:pt idx="42">
                  <c:v>67.592227291795496</c:v>
                </c:pt>
                <c:pt idx="43">
                  <c:v>64.425692525662939</c:v>
                </c:pt>
                <c:pt idx="44">
                  <c:v>60.277558146668511</c:v>
                </c:pt>
                <c:pt idx="45">
                  <c:v>54.620316782258278</c:v>
                </c:pt>
                <c:pt idx="46">
                  <c:v>47.459561853070113</c:v>
                </c:pt>
                <c:pt idx="47">
                  <c:v>39.723249792364655</c:v>
                </c:pt>
                <c:pt idx="48">
                  <c:v>32.908721238611371</c:v>
                </c:pt>
                <c:pt idx="49">
                  <c:v>27.9320502894588</c:v>
                </c:pt>
                <c:pt idx="50">
                  <c:v>24.579760784988249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31.089033516847522</c:v>
                </c:pt>
                <c:pt idx="1">
                  <c:v>27.445357401239896</c:v>
                </c:pt>
                <c:pt idx="2">
                  <c:v>24.960273131054382</c:v>
                </c:pt>
                <c:pt idx="3">
                  <c:v>23.618582978908933</c:v>
                </c:pt>
                <c:pt idx="4">
                  <c:v>22.037830089902698</c:v>
                </c:pt>
                <c:pt idx="5">
                  <c:v>19.351151252507254</c:v>
                </c:pt>
                <c:pt idx="6">
                  <c:v>15.94222011355752</c:v>
                </c:pt>
                <c:pt idx="7">
                  <c:v>13.017050714796534</c:v>
                </c:pt>
                <c:pt idx="8">
                  <c:v>10.920329423268765</c:v>
                </c:pt>
                <c:pt idx="9">
                  <c:v>8.589176955112805</c:v>
                </c:pt>
                <c:pt idx="10">
                  <c:v>5.3562952559930386</c:v>
                </c:pt>
                <c:pt idx="11">
                  <c:v>2.1551067563929727</c:v>
                </c:pt>
                <c:pt idx="12">
                  <c:v>0.16476120302080222</c:v>
                </c:pt>
                <c:pt idx="13">
                  <c:v>-0.56270599658592213</c:v>
                </c:pt>
                <c:pt idx="14">
                  <c:v>-0.72385504318096716</c:v>
                </c:pt>
                <c:pt idx="15">
                  <c:v>-0.91927137713853513</c:v>
                </c:pt>
                <c:pt idx="16">
                  <c:v>-1.0773721495269268</c:v>
                </c:pt>
                <c:pt idx="17">
                  <c:v>-0.87370244194402202</c:v>
                </c:pt>
                <c:pt idx="18">
                  <c:v>-0.40931266448233933</c:v>
                </c:pt>
                <c:pt idx="19">
                  <c:v>0.15782678603317876</c:v>
                </c:pt>
                <c:pt idx="20">
                  <c:v>1.0912019092843162</c:v>
                </c:pt>
                <c:pt idx="21">
                  <c:v>2.8750876285801237</c:v>
                </c:pt>
                <c:pt idx="22">
                  <c:v>5.5482006763486647</c:v>
                </c:pt>
                <c:pt idx="23">
                  <c:v>8.6916792040899029</c:v>
                </c:pt>
                <c:pt idx="24">
                  <c:v>11.913017185157186</c:v>
                </c:pt>
                <c:pt idx="25">
                  <c:v>15.222917301353732</c:v>
                </c:pt>
                <c:pt idx="26">
                  <c:v>18.824749407170458</c:v>
                </c:pt>
                <c:pt idx="27">
                  <c:v>22.290444068806394</c:v>
                </c:pt>
                <c:pt idx="28">
                  <c:v>24.616720141058845</c:v>
                </c:pt>
                <c:pt idx="29">
                  <c:v>25.533718905854506</c:v>
                </c:pt>
                <c:pt idx="30">
                  <c:v>26.225388280699558</c:v>
                </c:pt>
                <c:pt idx="31">
                  <c:v>27.804219938789235</c:v>
                </c:pt>
                <c:pt idx="32">
                  <c:v>29.703869168979956</c:v>
                </c:pt>
                <c:pt idx="33">
                  <c:v>31.219729881935123</c:v>
                </c:pt>
                <c:pt idx="34">
                  <c:v>32.759172018276423</c:v>
                </c:pt>
                <c:pt idx="35">
                  <c:v>35.683733712729179</c:v>
                </c:pt>
                <c:pt idx="36">
                  <c:v>40.692256255436305</c:v>
                </c:pt>
                <c:pt idx="37">
                  <c:v>46.904159007928904</c:v>
                </c:pt>
                <c:pt idx="38">
                  <c:v>52.969929611605345</c:v>
                </c:pt>
                <c:pt idx="39">
                  <c:v>58.146611827115478</c:v>
                </c:pt>
                <c:pt idx="40">
                  <c:v>61.941807567034701</c:v>
                </c:pt>
                <c:pt idx="41">
                  <c:v>64.190842934162916</c:v>
                </c:pt>
                <c:pt idx="42">
                  <c:v>65.116538439822605</c:v>
                </c:pt>
                <c:pt idx="43">
                  <c:v>65.337923991790049</c:v>
                </c:pt>
                <c:pt idx="44">
                  <c:v>64.647469848483595</c:v>
                </c:pt>
                <c:pt idx="45">
                  <c:v>61.951641594879057</c:v>
                </c:pt>
                <c:pt idx="46">
                  <c:v>56.336851239420021</c:v>
                </c:pt>
                <c:pt idx="47">
                  <c:v>48.835740403753711</c:v>
                </c:pt>
                <c:pt idx="48">
                  <c:v>42.231145234994301</c:v>
                </c:pt>
                <c:pt idx="49">
                  <c:v>38.650423544449872</c:v>
                </c:pt>
                <c:pt idx="50">
                  <c:v>37.487602542639237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458240"/>
        <c:axId val="268468224"/>
      </c:lineChart>
      <c:catAx>
        <c:axId val="268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682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58240"/>
        <c:crosses val="autoZero"/>
        <c:crossBetween val="between"/>
        <c:majorUnit val="20"/>
        <c:minorUnit val="2"/>
      </c:valAx>
      <c:valAx>
        <c:axId val="2971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03968"/>
        <c:crosses val="max"/>
        <c:crossBetween val="between"/>
      </c:valAx>
      <c:catAx>
        <c:axId val="29720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39296"/>
        <c:axId val="2972307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8.2652426504831507</c:v>
                </c:pt>
                <c:pt idx="1">
                  <c:v>8.5534495732537916</c:v>
                </c:pt>
                <c:pt idx="2">
                  <c:v>8.90177147826107</c:v>
                </c:pt>
                <c:pt idx="3">
                  <c:v>7.9936188847031815</c:v>
                </c:pt>
                <c:pt idx="4">
                  <c:v>5.258460697398144</c:v>
                </c:pt>
                <c:pt idx="5">
                  <c:v>1.9414072443404504</c:v>
                </c:pt>
                <c:pt idx="6">
                  <c:v>-0.56228626546932303</c:v>
                </c:pt>
                <c:pt idx="7">
                  <c:v>-2.3793437073748542</c:v>
                </c:pt>
                <c:pt idx="8">
                  <c:v>-3.7934658249093616</c:v>
                </c:pt>
                <c:pt idx="9">
                  <c:v>-4.0165858958773288</c:v>
                </c:pt>
                <c:pt idx="10">
                  <c:v>-3.3669837175668196</c:v>
                </c:pt>
                <c:pt idx="11">
                  <c:v>-2.9010256387656201</c:v>
                </c:pt>
                <c:pt idx="12">
                  <c:v>-3.0096499180473471</c:v>
                </c:pt>
                <c:pt idx="13">
                  <c:v>-3.3907235576270569</c:v>
                </c:pt>
                <c:pt idx="14">
                  <c:v>-3.6187961031182621</c:v>
                </c:pt>
                <c:pt idx="15">
                  <c:v>-3.5434839638052065</c:v>
                </c:pt>
                <c:pt idx="16">
                  <c:v>-3.408540808030903</c:v>
                </c:pt>
                <c:pt idx="17">
                  <c:v>-3.3866053535981919</c:v>
                </c:pt>
                <c:pt idx="18">
                  <c:v>-3.4153172205555311</c:v>
                </c:pt>
                <c:pt idx="19">
                  <c:v>-3.363261947598958</c:v>
                </c:pt>
                <c:pt idx="20">
                  <c:v>-3.1746247140128121</c:v>
                </c:pt>
                <c:pt idx="21">
                  <c:v>-2.8537346680597855</c:v>
                </c:pt>
                <c:pt idx="22">
                  <c:v>-2.4256203201326065</c:v>
                </c:pt>
                <c:pt idx="23">
                  <c:v>-1.8903988728760368</c:v>
                </c:pt>
                <c:pt idx="24">
                  <c:v>-1.1702272101098588</c:v>
                </c:pt>
                <c:pt idx="25">
                  <c:v>-7.239879791283374E-2</c:v>
                </c:pt>
                <c:pt idx="26">
                  <c:v>1.7457694409098279</c:v>
                </c:pt>
                <c:pt idx="27">
                  <c:v>4.5384661967160005</c:v>
                </c:pt>
                <c:pt idx="28">
                  <c:v>8.2934580484327665</c:v>
                </c:pt>
                <c:pt idx="29">
                  <c:v>12.14628877333657</c:v>
                </c:pt>
                <c:pt idx="30">
                  <c:v>14.864734815661119</c:v>
                </c:pt>
                <c:pt idx="31">
                  <c:v>15.87925696870281</c:v>
                </c:pt>
                <c:pt idx="32">
                  <c:v>15.581963033043717</c:v>
                </c:pt>
                <c:pt idx="33">
                  <c:v>15.017209604397218</c:v>
                </c:pt>
                <c:pt idx="34">
                  <c:v>15.680865413937704</c:v>
                </c:pt>
                <c:pt idx="35">
                  <c:v>18.640999478179417</c:v>
                </c:pt>
                <c:pt idx="36">
                  <c:v>22.917837088440319</c:v>
                </c:pt>
                <c:pt idx="37">
                  <c:v>25.983954544340197</c:v>
                </c:pt>
                <c:pt idx="38">
                  <c:v>27.0018932496871</c:v>
                </c:pt>
                <c:pt idx="39">
                  <c:v>27.52420672169405</c:v>
                </c:pt>
                <c:pt idx="40">
                  <c:v>29.315850271059226</c:v>
                </c:pt>
                <c:pt idx="41">
                  <c:v>32.207929748674246</c:v>
                </c:pt>
                <c:pt idx="42">
                  <c:v>34.656957729296053</c:v>
                </c:pt>
                <c:pt idx="43">
                  <c:v>34.950309469728751</c:v>
                </c:pt>
                <c:pt idx="44">
                  <c:v>32.641731902269278</c:v>
                </c:pt>
                <c:pt idx="45">
                  <c:v>28.359287372259548</c:v>
                </c:pt>
                <c:pt idx="46">
                  <c:v>23.281706119849755</c:v>
                </c:pt>
                <c:pt idx="47">
                  <c:v>18.214916653245552</c:v>
                </c:pt>
                <c:pt idx="48">
                  <c:v>13.612732303788475</c:v>
                </c:pt>
                <c:pt idx="49">
                  <c:v>9.9432418157443774</c:v>
                </c:pt>
                <c:pt idx="50">
                  <c:v>7.6354257844744389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12.012861580136764</c:v>
                </c:pt>
                <c:pt idx="1">
                  <c:v>10.663771746241871</c:v>
                </c:pt>
                <c:pt idx="2">
                  <c:v>8.2495643424806744</c:v>
                </c:pt>
                <c:pt idx="3">
                  <c:v>5.1977655425391021</c:v>
                </c:pt>
                <c:pt idx="4">
                  <c:v>2.5801266006455679</c:v>
                </c:pt>
                <c:pt idx="5">
                  <c:v>1.0532591733312182</c:v>
                </c:pt>
                <c:pt idx="6">
                  <c:v>7.7564224923006601E-3</c:v>
                </c:pt>
                <c:pt idx="7">
                  <c:v>-1.5607049736388428</c:v>
                </c:pt>
                <c:pt idx="8">
                  <c:v>-3.5044004883973052</c:v>
                </c:pt>
                <c:pt idx="9">
                  <c:v>-4.9084560048471264</c:v>
                </c:pt>
                <c:pt idx="10">
                  <c:v>-5.7231216549240118</c:v>
                </c:pt>
                <c:pt idx="11">
                  <c:v>-6.8091916700086328</c:v>
                </c:pt>
                <c:pt idx="12">
                  <c:v>-7.8673376825464096</c:v>
                </c:pt>
                <c:pt idx="13">
                  <c:v>-8.1244022427480047</c:v>
                </c:pt>
                <c:pt idx="14">
                  <c:v>-7.8720745105198473</c:v>
                </c:pt>
                <c:pt idx="15">
                  <c:v>-7.6522409950300361</c:v>
                </c:pt>
                <c:pt idx="16">
                  <c:v>-7.6004304567267766</c:v>
                </c:pt>
                <c:pt idx="17">
                  <c:v>-7.6111270753947897</c:v>
                </c:pt>
                <c:pt idx="18">
                  <c:v>-7.5066978721450166</c:v>
                </c:pt>
                <c:pt idx="19">
                  <c:v>-7.2634389142688596</c:v>
                </c:pt>
                <c:pt idx="20">
                  <c:v>-6.8452333945029453</c:v>
                </c:pt>
                <c:pt idx="21">
                  <c:v>-6.1302729009761112</c:v>
                </c:pt>
                <c:pt idx="22">
                  <c:v>-5.1825314201006458</c:v>
                </c:pt>
                <c:pt idx="23">
                  <c:v>-4.1059869265571347</c:v>
                </c:pt>
                <c:pt idx="24">
                  <c:v>-2.7443701101705442</c:v>
                </c:pt>
                <c:pt idx="25">
                  <c:v>-0.9536365614458181</c:v>
                </c:pt>
                <c:pt idx="26">
                  <c:v>1.1181007383762733</c:v>
                </c:pt>
                <c:pt idx="27">
                  <c:v>3.3505445106298861</c:v>
                </c:pt>
                <c:pt idx="28">
                  <c:v>5.9859210215416185</c:v>
                </c:pt>
                <c:pt idx="29">
                  <c:v>8.7019800749580689</c:v>
                </c:pt>
                <c:pt idx="30">
                  <c:v>10.229776628187702</c:v>
                </c:pt>
                <c:pt idx="31">
                  <c:v>10.077136846407955</c:v>
                </c:pt>
                <c:pt idx="32">
                  <c:v>9.7023983703562866</c:v>
                </c:pt>
                <c:pt idx="33">
                  <c:v>11.040145576723987</c:v>
                </c:pt>
                <c:pt idx="34">
                  <c:v>14.328743951878788</c:v>
                </c:pt>
                <c:pt idx="35">
                  <c:v>18.260867002621204</c:v>
                </c:pt>
                <c:pt idx="36">
                  <c:v>21.394436323269623</c:v>
                </c:pt>
                <c:pt idx="37">
                  <c:v>23.618146792930741</c:v>
                </c:pt>
                <c:pt idx="38">
                  <c:v>25.552565047870662</c:v>
                </c:pt>
                <c:pt idx="39">
                  <c:v>27.658008699410576</c:v>
                </c:pt>
                <c:pt idx="40">
                  <c:v>30.214704715982307</c:v>
                </c:pt>
                <c:pt idx="41">
                  <c:v>33.250961726313449</c:v>
                </c:pt>
                <c:pt idx="42">
                  <c:v>36.081744876248415</c:v>
                </c:pt>
                <c:pt idx="43">
                  <c:v>37.571482059919376</c:v>
                </c:pt>
                <c:pt idx="44">
                  <c:v>37.296917418636177</c:v>
                </c:pt>
                <c:pt idx="45">
                  <c:v>36.144497881803233</c:v>
                </c:pt>
                <c:pt idx="46">
                  <c:v>34.498311528920816</c:v>
                </c:pt>
                <c:pt idx="47">
                  <c:v>31.203842745165453</c:v>
                </c:pt>
                <c:pt idx="48">
                  <c:v>25.34411045990635</c:v>
                </c:pt>
                <c:pt idx="49">
                  <c:v>18.156689707645107</c:v>
                </c:pt>
                <c:pt idx="50">
                  <c:v>12.24947555468527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491776"/>
        <c:axId val="268514048"/>
      </c:lineChart>
      <c:catAx>
        <c:axId val="2684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1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140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91776"/>
        <c:crosses val="autoZero"/>
        <c:crossBetween val="between"/>
        <c:majorUnit val="5"/>
        <c:minorUnit val="2"/>
      </c:valAx>
      <c:valAx>
        <c:axId val="29723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39296"/>
        <c:crosses val="max"/>
        <c:crossBetween val="between"/>
      </c:valAx>
      <c:catAx>
        <c:axId val="2972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3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79328"/>
        <c:axId val="2973030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3.0017906602620092</c:v>
                </c:pt>
                <c:pt idx="1">
                  <c:v>6.0947443106881831</c:v>
                </c:pt>
                <c:pt idx="2">
                  <c:v>7.5506756157342041</c:v>
                </c:pt>
                <c:pt idx="3">
                  <c:v>7.19992339996986</c:v>
                </c:pt>
                <c:pt idx="4">
                  <c:v>5.6492764293186974</c:v>
                </c:pt>
                <c:pt idx="5">
                  <c:v>3.6933512240932296</c:v>
                </c:pt>
                <c:pt idx="6">
                  <c:v>1.5980046551192422</c:v>
                </c:pt>
                <c:pt idx="7">
                  <c:v>-0.47523075341749366</c:v>
                </c:pt>
                <c:pt idx="8">
                  <c:v>-2.0918735812918818</c:v>
                </c:pt>
                <c:pt idx="9">
                  <c:v>-2.678709371130672</c:v>
                </c:pt>
                <c:pt idx="10">
                  <c:v>-2.1260288384453578</c:v>
                </c:pt>
                <c:pt idx="11">
                  <c:v>-0.93538897671808596</c:v>
                </c:pt>
                <c:pt idx="12">
                  <c:v>5.8507125289917992E-2</c:v>
                </c:pt>
                <c:pt idx="13">
                  <c:v>0.39477653629067527</c:v>
                </c:pt>
                <c:pt idx="14">
                  <c:v>0.32314327542584298</c:v>
                </c:pt>
                <c:pt idx="15">
                  <c:v>0.37672732180839086</c:v>
                </c:pt>
                <c:pt idx="16">
                  <c:v>0.73838427624633751</c:v>
                </c:pt>
                <c:pt idx="17">
                  <c:v>1.1727831241954052</c:v>
                </c:pt>
                <c:pt idx="18">
                  <c:v>1.3272488431687686</c:v>
                </c:pt>
                <c:pt idx="19">
                  <c:v>1.03747888426895</c:v>
                </c:pt>
                <c:pt idx="20">
                  <c:v>0.27600919501785981</c:v>
                </c:pt>
                <c:pt idx="21">
                  <c:v>-0.95422796809353982</c:v>
                </c:pt>
                <c:pt idx="22">
                  <c:v>-2.6825039269477373</c:v>
                </c:pt>
                <c:pt idx="23">
                  <c:v>-4.8886049336752366</c:v>
                </c:pt>
                <c:pt idx="24">
                  <c:v>-7.2559960996369313</c:v>
                </c:pt>
                <c:pt idx="25">
                  <c:v>-9.3003057390060935</c:v>
                </c:pt>
                <c:pt idx="26">
                  <c:v>-10.590366290379581</c:v>
                </c:pt>
                <c:pt idx="27">
                  <c:v>-11.250942030260223</c:v>
                </c:pt>
                <c:pt idx="28">
                  <c:v>-11.720635132035628</c:v>
                </c:pt>
                <c:pt idx="29">
                  <c:v>-12.334621946801795</c:v>
                </c:pt>
                <c:pt idx="30">
                  <c:v>-12.94673267752707</c:v>
                </c:pt>
                <c:pt idx="31">
                  <c:v>-13.085144131848654</c:v>
                </c:pt>
                <c:pt idx="32">
                  <c:v>-12.367375512534819</c:v>
                </c:pt>
                <c:pt idx="33">
                  <c:v>-10.815102687669295</c:v>
                </c:pt>
                <c:pt idx="34">
                  <c:v>-8.5229103795462784</c:v>
                </c:pt>
                <c:pt idx="35">
                  <c:v>-5.437761892671884</c:v>
                </c:pt>
                <c:pt idx="36">
                  <c:v>-1.6690745689311157</c:v>
                </c:pt>
                <c:pt idx="37">
                  <c:v>2.0697676076372757</c:v>
                </c:pt>
                <c:pt idx="38">
                  <c:v>4.6871119637826801</c:v>
                </c:pt>
                <c:pt idx="39">
                  <c:v>5.6531063266072614</c:v>
                </c:pt>
                <c:pt idx="40">
                  <c:v>5.4639896917121673</c:v>
                </c:pt>
                <c:pt idx="41">
                  <c:v>5.1264040103084625</c:v>
                </c:pt>
                <c:pt idx="42">
                  <c:v>5.1557529811652909</c:v>
                </c:pt>
                <c:pt idx="43">
                  <c:v>5.4039653359334352</c:v>
                </c:pt>
                <c:pt idx="44">
                  <c:v>5.2840359696473946</c:v>
                </c:pt>
                <c:pt idx="45">
                  <c:v>4.4157975885962975</c:v>
                </c:pt>
                <c:pt idx="46">
                  <c:v>3.1999122734326182</c:v>
                </c:pt>
                <c:pt idx="47">
                  <c:v>2.615195496684938</c:v>
                </c:pt>
                <c:pt idx="48">
                  <c:v>3.527795237534419</c:v>
                </c:pt>
                <c:pt idx="49">
                  <c:v>5.6261610583103998</c:v>
                </c:pt>
                <c:pt idx="50">
                  <c:v>7.7150435920819795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13.177857064788144</c:v>
                </c:pt>
                <c:pt idx="1">
                  <c:v>12.439480688848255</c:v>
                </c:pt>
                <c:pt idx="2">
                  <c:v>11.008601761048892</c:v>
                </c:pt>
                <c:pt idx="3">
                  <c:v>9.6996841793009025</c:v>
                </c:pt>
                <c:pt idx="4">
                  <c:v>8.5779764744067073</c:v>
                </c:pt>
                <c:pt idx="5">
                  <c:v>7.3516536815539348</c:v>
                </c:pt>
                <c:pt idx="6">
                  <c:v>6.0308503281093842</c:v>
                </c:pt>
                <c:pt idx="7">
                  <c:v>5.1156629784285412</c:v>
                </c:pt>
                <c:pt idx="8">
                  <c:v>5.1269542976200899</c:v>
                </c:pt>
                <c:pt idx="9">
                  <c:v>5.6345902924762621</c:v>
                </c:pt>
                <c:pt idx="10">
                  <c:v>5.7612464238053107</c:v>
                </c:pt>
                <c:pt idx="11">
                  <c:v>5.2105309298408296</c:v>
                </c:pt>
                <c:pt idx="12">
                  <c:v>4.5546538994184633</c:v>
                </c:pt>
                <c:pt idx="13">
                  <c:v>4.6425835122985353</c:v>
                </c:pt>
                <c:pt idx="14">
                  <c:v>5.2004870764863211</c:v>
                </c:pt>
                <c:pt idx="15">
                  <c:v>5.6274690781148395</c:v>
                </c:pt>
                <c:pt idx="16">
                  <c:v>5.7311339245089563</c:v>
                </c:pt>
                <c:pt idx="17">
                  <c:v>5.571176625561808</c:v>
                </c:pt>
                <c:pt idx="18">
                  <c:v>5.189643773339526</c:v>
                </c:pt>
                <c:pt idx="19">
                  <c:v>4.4345738501034839</c:v>
                </c:pt>
                <c:pt idx="20">
                  <c:v>3.4464816051978855</c:v>
                </c:pt>
                <c:pt idx="21">
                  <c:v>2.5609781001931475</c:v>
                </c:pt>
                <c:pt idx="22">
                  <c:v>1.9353507292988781</c:v>
                </c:pt>
                <c:pt idx="23">
                  <c:v>1.4682235491530593</c:v>
                </c:pt>
                <c:pt idx="24">
                  <c:v>0.99037027533845956</c:v>
                </c:pt>
                <c:pt idx="25">
                  <c:v>0.33069492116695842</c:v>
                </c:pt>
                <c:pt idx="26">
                  <c:v>-0.82214256299581878</c:v>
                </c:pt>
                <c:pt idx="27">
                  <c:v>-2.8765502098638924</c:v>
                </c:pt>
                <c:pt idx="28">
                  <c:v>-6.1724937434838889</c:v>
                </c:pt>
                <c:pt idx="29">
                  <c:v>-10.322106837746958</c:v>
                </c:pt>
                <c:pt idx="30">
                  <c:v>-14.374017471233266</c:v>
                </c:pt>
                <c:pt idx="31">
                  <c:v>-17.503696610612209</c:v>
                </c:pt>
                <c:pt idx="32">
                  <c:v>-19.501414246783551</c:v>
                </c:pt>
                <c:pt idx="33">
                  <c:v>-20.014439204012604</c:v>
                </c:pt>
                <c:pt idx="34">
                  <c:v>-18.64290857591142</c:v>
                </c:pt>
                <c:pt idx="35">
                  <c:v>-15.401769298586451</c:v>
                </c:pt>
                <c:pt idx="36">
                  <c:v>-11.269924030042006</c:v>
                </c:pt>
                <c:pt idx="37">
                  <c:v>-7.0271606331768295</c:v>
                </c:pt>
                <c:pt idx="38">
                  <c:v>-2.8890738002397249</c:v>
                </c:pt>
                <c:pt idx="39">
                  <c:v>1.0032062163364137</c:v>
                </c:pt>
                <c:pt idx="40">
                  <c:v>4.1903325626368835</c:v>
                </c:pt>
                <c:pt idx="41">
                  <c:v>6.4100779795470775</c:v>
                </c:pt>
                <c:pt idx="42">
                  <c:v>7.6493541155511382</c:v>
                </c:pt>
                <c:pt idx="43">
                  <c:v>8.1171952839357004</c:v>
                </c:pt>
                <c:pt idx="44">
                  <c:v>7.7651465988827706</c:v>
                </c:pt>
                <c:pt idx="45">
                  <c:v>6.5238046920049308</c:v>
                </c:pt>
                <c:pt idx="46">
                  <c:v>4.5870914281496535</c:v>
                </c:pt>
                <c:pt idx="47">
                  <c:v>2.9422433507379582</c:v>
                </c:pt>
                <c:pt idx="48">
                  <c:v>3.2082286244007525</c:v>
                </c:pt>
                <c:pt idx="49">
                  <c:v>6.64282700173605</c:v>
                </c:pt>
                <c:pt idx="50">
                  <c:v>11.93116312615331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615680"/>
        <c:axId val="268617216"/>
      </c:lineChart>
      <c:catAx>
        <c:axId val="2686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1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17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15680"/>
        <c:crosses val="autoZero"/>
        <c:crossBetween val="between"/>
        <c:majorUnit val="10"/>
        <c:minorUnit val="2"/>
      </c:valAx>
      <c:valAx>
        <c:axId val="29730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79328"/>
        <c:crosses val="max"/>
        <c:crossBetween val="between"/>
      </c:valAx>
      <c:catAx>
        <c:axId val="2973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0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15264"/>
        <c:axId val="2975129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-16.561381661676851</c:v>
                </c:pt>
                <c:pt idx="1">
                  <c:v>-18.280648001745053</c:v>
                </c:pt>
                <c:pt idx="2">
                  <c:v>-18.371881558687132</c:v>
                </c:pt>
                <c:pt idx="3">
                  <c:v>-16.387648118924464</c:v>
                </c:pt>
                <c:pt idx="4">
                  <c:v>-12.593629486548771</c:v>
                </c:pt>
                <c:pt idx="5">
                  <c:v>-9.1175695246128914</c:v>
                </c:pt>
                <c:pt idx="6">
                  <c:v>-8.6872020549753692</c:v>
                </c:pt>
                <c:pt idx="7">
                  <c:v>-10.790528015486636</c:v>
                </c:pt>
                <c:pt idx="8">
                  <c:v>-11.013181911778133</c:v>
                </c:pt>
                <c:pt idx="9">
                  <c:v>-7.5797171582150114</c:v>
                </c:pt>
                <c:pt idx="10">
                  <c:v>-4.2390613080548389</c:v>
                </c:pt>
                <c:pt idx="11">
                  <c:v>-4.626627319400999</c:v>
                </c:pt>
                <c:pt idx="12">
                  <c:v>-8.176961077987638</c:v>
                </c:pt>
                <c:pt idx="13">
                  <c:v>-10.690441471933177</c:v>
                </c:pt>
                <c:pt idx="14">
                  <c:v>-10.230183135904777</c:v>
                </c:pt>
                <c:pt idx="15">
                  <c:v>-8.6633329072875878</c:v>
                </c:pt>
                <c:pt idx="16">
                  <c:v>-8.5888167819398724</c:v>
                </c:pt>
                <c:pt idx="17">
                  <c:v>-9.9743180682108239</c:v>
                </c:pt>
                <c:pt idx="18">
                  <c:v>-10.911119510381805</c:v>
                </c:pt>
                <c:pt idx="19">
                  <c:v>-10.544762142037913</c:v>
                </c:pt>
                <c:pt idx="20">
                  <c:v>-9.8982133796693805</c:v>
                </c:pt>
                <c:pt idx="21">
                  <c:v>-10.257990726343039</c:v>
                </c:pt>
                <c:pt idx="22">
                  <c:v>-11.406262463315347</c:v>
                </c:pt>
                <c:pt idx="23">
                  <c:v>-12.164997550977708</c:v>
                </c:pt>
                <c:pt idx="24">
                  <c:v>-11.928683181049584</c:v>
                </c:pt>
                <c:pt idx="25">
                  <c:v>-11.195390389323842</c:v>
                </c:pt>
                <c:pt idx="26">
                  <c:v>-10.819001101335889</c:v>
                </c:pt>
                <c:pt idx="27">
                  <c:v>-10.963355019070569</c:v>
                </c:pt>
                <c:pt idx="28">
                  <c:v>-11.106704758288124</c:v>
                </c:pt>
                <c:pt idx="29">
                  <c:v>-10.750325091976606</c:v>
                </c:pt>
                <c:pt idx="30">
                  <c:v>-10.261158186382735</c:v>
                </c:pt>
                <c:pt idx="31">
                  <c:v>-10.069534677162801</c:v>
                </c:pt>
                <c:pt idx="32">
                  <c:v>-9.580189983158423</c:v>
                </c:pt>
                <c:pt idx="33">
                  <c:v>-8.1647396913287071</c:v>
                </c:pt>
                <c:pt idx="34">
                  <c:v>-7.1805715453833834</c:v>
                </c:pt>
                <c:pt idx="35">
                  <c:v>-9.382363979775084</c:v>
                </c:pt>
                <c:pt idx="36">
                  <c:v>-15.086742108069259</c:v>
                </c:pt>
                <c:pt idx="37">
                  <c:v>-21.0280018708836</c:v>
                </c:pt>
                <c:pt idx="38">
                  <c:v>-23.524724891882034</c:v>
                </c:pt>
                <c:pt idx="39">
                  <c:v>-21.939700081979915</c:v>
                </c:pt>
                <c:pt idx="40">
                  <c:v>-18.396758678982572</c:v>
                </c:pt>
                <c:pt idx="41">
                  <c:v>-15.904728813240338</c:v>
                </c:pt>
                <c:pt idx="42">
                  <c:v>-15.88664123730222</c:v>
                </c:pt>
                <c:pt idx="43">
                  <c:v>-17.484148425378478</c:v>
                </c:pt>
                <c:pt idx="44">
                  <c:v>-18.551154018113298</c:v>
                </c:pt>
                <c:pt idx="45">
                  <c:v>-17.726273726469042</c:v>
                </c:pt>
                <c:pt idx="46">
                  <c:v>-15.656061188240136</c:v>
                </c:pt>
                <c:pt idx="47">
                  <c:v>-14.373390087489447</c:v>
                </c:pt>
                <c:pt idx="48">
                  <c:v>-15.305458957335558</c:v>
                </c:pt>
                <c:pt idx="49">
                  <c:v>-17.160460085657512</c:v>
                </c:pt>
                <c:pt idx="50">
                  <c:v>-17.385795739781091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-21.933740377883606</c:v>
                </c:pt>
                <c:pt idx="1">
                  <c:v>-17.60478314743872</c:v>
                </c:pt>
                <c:pt idx="2">
                  <c:v>-15.442968117434431</c:v>
                </c:pt>
                <c:pt idx="3">
                  <c:v>-16.289517818427601</c:v>
                </c:pt>
                <c:pt idx="4">
                  <c:v>-17.845887908799547</c:v>
                </c:pt>
                <c:pt idx="5">
                  <c:v>-17.795251365469273</c:v>
                </c:pt>
                <c:pt idx="6">
                  <c:v>-14.778273912578756</c:v>
                </c:pt>
                <c:pt idx="7">
                  <c:v>-9.4724096652019636</c:v>
                </c:pt>
                <c:pt idx="8">
                  <c:v>-5.7817315465099837</c:v>
                </c:pt>
                <c:pt idx="9">
                  <c:v>-7.5947018279821643</c:v>
                </c:pt>
                <c:pt idx="10">
                  <c:v>-13.220685085974917</c:v>
                </c:pt>
                <c:pt idx="11">
                  <c:v>-15.02088906472421</c:v>
                </c:pt>
                <c:pt idx="12">
                  <c:v>-10.246216972308117</c:v>
                </c:pt>
                <c:pt idx="13">
                  <c:v>-5.2474991312101551</c:v>
                </c:pt>
                <c:pt idx="14">
                  <c:v>-5.1675259839524488</c:v>
                </c:pt>
                <c:pt idx="15">
                  <c:v>-8.1883051076191986</c:v>
                </c:pt>
                <c:pt idx="16">
                  <c:v>-9.3146120620727135</c:v>
                </c:pt>
                <c:pt idx="17">
                  <c:v>-6.6939196443936675</c:v>
                </c:pt>
                <c:pt idx="18">
                  <c:v>-3.5319116192958138</c:v>
                </c:pt>
                <c:pt idx="19">
                  <c:v>-2.9353441235807085</c:v>
                </c:pt>
                <c:pt idx="20">
                  <c:v>-4.434028962239438</c:v>
                </c:pt>
                <c:pt idx="21">
                  <c:v>-6.0547761037455974</c:v>
                </c:pt>
                <c:pt idx="22">
                  <c:v>-6.8072680748082588</c:v>
                </c:pt>
                <c:pt idx="23">
                  <c:v>-7.0816575230633712</c:v>
                </c:pt>
                <c:pt idx="24">
                  <c:v>-7.506192279986549</c:v>
                </c:pt>
                <c:pt idx="25">
                  <c:v>-8.1149127481721184</c:v>
                </c:pt>
                <c:pt idx="26">
                  <c:v>-8.5963233790410261</c:v>
                </c:pt>
                <c:pt idx="27">
                  <c:v>-9.0125745884970065</c:v>
                </c:pt>
                <c:pt idx="28">
                  <c:v>-9.7369422872990636</c:v>
                </c:pt>
                <c:pt idx="29">
                  <c:v>-10.626358949395783</c:v>
                </c:pt>
                <c:pt idx="30">
                  <c:v>-10.470058786185195</c:v>
                </c:pt>
                <c:pt idx="31">
                  <c:v>-7.8464532735526333</c:v>
                </c:pt>
                <c:pt idx="32">
                  <c:v>-3.0618606479119141</c:v>
                </c:pt>
                <c:pt idx="33">
                  <c:v>1.4942550006507338</c:v>
                </c:pt>
                <c:pt idx="34">
                  <c:v>3.1372178183534691</c:v>
                </c:pt>
                <c:pt idx="35">
                  <c:v>0.88508061874799204</c:v>
                </c:pt>
                <c:pt idx="36">
                  <c:v>-3.4794371077870112</c:v>
                </c:pt>
                <c:pt idx="37">
                  <c:v>-7.5936644980624868</c:v>
                </c:pt>
                <c:pt idx="38">
                  <c:v>-10.225362610670896</c:v>
                </c:pt>
                <c:pt idx="39">
                  <c:v>-11.982766963225833</c:v>
                </c:pt>
                <c:pt idx="40">
                  <c:v>-13.806011711730697</c:v>
                </c:pt>
                <c:pt idx="41">
                  <c:v>-15.771832559894962</c:v>
                </c:pt>
                <c:pt idx="42">
                  <c:v>-17.33615460997142</c:v>
                </c:pt>
                <c:pt idx="43">
                  <c:v>-17.975368986678287</c:v>
                </c:pt>
                <c:pt idx="44">
                  <c:v>-17.387017327799548</c:v>
                </c:pt>
                <c:pt idx="45">
                  <c:v>-15.949591762941287</c:v>
                </c:pt>
                <c:pt idx="46">
                  <c:v>-14.528136152861929</c:v>
                </c:pt>
                <c:pt idx="47">
                  <c:v>-14.186341482757333</c:v>
                </c:pt>
                <c:pt idx="48">
                  <c:v>-15.616073435121336</c:v>
                </c:pt>
                <c:pt idx="49">
                  <c:v>-18.624664141149776</c:v>
                </c:pt>
                <c:pt idx="50">
                  <c:v>-20.945164410625413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726656"/>
        <c:axId val="268728192"/>
      </c:lineChart>
      <c:catAx>
        <c:axId val="2687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2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28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26656"/>
        <c:crosses val="autoZero"/>
        <c:crossBetween val="between"/>
        <c:majorUnit val="10"/>
        <c:minorUnit val="2"/>
      </c:valAx>
      <c:valAx>
        <c:axId val="29751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15264"/>
        <c:crosses val="max"/>
        <c:crossBetween val="between"/>
      </c:valAx>
      <c:catAx>
        <c:axId val="2975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1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69280"/>
        <c:axId val="2975669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11.393799700749884</c:v>
                </c:pt>
                <c:pt idx="1">
                  <c:v>12.441215461981272</c:v>
                </c:pt>
                <c:pt idx="2">
                  <c:v>12.901753787138215</c:v>
                </c:pt>
                <c:pt idx="3">
                  <c:v>12.95769840398069</c:v>
                </c:pt>
                <c:pt idx="4">
                  <c:v>12.750763545453243</c:v>
                </c:pt>
                <c:pt idx="5">
                  <c:v>12.441787058800509</c:v>
                </c:pt>
                <c:pt idx="6">
                  <c:v>12.164055071032216</c:v>
                </c:pt>
                <c:pt idx="7">
                  <c:v>11.976676426776677</c:v>
                </c:pt>
                <c:pt idx="8">
                  <c:v>11.613037423140344</c:v>
                </c:pt>
                <c:pt idx="9">
                  <c:v>10.975032865528748</c:v>
                </c:pt>
                <c:pt idx="10">
                  <c:v>10.507881179481537</c:v>
                </c:pt>
                <c:pt idx="11">
                  <c:v>10.382755950384215</c:v>
                </c:pt>
                <c:pt idx="12">
                  <c:v>10.523723500193462</c:v>
                </c:pt>
                <c:pt idx="13">
                  <c:v>10.563530780365928</c:v>
                </c:pt>
                <c:pt idx="14">
                  <c:v>10.139317752631783</c:v>
                </c:pt>
                <c:pt idx="15">
                  <c:v>9.3338290869166354</c:v>
                </c:pt>
                <c:pt idx="16">
                  <c:v>8.4143325819618546</c:v>
                </c:pt>
                <c:pt idx="17">
                  <c:v>7.5216360286262578</c:v>
                </c:pt>
                <c:pt idx="18">
                  <c:v>6.7837653522723507</c:v>
                </c:pt>
                <c:pt idx="19">
                  <c:v>6.4208325061699192</c:v>
                </c:pt>
                <c:pt idx="20">
                  <c:v>6.765423799042825</c:v>
                </c:pt>
                <c:pt idx="21">
                  <c:v>7.9029476026352183</c:v>
                </c:pt>
                <c:pt idx="22">
                  <c:v>9.5386675950889437</c:v>
                </c:pt>
                <c:pt idx="23">
                  <c:v>11.181580836072751</c:v>
                </c:pt>
                <c:pt idx="24">
                  <c:v>12.460757073105416</c:v>
                </c:pt>
                <c:pt idx="25">
                  <c:v>13.402347453559878</c:v>
                </c:pt>
                <c:pt idx="26">
                  <c:v>14.298286111520333</c:v>
                </c:pt>
                <c:pt idx="27">
                  <c:v>15.34679850982775</c:v>
                </c:pt>
                <c:pt idx="28">
                  <c:v>16.329836226058493</c:v>
                </c:pt>
                <c:pt idx="29">
                  <c:v>16.533271222766103</c:v>
                </c:pt>
                <c:pt idx="30">
                  <c:v>15.211466866975274</c:v>
                </c:pt>
                <c:pt idx="31">
                  <c:v>11.882485267459211</c:v>
                </c:pt>
                <c:pt idx="32">
                  <c:v>6.8751270052793112</c:v>
                </c:pt>
                <c:pt idx="33">
                  <c:v>1.5623442674509707</c:v>
                </c:pt>
                <c:pt idx="34">
                  <c:v>-2.1747793408920399</c:v>
                </c:pt>
                <c:pt idx="35">
                  <c:v>-3.3345959286660523</c:v>
                </c:pt>
                <c:pt idx="36">
                  <c:v>-2.2555669688108511</c:v>
                </c:pt>
                <c:pt idx="37">
                  <c:v>-0.10209331844888393</c:v>
                </c:pt>
                <c:pt idx="38">
                  <c:v>1.5797150130016007</c:v>
                </c:pt>
                <c:pt idx="39">
                  <c:v>2.1433858066943228</c:v>
                </c:pt>
                <c:pt idx="40">
                  <c:v>1.8727574922230774</c:v>
                </c:pt>
                <c:pt idx="41">
                  <c:v>1.4186365250437059</c:v>
                </c:pt>
                <c:pt idx="42">
                  <c:v>1.1741990271689087</c:v>
                </c:pt>
                <c:pt idx="43">
                  <c:v>1.3121208056220175</c:v>
                </c:pt>
                <c:pt idx="44">
                  <c:v>1.8196572518597511</c:v>
                </c:pt>
                <c:pt idx="45">
                  <c:v>2.7853658377252675</c:v>
                </c:pt>
                <c:pt idx="46">
                  <c:v>4.5020720426414664</c:v>
                </c:pt>
                <c:pt idx="47">
                  <c:v>7.1610941890548307</c:v>
                </c:pt>
                <c:pt idx="48">
                  <c:v>10.457548818013466</c:v>
                </c:pt>
                <c:pt idx="49">
                  <c:v>13.38467818915999</c:v>
                </c:pt>
                <c:pt idx="50">
                  <c:v>15.009924682276068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15.811420060620332</c:v>
                </c:pt>
                <c:pt idx="1">
                  <c:v>14.989668799416064</c:v>
                </c:pt>
                <c:pt idx="2">
                  <c:v>16.336947806098227</c:v>
                </c:pt>
                <c:pt idx="3">
                  <c:v>18.597410259104056</c:v>
                </c:pt>
                <c:pt idx="4">
                  <c:v>20.131997430963704</c:v>
                </c:pt>
                <c:pt idx="5">
                  <c:v>20.392766521079334</c:v>
                </c:pt>
                <c:pt idx="6">
                  <c:v>20.149443646701492</c:v>
                </c:pt>
                <c:pt idx="7">
                  <c:v>20.599513280239528</c:v>
                </c:pt>
                <c:pt idx="8">
                  <c:v>22.014882166104737</c:v>
                </c:pt>
                <c:pt idx="9">
                  <c:v>23.255789995583953</c:v>
                </c:pt>
                <c:pt idx="10">
                  <c:v>23.770025500644675</c:v>
                </c:pt>
                <c:pt idx="11">
                  <c:v>23.8789068116163</c:v>
                </c:pt>
                <c:pt idx="12">
                  <c:v>24.182458855219551</c:v>
                </c:pt>
                <c:pt idx="13">
                  <c:v>25.276329898065153</c:v>
                </c:pt>
                <c:pt idx="14">
                  <c:v>26.466527498702007</c:v>
                </c:pt>
                <c:pt idx="15">
                  <c:v>27.07034530188669</c:v>
                </c:pt>
                <c:pt idx="16">
                  <c:v>26.994532550648966</c:v>
                </c:pt>
                <c:pt idx="17">
                  <c:v>26.478181791799198</c:v>
                </c:pt>
                <c:pt idx="18">
                  <c:v>26.051615079606094</c:v>
                </c:pt>
                <c:pt idx="19">
                  <c:v>25.96927156327137</c:v>
                </c:pt>
                <c:pt idx="20">
                  <c:v>26.284936705501771</c:v>
                </c:pt>
                <c:pt idx="21">
                  <c:v>26.942656547778629</c:v>
                </c:pt>
                <c:pt idx="22">
                  <c:v>27.645353129647678</c:v>
                </c:pt>
                <c:pt idx="23">
                  <c:v>28.054209587297869</c:v>
                </c:pt>
                <c:pt idx="24">
                  <c:v>27.894032068444982</c:v>
                </c:pt>
                <c:pt idx="25">
                  <c:v>27.131946345727968</c:v>
                </c:pt>
                <c:pt idx="26">
                  <c:v>25.942955237210942</c:v>
                </c:pt>
                <c:pt idx="27">
                  <c:v>24.69674641493928</c:v>
                </c:pt>
                <c:pt idx="28">
                  <c:v>23.709142805838326</c:v>
                </c:pt>
                <c:pt idx="29">
                  <c:v>23.175559282658803</c:v>
                </c:pt>
                <c:pt idx="30">
                  <c:v>23.214169349365541</c:v>
                </c:pt>
                <c:pt idx="31">
                  <c:v>23.843256727448289</c:v>
                </c:pt>
                <c:pt idx="32">
                  <c:v>24.92035315916818</c:v>
                </c:pt>
                <c:pt idx="33">
                  <c:v>26.028716215585739</c:v>
                </c:pt>
                <c:pt idx="34">
                  <c:v>26.43476279862692</c:v>
                </c:pt>
                <c:pt idx="35">
                  <c:v>25.539900158096536</c:v>
                </c:pt>
                <c:pt idx="36">
                  <c:v>23.680459545739314</c:v>
                </c:pt>
                <c:pt idx="37">
                  <c:v>21.626536915244216</c:v>
                </c:pt>
                <c:pt idx="38">
                  <c:v>20.012018280691692</c:v>
                </c:pt>
                <c:pt idx="39">
                  <c:v>19.052805814586989</c:v>
                </c:pt>
                <c:pt idx="40">
                  <c:v>18.71560291328662</c:v>
                </c:pt>
                <c:pt idx="41">
                  <c:v>18.786741673834392</c:v>
                </c:pt>
                <c:pt idx="42">
                  <c:v>18.98096582176079</c:v>
                </c:pt>
                <c:pt idx="43">
                  <c:v>19.077725546593999</c:v>
                </c:pt>
                <c:pt idx="44">
                  <c:v>19.18730857501517</c:v>
                </c:pt>
                <c:pt idx="45">
                  <c:v>19.752310627718316</c:v>
                </c:pt>
                <c:pt idx="46">
                  <c:v>21.313533594904243</c:v>
                </c:pt>
                <c:pt idx="47">
                  <c:v>24.193038100775802</c:v>
                </c:pt>
                <c:pt idx="48">
                  <c:v>28.099706735473578</c:v>
                </c:pt>
                <c:pt idx="49">
                  <c:v>31.718807048776121</c:v>
                </c:pt>
                <c:pt idx="50">
                  <c:v>33.510629275751192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781056"/>
        <c:axId val="268782592"/>
      </c:lineChart>
      <c:catAx>
        <c:axId val="2687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825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81056"/>
        <c:crosses val="autoZero"/>
        <c:crossBetween val="between"/>
        <c:majorUnit val="10"/>
        <c:minorUnit val="2"/>
      </c:valAx>
      <c:valAx>
        <c:axId val="29756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69280"/>
        <c:crosses val="max"/>
        <c:crossBetween val="between"/>
      </c:valAx>
      <c:catAx>
        <c:axId val="29756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6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74784"/>
        <c:axId val="2975718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-8.8686079013836974</c:v>
                </c:pt>
                <c:pt idx="1">
                  <c:v>-8.8062209675580938</c:v>
                </c:pt>
                <c:pt idx="2">
                  <c:v>-10.5612700396848</c:v>
                </c:pt>
                <c:pt idx="3">
                  <c:v>-12.758034562501523</c:v>
                </c:pt>
                <c:pt idx="4">
                  <c:v>-13.8643741471257</c:v>
                </c:pt>
                <c:pt idx="5">
                  <c:v>-13.852494140036095</c:v>
                </c:pt>
                <c:pt idx="6">
                  <c:v>-14.122140597317198</c:v>
                </c:pt>
                <c:pt idx="7">
                  <c:v>-15.669308037253032</c:v>
                </c:pt>
                <c:pt idx="8">
                  <c:v>-17.360765378573838</c:v>
                </c:pt>
                <c:pt idx="9">
                  <c:v>-17.176540351226251</c:v>
                </c:pt>
                <c:pt idx="10">
                  <c:v>-14.854417985360795</c:v>
                </c:pt>
                <c:pt idx="11">
                  <c:v>-11.863379167603117</c:v>
                </c:pt>
                <c:pt idx="12">
                  <c:v>-10.215817542671845</c:v>
                </c:pt>
                <c:pt idx="13">
                  <c:v>-10.821641260431795</c:v>
                </c:pt>
                <c:pt idx="14">
                  <c:v>-12.477779981066705</c:v>
                </c:pt>
                <c:pt idx="15">
                  <c:v>-13.234015762510024</c:v>
                </c:pt>
                <c:pt idx="16">
                  <c:v>-12.730653636769551</c:v>
                </c:pt>
                <c:pt idx="17">
                  <c:v>-12.067422695808629</c:v>
                </c:pt>
                <c:pt idx="18">
                  <c:v>-12.418741354272839</c:v>
                </c:pt>
                <c:pt idx="19">
                  <c:v>-13.66050110245739</c:v>
                </c:pt>
                <c:pt idx="20">
                  <c:v>-14.636270520673866</c:v>
                </c:pt>
                <c:pt idx="21">
                  <c:v>-14.384192810040821</c:v>
                </c:pt>
                <c:pt idx="22">
                  <c:v>-13.204792980042486</c:v>
                </c:pt>
                <c:pt idx="23">
                  <c:v>-12.212913019928662</c:v>
                </c:pt>
                <c:pt idx="24">
                  <c:v>-12.084179170850383</c:v>
                </c:pt>
                <c:pt idx="25">
                  <c:v>-12.395873829355313</c:v>
                </c:pt>
                <c:pt idx="26">
                  <c:v>-12.276745324003164</c:v>
                </c:pt>
                <c:pt idx="27">
                  <c:v>-11.663621215225724</c:v>
                </c:pt>
                <c:pt idx="28">
                  <c:v>-11.091632676663925</c:v>
                </c:pt>
                <c:pt idx="29">
                  <c:v>-10.556926561310357</c:v>
                </c:pt>
                <c:pt idx="30">
                  <c:v>-9.3671004062803611</c:v>
                </c:pt>
                <c:pt idx="31">
                  <c:v>-7.7446150949466768</c:v>
                </c:pt>
                <c:pt idx="32">
                  <c:v>-7.5632460508922934</c:v>
                </c:pt>
                <c:pt idx="33">
                  <c:v>-9.8330458186453154</c:v>
                </c:pt>
                <c:pt idx="34">
                  <c:v>-12.432355411826872</c:v>
                </c:pt>
                <c:pt idx="35">
                  <c:v>-11.420226333227992</c:v>
                </c:pt>
                <c:pt idx="36">
                  <c:v>-5.2876536263431522</c:v>
                </c:pt>
                <c:pt idx="37">
                  <c:v>3.2740967348139036</c:v>
                </c:pt>
                <c:pt idx="38">
                  <c:v>8.8547926112248021</c:v>
                </c:pt>
                <c:pt idx="39">
                  <c:v>8.9492251115400503</c:v>
                </c:pt>
                <c:pt idx="40">
                  <c:v>5.2855351082518496</c:v>
                </c:pt>
                <c:pt idx="41">
                  <c:v>1.6419572597900505</c:v>
                </c:pt>
                <c:pt idx="42">
                  <c:v>0.10834315111975991</c:v>
                </c:pt>
                <c:pt idx="43">
                  <c:v>0.21118106411907239</c:v>
                </c:pt>
                <c:pt idx="44">
                  <c:v>-0.29022946812660294</c:v>
                </c:pt>
                <c:pt idx="45">
                  <c:v>-2.9492049487857552</c:v>
                </c:pt>
                <c:pt idx="46">
                  <c:v>-6.9176271047869387</c:v>
                </c:pt>
                <c:pt idx="47">
                  <c:v>-9.7038290158032723</c:v>
                </c:pt>
                <c:pt idx="48">
                  <c:v>-9.4738583597962887</c:v>
                </c:pt>
                <c:pt idx="49">
                  <c:v>-7.7234386113200681</c:v>
                </c:pt>
                <c:pt idx="50">
                  <c:v>-7.7585075008653535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-12.625709694926227</c:v>
                </c:pt>
                <c:pt idx="1">
                  <c:v>-19.023881346726451</c:v>
                </c:pt>
                <c:pt idx="2">
                  <c:v>-19.317949749981519</c:v>
                </c:pt>
                <c:pt idx="3">
                  <c:v>-14.366417025614066</c:v>
                </c:pt>
                <c:pt idx="4">
                  <c:v>-10.123115224992011</c:v>
                </c:pt>
                <c:pt idx="5">
                  <c:v>-10.308229090337083</c:v>
                </c:pt>
                <c:pt idx="6">
                  <c:v>-13.92313008346644</c:v>
                </c:pt>
                <c:pt idx="7">
                  <c:v>-16.815321373085027</c:v>
                </c:pt>
                <c:pt idx="8">
                  <c:v>-16.284606927766415</c:v>
                </c:pt>
                <c:pt idx="9">
                  <c:v>-14.61253614200214</c:v>
                </c:pt>
                <c:pt idx="10">
                  <c:v>-15.350571500515343</c:v>
                </c:pt>
                <c:pt idx="11">
                  <c:v>-18.314436903414688</c:v>
                </c:pt>
                <c:pt idx="12">
                  <c:v>-19.740486290199524</c:v>
                </c:pt>
                <c:pt idx="13">
                  <c:v>-17.470674835621679</c:v>
                </c:pt>
                <c:pt idx="14">
                  <c:v>-14.297589459374862</c:v>
                </c:pt>
                <c:pt idx="15">
                  <c:v>-13.213903558474428</c:v>
                </c:pt>
                <c:pt idx="16">
                  <c:v>-13.762768672234612</c:v>
                </c:pt>
                <c:pt idx="17">
                  <c:v>-13.737596862922935</c:v>
                </c:pt>
                <c:pt idx="18">
                  <c:v>-12.825331280972714</c:v>
                </c:pt>
                <c:pt idx="19">
                  <c:v>-12.411495115062255</c:v>
                </c:pt>
                <c:pt idx="20">
                  <c:v>-12.746364967348857</c:v>
                </c:pt>
                <c:pt idx="21">
                  <c:v>-12.791737894745044</c:v>
                </c:pt>
                <c:pt idx="22">
                  <c:v>-12.076350264825743</c:v>
                </c:pt>
                <c:pt idx="23">
                  <c:v>-11.170117430457788</c:v>
                </c:pt>
                <c:pt idx="24">
                  <c:v>-10.716622548379009</c:v>
                </c:pt>
                <c:pt idx="25">
                  <c:v>-10.682646380783726</c:v>
                </c:pt>
                <c:pt idx="26">
                  <c:v>-10.627714487565143</c:v>
                </c:pt>
                <c:pt idx="27">
                  <c:v>-10.811387906189546</c:v>
                </c:pt>
                <c:pt idx="28">
                  <c:v>-11.858589236825146</c:v>
                </c:pt>
                <c:pt idx="29">
                  <c:v>-13.143891496280318</c:v>
                </c:pt>
                <c:pt idx="30">
                  <c:v>-12.975584128445155</c:v>
                </c:pt>
                <c:pt idx="31">
                  <c:v>-11.326884594634977</c:v>
                </c:pt>
                <c:pt idx="32">
                  <c:v>-10.618388723245921</c:v>
                </c:pt>
                <c:pt idx="33">
                  <c:v>-12.182771945048895</c:v>
                </c:pt>
                <c:pt idx="34">
                  <c:v>-14.033938163900501</c:v>
                </c:pt>
                <c:pt idx="35">
                  <c:v>-13.052505741540088</c:v>
                </c:pt>
                <c:pt idx="36">
                  <c:v>-8.8050140961249266</c:v>
                </c:pt>
                <c:pt idx="37">
                  <c:v>-3.7689253800157436</c:v>
                </c:pt>
                <c:pt idx="38">
                  <c:v>-9.315204859322454E-2</c:v>
                </c:pt>
                <c:pt idx="39">
                  <c:v>2.3712365680588308</c:v>
                </c:pt>
                <c:pt idx="40">
                  <c:v>4.3983905641843046</c:v>
                </c:pt>
                <c:pt idx="41">
                  <c:v>6.0446333213900214</c:v>
                </c:pt>
                <c:pt idx="42">
                  <c:v>6.9204926282955022</c:v>
                </c:pt>
                <c:pt idx="43">
                  <c:v>6.8068658334746326</c:v>
                </c:pt>
                <c:pt idx="44">
                  <c:v>5.2737761674192987</c:v>
                </c:pt>
                <c:pt idx="45">
                  <c:v>2.003906371050292</c:v>
                </c:pt>
                <c:pt idx="46">
                  <c:v>-2.6882734106675441</c:v>
                </c:pt>
                <c:pt idx="47">
                  <c:v>-6.8782836701539756</c:v>
                </c:pt>
                <c:pt idx="48">
                  <c:v>-7.8214112606489392</c:v>
                </c:pt>
                <c:pt idx="49">
                  <c:v>-5.0055868629259352</c:v>
                </c:pt>
                <c:pt idx="50">
                  <c:v>-2.5608677983918651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929664"/>
        <c:axId val="268935552"/>
      </c:lineChart>
      <c:catAx>
        <c:axId val="2689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355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29664"/>
        <c:crosses val="autoZero"/>
        <c:crossBetween val="between"/>
        <c:majorUnit val="5"/>
        <c:minorUnit val="2"/>
      </c:valAx>
      <c:valAx>
        <c:axId val="29757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74784"/>
        <c:crosses val="max"/>
        <c:crossBetween val="between"/>
      </c:valAx>
      <c:catAx>
        <c:axId val="2975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7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2.0999999046325684</v>
      </c>
      <c r="I14" s="9">
        <v>3.2799999713897705</v>
      </c>
      <c r="J14" s="7">
        <v>1</v>
      </c>
      <c r="K14" s="5" t="s">
        <v>247</v>
      </c>
      <c r="L14" s="10">
        <v>61.864404896147498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2.5899999141693115</v>
      </c>
      <c r="I15" s="9">
        <v>3.869999885559082</v>
      </c>
      <c r="J15" s="7">
        <v>1</v>
      </c>
      <c r="K15" s="5" t="s">
        <v>248</v>
      </c>
      <c r="L15" s="10">
        <v>64.06251484295386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0.5592847466468811</v>
      </c>
      <c r="B4">
        <v>0.22633394598960876</v>
      </c>
      <c r="C4">
        <v>-9.5383360981941223E-2</v>
      </c>
      <c r="D4">
        <v>0.53520911931991577</v>
      </c>
      <c r="E4">
        <v>0.14925532042980194</v>
      </c>
      <c r="F4">
        <v>-0.19288283586502075</v>
      </c>
      <c r="G4">
        <v>-0.28050702810287476</v>
      </c>
      <c r="H4">
        <v>0.31363934278488159</v>
      </c>
      <c r="I4">
        <v>-0.15423305332660675</v>
      </c>
      <c r="J4">
        <v>0.55961692333221436</v>
      </c>
      <c r="K4">
        <v>0.11057320237159729</v>
      </c>
      <c r="L4">
        <v>0.10953835397958755</v>
      </c>
      <c r="M4">
        <v>0.31759488582611084</v>
      </c>
      <c r="N4">
        <v>-7.8007809817790985E-2</v>
      </c>
      <c r="O4">
        <v>-0.17015507817268372</v>
      </c>
      <c r="P4">
        <v>0.50840932130813599</v>
      </c>
      <c r="Q4">
        <v>0.1082848533987999</v>
      </c>
      <c r="R4">
        <v>1.1290796101093292E-3</v>
      </c>
      <c r="S4">
        <v>-1.4969295263290405</v>
      </c>
      <c r="T4">
        <v>-1.9047247171401978</v>
      </c>
      <c r="U4">
        <v>0.27661272883415222</v>
      </c>
      <c r="V4">
        <v>0.38991144299507141</v>
      </c>
      <c r="W4">
        <v>-1.0950336456298828</v>
      </c>
      <c r="X4">
        <v>-5.8141627311706543</v>
      </c>
      <c r="Y4">
        <v>-0.31706783175468445</v>
      </c>
      <c r="Z4">
        <v>2.2080769538879395</v>
      </c>
      <c r="AA4">
        <v>0.62861251831054688</v>
      </c>
      <c r="AB4">
        <v>-0.49031168222427368</v>
      </c>
      <c r="AC4">
        <v>-2.7261402606964111</v>
      </c>
      <c r="AD4">
        <v>-7.1285810470581055</v>
      </c>
      <c r="AE4">
        <v>3.3275246620178223</v>
      </c>
      <c r="AF4">
        <v>8.0773954391479492</v>
      </c>
      <c r="AG4">
        <v>0.50505053997039795</v>
      </c>
      <c r="AH4">
        <v>0.63542795181274414</v>
      </c>
      <c r="AI4">
        <v>-6.9137752056121826E-2</v>
      </c>
      <c r="AJ4">
        <v>0.71906465291976929</v>
      </c>
      <c r="AK4">
        <v>43.848643094036319</v>
      </c>
      <c r="AL4">
        <v>39.720760212531438</v>
      </c>
      <c r="AM4">
        <v>6.9987970854291088</v>
      </c>
      <c r="AN4">
        <v>4.5061071681152489</v>
      </c>
      <c r="AO4">
        <v>38.089431000976532</v>
      </c>
      <c r="AP4">
        <v>46.924526579197561</v>
      </c>
      <c r="AQ4">
        <v>25.162847204243029</v>
      </c>
      <c r="AR4">
        <v>31.089033516847522</v>
      </c>
      <c r="AS4">
        <v>8.2652426504831507</v>
      </c>
      <c r="AT4">
        <v>12.012861580136764</v>
      </c>
      <c r="AU4">
        <v>-8.8686079013836974</v>
      </c>
      <c r="AV4">
        <v>-12.625709694926227</v>
      </c>
      <c r="AW4">
        <v>3.0017906602620092</v>
      </c>
      <c r="AX4">
        <v>13.177857064788144</v>
      </c>
      <c r="AY4">
        <v>2.8493487353935625</v>
      </c>
      <c r="AZ4">
        <v>4.3069119580478334</v>
      </c>
      <c r="BA4">
        <v>-16.561381661676851</v>
      </c>
      <c r="BB4">
        <v>-21.933740377883606</v>
      </c>
      <c r="BC4">
        <v>-83.596570383991477</v>
      </c>
      <c r="BD4">
        <v>-84.341108814847004</v>
      </c>
      <c r="BE4">
        <v>-4.3290507355819594</v>
      </c>
      <c r="BF4">
        <v>-2.108464455743988</v>
      </c>
      <c r="BG4">
        <v>11.393799700749884</v>
      </c>
      <c r="BH4">
        <v>15.811420060620332</v>
      </c>
      <c r="BI4">
        <v>27.749489361798169</v>
      </c>
      <c r="BJ4">
        <v>0.54315313130292142</v>
      </c>
      <c r="BK4">
        <v>-0.82264228434485631</v>
      </c>
      <c r="BL4">
        <v>27.346926549854107</v>
      </c>
      <c r="BM4">
        <v>-1.8842745952957354</v>
      </c>
      <c r="BN4">
        <v>8.1304454521183729</v>
      </c>
      <c r="BO4">
        <v>0.24971003830432892</v>
      </c>
      <c r="BP4">
        <v>-0.58849823474884033</v>
      </c>
      <c r="BQ4">
        <v>-0.21599137783050537</v>
      </c>
      <c r="BR4">
        <v>1.3842675685882568</v>
      </c>
      <c r="BS4">
        <v>-0.50793498754501343</v>
      </c>
      <c r="BT4">
        <v>-0.28355675935745239</v>
      </c>
      <c r="BU4">
        <v>101.69490950095962</v>
      </c>
      <c r="BV4">
        <v>93.75000209547585</v>
      </c>
      <c r="BW4">
        <v>1.1800000667572021</v>
      </c>
      <c r="BX4">
        <v>1.2799999713897705</v>
      </c>
      <c r="BY4">
        <v>5.9322176017961405</v>
      </c>
      <c r="BZ4">
        <v>18.750001164153243</v>
      </c>
      <c r="CA4">
        <v>41.525422187757044</v>
      </c>
      <c r="CB4">
        <v>53.90625567524706</v>
      </c>
      <c r="CC4">
        <v>0.69000005722045898</v>
      </c>
      <c r="CD4">
        <v>0.58999991416931152</v>
      </c>
      <c r="CE4">
        <v>0.41999983787536621</v>
      </c>
      <c r="CF4">
        <v>0.45000004768371582</v>
      </c>
      <c r="CG4">
        <v>0.31000018119812012</v>
      </c>
      <c r="CH4">
        <v>0.37000012397766113</v>
      </c>
      <c r="CI4">
        <v>61.864404896147498</v>
      </c>
      <c r="CJ4">
        <v>64.06251484295386</v>
      </c>
      <c r="CK4">
        <v>0.43206853458781419</v>
      </c>
      <c r="CL4">
        <v>0.58913261314740528</v>
      </c>
      <c r="CM4">
        <v>0.29123882541155133</v>
      </c>
      <c r="CN4">
        <v>0.29861283202305738</v>
      </c>
      <c r="CO4">
        <v>0.36615975435933346</v>
      </c>
      <c r="CP4">
        <v>0.46025986430901999</v>
      </c>
    </row>
    <row r="5" spans="1:94" x14ac:dyDescent="0.2">
      <c r="A5">
        <v>0.61058312603742904</v>
      </c>
      <c r="B5">
        <v>0.17596104422826969</v>
      </c>
      <c r="C5">
        <v>-6.6207150062301837E-2</v>
      </c>
      <c r="D5">
        <v>0.47430915762983766</v>
      </c>
      <c r="E5">
        <v>0.14734550588801903</v>
      </c>
      <c r="F5">
        <v>-0.18130035230181077</v>
      </c>
      <c r="G5">
        <v>-0.2678102160844853</v>
      </c>
      <c r="H5">
        <v>0.31166392636944518</v>
      </c>
      <c r="I5">
        <v>-0.12803567425139853</v>
      </c>
      <c r="J5">
        <v>0.50256475238769016</v>
      </c>
      <c r="K5">
        <v>0.12389646931261636</v>
      </c>
      <c r="L5">
        <v>7.242582395758132E-2</v>
      </c>
      <c r="M5">
        <v>0.39947460341325741</v>
      </c>
      <c r="N5">
        <v>-2.1380335168963358E-2</v>
      </c>
      <c r="O5">
        <v>-0.14787442112873525</v>
      </c>
      <c r="P5">
        <v>0.49935514903543571</v>
      </c>
      <c r="Q5">
        <v>0.13118317335850399</v>
      </c>
      <c r="R5">
        <v>-3.0912995214778163E-2</v>
      </c>
      <c r="S5">
        <v>-1.7939150718218366</v>
      </c>
      <c r="T5">
        <v>-1.4772528534029461</v>
      </c>
      <c r="U5">
        <v>0.21483606967931329</v>
      </c>
      <c r="V5">
        <v>0.49005900889889176</v>
      </c>
      <c r="W5">
        <v>-2.71732922341962</v>
      </c>
      <c r="X5">
        <v>-6.5682505908700524</v>
      </c>
      <c r="Y5">
        <v>0.15248968915384137</v>
      </c>
      <c r="Z5">
        <v>2.3643194477343688</v>
      </c>
      <c r="AA5">
        <v>0.86953514276798916</v>
      </c>
      <c r="AB5">
        <v>-0.15741828830017232</v>
      </c>
      <c r="AC5">
        <v>-4.3846238451443993</v>
      </c>
      <c r="AD5">
        <v>-7.7036290002856234</v>
      </c>
      <c r="AE5">
        <v>5.0400227602801317</v>
      </c>
      <c r="AF5">
        <v>8.6230208894538478</v>
      </c>
      <c r="AG5">
        <v>0.62256955782583701</v>
      </c>
      <c r="AH5">
        <v>0.69351049379170215</v>
      </c>
      <c r="AI5">
        <v>0.11884308217892088</v>
      </c>
      <c r="AJ5">
        <v>0.69526194787325213</v>
      </c>
      <c r="AK5">
        <v>41.926702196853959</v>
      </c>
      <c r="AL5">
        <v>36.761086755843159</v>
      </c>
      <c r="AM5">
        <v>8.4754583040789697</v>
      </c>
      <c r="AN5">
        <v>4.6591970385727439</v>
      </c>
      <c r="AO5">
        <v>40.04533013076729</v>
      </c>
      <c r="AP5">
        <v>47.716197775954093</v>
      </c>
      <c r="AQ5">
        <v>24.274616097835743</v>
      </c>
      <c r="AR5">
        <v>27.445357401239896</v>
      </c>
      <c r="AS5">
        <v>8.5534495732537916</v>
      </c>
      <c r="AT5">
        <v>10.663771746241871</v>
      </c>
      <c r="AU5">
        <v>-8.8062209675580938</v>
      </c>
      <c r="AV5">
        <v>-19.023881346726451</v>
      </c>
      <c r="AW5">
        <v>6.0947443106881831</v>
      </c>
      <c r="AX5">
        <v>12.439480688848255</v>
      </c>
      <c r="AY5">
        <v>3.1257479913902051</v>
      </c>
      <c r="AZ5">
        <v>3.3538279143812968</v>
      </c>
      <c r="BA5">
        <v>-18.280648001745053</v>
      </c>
      <c r="BB5">
        <v>-17.60478314743872</v>
      </c>
      <c r="BC5">
        <v>-85.324227453893087</v>
      </c>
      <c r="BD5">
        <v>-84.567701436854961</v>
      </c>
      <c r="BE5">
        <v>-2.7614201913968781</v>
      </c>
      <c r="BF5">
        <v>-1.5693068851966445</v>
      </c>
      <c r="BG5">
        <v>12.441215461981272</v>
      </c>
      <c r="BH5">
        <v>14.989668799416064</v>
      </c>
      <c r="BI5">
        <v>27.910702750217713</v>
      </c>
      <c r="BJ5">
        <v>1.7730188402493141</v>
      </c>
      <c r="BK5">
        <v>-1.0213790079267653</v>
      </c>
      <c r="BL5">
        <v>27.563229194918087</v>
      </c>
      <c r="BM5">
        <v>-1.6684218907781638</v>
      </c>
      <c r="BN5">
        <v>7.4097233699058593</v>
      </c>
      <c r="BO5">
        <v>0.25398434632328537</v>
      </c>
      <c r="BP5">
        <v>-0.48366088317467926</v>
      </c>
      <c r="BQ5">
        <v>-0.15978203376288405</v>
      </c>
      <c r="BR5">
        <v>1.1535795696509459</v>
      </c>
      <c r="BS5">
        <v>-0.48083178260781484</v>
      </c>
      <c r="BT5">
        <v>-7.0139144500650424E-2</v>
      </c>
    </row>
    <row r="6" spans="1:94" x14ac:dyDescent="0.2">
      <c r="A6">
        <v>0.69556086569883357</v>
      </c>
      <c r="B6">
        <v>0.12088980689049078</v>
      </c>
      <c r="C6">
        <v>-0.12297614781292751</v>
      </c>
      <c r="D6">
        <v>0.35188713831154111</v>
      </c>
      <c r="E6">
        <v>0.12046664994024946</v>
      </c>
      <c r="F6">
        <v>-0.11606707709230005</v>
      </c>
      <c r="G6">
        <v>-0.3239809748703838</v>
      </c>
      <c r="H6">
        <v>0.22300917462071571</v>
      </c>
      <c r="I6">
        <v>-0.12054484126831536</v>
      </c>
      <c r="J6">
        <v>0.40937471411307513</v>
      </c>
      <c r="K6">
        <v>0.10472969231277213</v>
      </c>
      <c r="L6">
        <v>7.6199919832394186E-2</v>
      </c>
      <c r="M6">
        <v>0.52907824580385387</v>
      </c>
      <c r="N6">
        <v>4.3291223796292834E-2</v>
      </c>
      <c r="O6">
        <v>-0.13491594331861886</v>
      </c>
      <c r="P6">
        <v>0.46889777563176716</v>
      </c>
      <c r="Q6">
        <v>0.11563920482593656</v>
      </c>
      <c r="R6">
        <v>-1.0248343379518226E-2</v>
      </c>
      <c r="S6">
        <v>-1.9719405202834785</v>
      </c>
      <c r="T6">
        <v>-0.95234515553242505</v>
      </c>
      <c r="U6">
        <v>-8.5769476306024536E-3</v>
      </c>
      <c r="V6">
        <v>0.58120322164700355</v>
      </c>
      <c r="W6">
        <v>-4.6922826138646849</v>
      </c>
      <c r="X6">
        <v>-6.077007049893548</v>
      </c>
      <c r="Y6">
        <v>0.58423012196242252</v>
      </c>
      <c r="Z6">
        <v>2.0793963115853669</v>
      </c>
      <c r="AA6">
        <v>1.0356859934463438</v>
      </c>
      <c r="AB6">
        <v>0.18526060557565865</v>
      </c>
      <c r="AC6">
        <v>-6.2807800078071354</v>
      </c>
      <c r="AD6">
        <v>-7.0004636885475735</v>
      </c>
      <c r="AE6">
        <v>6.9519983049620739</v>
      </c>
      <c r="AF6">
        <v>7.7667173697857788</v>
      </c>
      <c r="AG6">
        <v>0.72737637034545599</v>
      </c>
      <c r="AH6">
        <v>0.72006140311277189</v>
      </c>
      <c r="AI6">
        <v>0.19450129826980442</v>
      </c>
      <c r="AJ6">
        <v>0.68906529852009002</v>
      </c>
      <c r="AK6">
        <v>40.06937832569956</v>
      </c>
      <c r="AL6">
        <v>34.606778110185942</v>
      </c>
      <c r="AM6">
        <v>9.3490859832176731</v>
      </c>
      <c r="AN6">
        <v>5.1248026793178392</v>
      </c>
      <c r="AO6">
        <v>41.696465200183404</v>
      </c>
      <c r="AP6">
        <v>47.003583505705464</v>
      </c>
      <c r="AQ6">
        <v>22.222295685303802</v>
      </c>
      <c r="AR6">
        <v>24.960273131054382</v>
      </c>
      <c r="AS6">
        <v>8.90177147826107</v>
      </c>
      <c r="AT6">
        <v>8.2495643424806744</v>
      </c>
      <c r="AU6">
        <v>-10.5612700396848</v>
      </c>
      <c r="AV6">
        <v>-19.317949749981519</v>
      </c>
      <c r="AW6">
        <v>7.5506756157342041</v>
      </c>
      <c r="AX6">
        <v>11.008601761048892</v>
      </c>
      <c r="AY6">
        <v>3.1405479771751956</v>
      </c>
      <c r="AZ6">
        <v>2.8948368280986498</v>
      </c>
      <c r="BA6">
        <v>-18.371881558687132</v>
      </c>
      <c r="BB6">
        <v>-15.442968117434431</v>
      </c>
      <c r="BC6">
        <v>-86.369774354485585</v>
      </c>
      <c r="BD6">
        <v>-83.900237088549289</v>
      </c>
      <c r="BE6">
        <v>-1.1912694424733066</v>
      </c>
      <c r="BF6">
        <v>-1.9291637418493697</v>
      </c>
      <c r="BG6">
        <v>12.901753787138215</v>
      </c>
      <c r="BH6">
        <v>16.336947806098227</v>
      </c>
      <c r="BI6">
        <v>28.154142409517274</v>
      </c>
      <c r="BJ6">
        <v>2.8281359905252033</v>
      </c>
      <c r="BK6">
        <v>-1.0704462573206945</v>
      </c>
      <c r="BL6">
        <v>27.921239000016023</v>
      </c>
      <c r="BM6">
        <v>-1.1342253093931274</v>
      </c>
      <c r="BN6">
        <v>6.3809720637632301</v>
      </c>
      <c r="BO6">
        <v>0.63168119660219579</v>
      </c>
      <c r="BP6">
        <v>-0.50308598850531849</v>
      </c>
      <c r="BQ6">
        <v>-0.45959286860607051</v>
      </c>
      <c r="BR6">
        <v>0.7977986246517168</v>
      </c>
      <c r="BS6">
        <v>-0.26053324030331415</v>
      </c>
      <c r="BT6">
        <v>0.13437451276380558</v>
      </c>
    </row>
    <row r="7" spans="1:94" x14ac:dyDescent="0.2">
      <c r="A7">
        <v>0.6575986600112016</v>
      </c>
      <c r="B7">
        <v>0.13904399823701774</v>
      </c>
      <c r="C7">
        <v>-0.11093153909116771</v>
      </c>
      <c r="D7">
        <v>0.29320766621901168</v>
      </c>
      <c r="E7">
        <v>0.1577904409969263</v>
      </c>
      <c r="F7">
        <v>-0.11692460620075748</v>
      </c>
      <c r="G7">
        <v>-0.34208872998248857</v>
      </c>
      <c r="H7">
        <v>0.11272577157684635</v>
      </c>
      <c r="I7">
        <v>-0.10393057004682058</v>
      </c>
      <c r="J7">
        <v>0.385215353923958</v>
      </c>
      <c r="K7">
        <v>0.14996508659285734</v>
      </c>
      <c r="L7">
        <v>4.680216398260556E-2</v>
      </c>
      <c r="M7">
        <v>0.55572499037178624</v>
      </c>
      <c r="N7">
        <v>7.6892931615628296E-2</v>
      </c>
      <c r="O7">
        <v>-0.1412322114306101</v>
      </c>
      <c r="P7">
        <v>0.46904993873585021</v>
      </c>
      <c r="Q7">
        <v>0.16062310438666605</v>
      </c>
      <c r="R7">
        <v>-2.9863809930453129E-2</v>
      </c>
      <c r="S7">
        <v>-1.6461495071021648</v>
      </c>
      <c r="T7">
        <v>-0.76203424284471</v>
      </c>
      <c r="U7">
        <v>-3.2027019917702793E-2</v>
      </c>
      <c r="V7">
        <v>0.51956521083582952</v>
      </c>
      <c r="W7">
        <v>-5.3966752107179365</v>
      </c>
      <c r="X7">
        <v>-5.1911955281361459</v>
      </c>
      <c r="Y7">
        <v>0.71928305821828076</v>
      </c>
      <c r="Z7">
        <v>1.6549818459050938</v>
      </c>
      <c r="AA7">
        <v>1.0747065509016016</v>
      </c>
      <c r="AB7">
        <v>0.28132647884183726</v>
      </c>
      <c r="AC7">
        <v>-6.7525325920822974</v>
      </c>
      <c r="AD7">
        <v>-5.9461236529446744</v>
      </c>
      <c r="AE7">
        <v>7.3674265646621286</v>
      </c>
      <c r="AF7">
        <v>6.5369800638410318</v>
      </c>
      <c r="AG7">
        <v>0.8418505105992341</v>
      </c>
      <c r="AH7">
        <v>0.67733405895196375</v>
      </c>
      <c r="AI7">
        <v>0.24120489784876969</v>
      </c>
      <c r="AJ7">
        <v>0.60763273841846244</v>
      </c>
      <c r="AK7">
        <v>38.235418468111924</v>
      </c>
      <c r="AL7">
        <v>33.060423706582682</v>
      </c>
      <c r="AM7">
        <v>9.639085252060422</v>
      </c>
      <c r="AN7">
        <v>6.2222137110839908</v>
      </c>
      <c r="AO7">
        <v>41.195553601924225</v>
      </c>
      <c r="AP7">
        <v>45.001447269627384</v>
      </c>
      <c r="AQ7">
        <v>19.274755505327555</v>
      </c>
      <c r="AR7">
        <v>23.618582978908933</v>
      </c>
      <c r="AS7">
        <v>7.9936188847031815</v>
      </c>
      <c r="AT7">
        <v>5.1977655425391021</v>
      </c>
      <c r="AU7">
        <v>-12.758034562501523</v>
      </c>
      <c r="AV7">
        <v>-14.366417025614066</v>
      </c>
      <c r="AW7">
        <v>7.19992339996986</v>
      </c>
      <c r="AX7">
        <v>9.6996841793009025</v>
      </c>
      <c r="AY7">
        <v>2.8218301118504052</v>
      </c>
      <c r="AZ7">
        <v>3.073166304204396</v>
      </c>
      <c r="BA7">
        <v>-16.387648118924464</v>
      </c>
      <c r="BB7">
        <v>-16.289517818427601</v>
      </c>
      <c r="BC7">
        <v>-86.85086412862222</v>
      </c>
      <c r="BD7">
        <v>-82.823769527008153</v>
      </c>
      <c r="BE7">
        <v>-0.14091013715611445</v>
      </c>
      <c r="BF7">
        <v>-2.7746697222493775</v>
      </c>
      <c r="BG7">
        <v>12.95769840398069</v>
      </c>
      <c r="BH7">
        <v>18.597410259104056</v>
      </c>
      <c r="BI7">
        <v>28.531758318539261</v>
      </c>
      <c r="BJ7">
        <v>3.5260650143852534</v>
      </c>
      <c r="BK7">
        <v>-0.94340168540793545</v>
      </c>
      <c r="BL7">
        <v>28.456167405370426</v>
      </c>
      <c r="BM7">
        <v>-0.35294220156046691</v>
      </c>
      <c r="BN7">
        <v>5.2802251595512271</v>
      </c>
      <c r="BO7">
        <v>1.0024009161627718</v>
      </c>
      <c r="BP7">
        <v>-0.52828732796876743</v>
      </c>
      <c r="BQ7">
        <v>-0.78389206844796622</v>
      </c>
      <c r="BR7">
        <v>0.63301379639340305</v>
      </c>
      <c r="BS7">
        <v>-7.7445037723502894E-3</v>
      </c>
      <c r="BT7">
        <v>0.24548248360590796</v>
      </c>
    </row>
    <row r="8" spans="1:94" x14ac:dyDescent="0.2">
      <c r="A8">
        <v>0.63091875454510693</v>
      </c>
      <c r="B8">
        <v>7.4900951113408665E-2</v>
      </c>
      <c r="C8">
        <v>-2.5038722902500522E-2</v>
      </c>
      <c r="D8">
        <v>0.28017206941056794</v>
      </c>
      <c r="E8">
        <v>0.12445756918930048</v>
      </c>
      <c r="F8">
        <v>-5.5343848121955821E-2</v>
      </c>
      <c r="G8">
        <v>-0.34579916142881434</v>
      </c>
      <c r="H8">
        <v>9.436926140315674E-2</v>
      </c>
      <c r="I8">
        <v>-3.2395913263647415E-2</v>
      </c>
      <c r="J8">
        <v>0.320104542776669</v>
      </c>
      <c r="K8">
        <v>0.12693611878753519</v>
      </c>
      <c r="L8">
        <v>7.3044127438256043E-2</v>
      </c>
      <c r="M8">
        <v>0.49646543698115353</v>
      </c>
      <c r="N8">
        <v>7.2785751267503168E-2</v>
      </c>
      <c r="O8">
        <v>-0.11989952324531103</v>
      </c>
      <c r="P8">
        <v>0.41724546269540341</v>
      </c>
      <c r="Q8">
        <v>0.13060240128227643</v>
      </c>
      <c r="R8">
        <v>1.2942879508892897E-2</v>
      </c>
      <c r="S8">
        <v>-1.4512733296746454</v>
      </c>
      <c r="T8">
        <v>-0.53329454283746824</v>
      </c>
      <c r="U8">
        <v>0.18049341717379846</v>
      </c>
      <c r="V8">
        <v>0.30049451742612926</v>
      </c>
      <c r="W8">
        <v>-5.4235992764109167</v>
      </c>
      <c r="X8">
        <v>-4.5131569850004674</v>
      </c>
      <c r="Y8">
        <v>0.51225395587935463</v>
      </c>
      <c r="Z8">
        <v>1.4589581125711188</v>
      </c>
      <c r="AA8">
        <v>1.0348964922906216</v>
      </c>
      <c r="AB8">
        <v>0.27529214400325425</v>
      </c>
      <c r="AC8">
        <v>-6.5775948323597371</v>
      </c>
      <c r="AD8">
        <v>-5.1025143752448123</v>
      </c>
      <c r="AE8">
        <v>7.0866791857494835</v>
      </c>
      <c r="AF8">
        <v>5.5875604383408977</v>
      </c>
      <c r="AG8">
        <v>0.9069251244840979</v>
      </c>
      <c r="AH8">
        <v>0.72238482898044465</v>
      </c>
      <c r="AI8">
        <v>0.20099230196274015</v>
      </c>
      <c r="AJ8">
        <v>0.64651302613549033</v>
      </c>
      <c r="AK8">
        <v>36.316074013657442</v>
      </c>
      <c r="AL8">
        <v>31.55154856673806</v>
      </c>
      <c r="AM8">
        <v>9.6020488739182177</v>
      </c>
      <c r="AN8">
        <v>7.6052513626003444</v>
      </c>
      <c r="AO8">
        <v>37.565995071275218</v>
      </c>
      <c r="AP8">
        <v>43.60995452675256</v>
      </c>
      <c r="AQ8">
        <v>15.989733874558569</v>
      </c>
      <c r="AR8">
        <v>22.037830089902698</v>
      </c>
      <c r="AS8">
        <v>5.258460697398144</v>
      </c>
      <c r="AT8">
        <v>2.5801266006455679</v>
      </c>
      <c r="AU8">
        <v>-13.8643741471257</v>
      </c>
      <c r="AV8">
        <v>-10.123115224992011</v>
      </c>
      <c r="AW8">
        <v>5.6492764293186974</v>
      </c>
      <c r="AX8">
        <v>8.5779764744067073</v>
      </c>
      <c r="AY8">
        <v>2.2298689884983682</v>
      </c>
      <c r="AZ8">
        <v>3.4049759514352105</v>
      </c>
      <c r="BA8">
        <v>-12.593629486548771</v>
      </c>
      <c r="BB8">
        <v>-17.845887908799547</v>
      </c>
      <c r="BC8">
        <v>-87.024672215138978</v>
      </c>
      <c r="BD8">
        <v>-81.950388633215468</v>
      </c>
      <c r="BE8">
        <v>0.29531660305926632</v>
      </c>
      <c r="BF8">
        <v>-3.4142439994198619</v>
      </c>
      <c r="BG8">
        <v>12.750763545453243</v>
      </c>
      <c r="BH8">
        <v>20.131997430963704</v>
      </c>
      <c r="BI8">
        <v>29.055012011261979</v>
      </c>
      <c r="BJ8">
        <v>3.748939351325681</v>
      </c>
      <c r="BK8">
        <v>-0.71089493872530207</v>
      </c>
      <c r="BL8">
        <v>29.085524143230391</v>
      </c>
      <c r="BM8">
        <v>0.53498102191688612</v>
      </c>
      <c r="BN8">
        <v>4.3836219878210025</v>
      </c>
      <c r="BO8">
        <v>1.1747992007882155</v>
      </c>
      <c r="BP8">
        <v>-0.40550639546013462</v>
      </c>
      <c r="BQ8">
        <v>-1.0624911410916331</v>
      </c>
      <c r="BR8">
        <v>0.40077494087898841</v>
      </c>
      <c r="BS8">
        <v>0.21153784398291214</v>
      </c>
      <c r="BT8">
        <v>0.21747941653551978</v>
      </c>
    </row>
    <row r="9" spans="1:94" x14ac:dyDescent="0.2">
      <c r="A9">
        <v>0.71306766834933688</v>
      </c>
      <c r="B9">
        <v>6.0950530081558443E-2</v>
      </c>
      <c r="C9">
        <v>4.8393616385375808E-2</v>
      </c>
      <c r="D9">
        <v>0.3363198369856214</v>
      </c>
      <c r="E9">
        <v>0.13326839091265166</v>
      </c>
      <c r="F9">
        <v>-7.8342956871607999E-2</v>
      </c>
      <c r="G9">
        <v>-0.41723016009644981</v>
      </c>
      <c r="H9">
        <v>7.3978706752727649E-2</v>
      </c>
      <c r="I9">
        <v>-1.6861598630309206E-2</v>
      </c>
      <c r="J9">
        <v>0.32647496010397326</v>
      </c>
      <c r="K9">
        <v>0.12526405668101265</v>
      </c>
      <c r="L9">
        <v>3.4143783627835482E-2</v>
      </c>
      <c r="M9">
        <v>0.50160816032522748</v>
      </c>
      <c r="N9">
        <v>4.5191993134986626E-2</v>
      </c>
      <c r="O9">
        <v>-0.15185667089002045</v>
      </c>
      <c r="P9">
        <v>0.38763182781329758</v>
      </c>
      <c r="Q9">
        <v>0.12539645632579935</v>
      </c>
      <c r="R9">
        <v>-1.4085157293239654E-2</v>
      </c>
      <c r="S9">
        <v>-1.5646683465798434</v>
      </c>
      <c r="T9">
        <v>-0.34432421805580238</v>
      </c>
      <c r="U9">
        <v>0.65034481474833872</v>
      </c>
      <c r="V9">
        <v>-3.8254136517634693E-2</v>
      </c>
      <c r="W9">
        <v>-5.5683283095099059</v>
      </c>
      <c r="X9">
        <v>-3.9123791347951631</v>
      </c>
      <c r="Y9">
        <v>0.1330911129755632</v>
      </c>
      <c r="Z9">
        <v>1.1828516021095554</v>
      </c>
      <c r="AA9">
        <v>1.1574022382920257</v>
      </c>
      <c r="AB9">
        <v>0.11397210921465786</v>
      </c>
      <c r="AC9">
        <v>-6.6127113949264338</v>
      </c>
      <c r="AD9">
        <v>-4.5010594769260832</v>
      </c>
      <c r="AE9">
        <v>7.0465326845016385</v>
      </c>
      <c r="AF9">
        <v>4.9439307004906272</v>
      </c>
      <c r="AG9">
        <v>1.0452876563047078</v>
      </c>
      <c r="AH9">
        <v>0.59904333513122399</v>
      </c>
      <c r="AI9">
        <v>0.11421712185716901</v>
      </c>
      <c r="AJ9">
        <v>0.56285388840567874</v>
      </c>
      <c r="AK9">
        <v>33.98916278822805</v>
      </c>
      <c r="AL9">
        <v>29.766155652825088</v>
      </c>
      <c r="AM9">
        <v>9.3355182367704952</v>
      </c>
      <c r="AN9">
        <v>8.7013473803444885</v>
      </c>
      <c r="AO9">
        <v>33.525448527794914</v>
      </c>
      <c r="AP9">
        <v>43.720223367587266</v>
      </c>
      <c r="AQ9">
        <v>12.024490467891969</v>
      </c>
      <c r="AR9">
        <v>19.351151252507254</v>
      </c>
      <c r="AS9">
        <v>1.9414072443404504</v>
      </c>
      <c r="AT9">
        <v>1.0532591733312182</v>
      </c>
      <c r="AU9">
        <v>-13.852494140036095</v>
      </c>
      <c r="AV9">
        <v>-10.308229090337083</v>
      </c>
      <c r="AW9">
        <v>3.6933512240932296</v>
      </c>
      <c r="AX9">
        <v>7.3516536815539348</v>
      </c>
      <c r="AY9">
        <v>1.7023361033705067</v>
      </c>
      <c r="AZ9">
        <v>3.3940934529016511</v>
      </c>
      <c r="BA9">
        <v>-9.1175695246128914</v>
      </c>
      <c r="BB9">
        <v>-17.795251365469273</v>
      </c>
      <c r="BC9">
        <v>-87.093266514106091</v>
      </c>
      <c r="BD9">
        <v>-81.516625084482925</v>
      </c>
      <c r="BE9">
        <v>0.40653854086113533</v>
      </c>
      <c r="BF9">
        <v>-3.2488671529363584</v>
      </c>
      <c r="BG9">
        <v>12.441787058800509</v>
      </c>
      <c r="BH9">
        <v>20.392766521079334</v>
      </c>
      <c r="BI9">
        <v>29.648284040498478</v>
      </c>
      <c r="BJ9">
        <v>3.5447797944180928</v>
      </c>
      <c r="BK9">
        <v>-0.54890474792174948</v>
      </c>
      <c r="BL9">
        <v>29.70315469900326</v>
      </c>
      <c r="BM9">
        <v>1.4349108425412331</v>
      </c>
      <c r="BN9">
        <v>3.8881795297366111</v>
      </c>
      <c r="BO9">
        <v>1.4829906003932054</v>
      </c>
      <c r="BP9">
        <v>-0.39805706922021267</v>
      </c>
      <c r="BQ9">
        <v>-1.5947046684205635</v>
      </c>
      <c r="BR9">
        <v>0.33693212822071056</v>
      </c>
      <c r="BS9">
        <v>0.50917614020973845</v>
      </c>
      <c r="BT9">
        <v>7.9001913546158875E-2</v>
      </c>
    </row>
    <row r="10" spans="1:94" x14ac:dyDescent="0.2">
      <c r="A10">
        <v>0.64802064167586426</v>
      </c>
      <c r="B10">
        <v>5.5862546678497493E-2</v>
      </c>
      <c r="C10">
        <v>7.8787140412404852E-2</v>
      </c>
      <c r="D10">
        <v>0.34346423323376135</v>
      </c>
      <c r="E10">
        <v>0.15498629224160521</v>
      </c>
      <c r="F10">
        <v>-5.4298729835864014E-2</v>
      </c>
      <c r="G10">
        <v>-0.43450729422229756</v>
      </c>
      <c r="H10">
        <v>2.9425475567447856E-2</v>
      </c>
      <c r="I10">
        <v>-2.7920208968835188E-2</v>
      </c>
      <c r="J10">
        <v>0.31217922320246944</v>
      </c>
      <c r="K10">
        <v>0.13645119144753026</v>
      </c>
      <c r="L10">
        <v>3.2226900511533221E-2</v>
      </c>
      <c r="M10">
        <v>0.44554567512382082</v>
      </c>
      <c r="N10">
        <v>7.785753188658362E-2</v>
      </c>
      <c r="O10">
        <v>-0.15114972213584341</v>
      </c>
      <c r="P10">
        <v>0.36412081054031864</v>
      </c>
      <c r="Q10">
        <v>0.12983986698502092</v>
      </c>
      <c r="R10">
        <v>-6.454467171447144E-3</v>
      </c>
      <c r="S10">
        <v>-1.1955909486813032</v>
      </c>
      <c r="T10">
        <v>6.1570083001168154E-3</v>
      </c>
      <c r="U10">
        <v>0.9581081795215719</v>
      </c>
      <c r="V10">
        <v>-0.16515645597344411</v>
      </c>
      <c r="W10">
        <v>-4.9660561058046531</v>
      </c>
      <c r="X10">
        <v>-3.5231233452425106</v>
      </c>
      <c r="Y10">
        <v>-0.2056308070772298</v>
      </c>
      <c r="Z10">
        <v>1.0470167756038853</v>
      </c>
      <c r="AA10">
        <v>1.0811100221492935</v>
      </c>
      <c r="AB10">
        <v>8.3553596369940836E-2</v>
      </c>
      <c r="AC10">
        <v>-5.9442136524800997</v>
      </c>
      <c r="AD10">
        <v>-4.1659134848847863</v>
      </c>
      <c r="AE10">
        <v>6.3876417187837191</v>
      </c>
      <c r="AF10">
        <v>4.6288231965007656</v>
      </c>
      <c r="AG10">
        <v>0.90775875414429719</v>
      </c>
      <c r="AH10">
        <v>0.49814478667269768</v>
      </c>
      <c r="AI10">
        <v>-5.4976564522184287E-2</v>
      </c>
      <c r="AJ10">
        <v>0.53037673232261651</v>
      </c>
      <c r="AK10">
        <v>30.747820409567005</v>
      </c>
      <c r="AL10">
        <v>27.918950470232218</v>
      </c>
      <c r="AM10">
        <v>8.5995525036950227</v>
      </c>
      <c r="AN10">
        <v>9.2966021378455164</v>
      </c>
      <c r="AO10">
        <v>33.692484640993662</v>
      </c>
      <c r="AP10">
        <v>43.622548645404535</v>
      </c>
      <c r="AQ10">
        <v>6.7410520740227389</v>
      </c>
      <c r="AR10">
        <v>15.94222011355752</v>
      </c>
      <c r="AS10">
        <v>-0.56228626546932303</v>
      </c>
      <c r="AT10">
        <v>7.7564224923006601E-3</v>
      </c>
      <c r="AU10">
        <v>-14.122140597317198</v>
      </c>
      <c r="AV10">
        <v>-13.92313008346644</v>
      </c>
      <c r="AW10">
        <v>1.5980046551192422</v>
      </c>
      <c r="AX10">
        <v>6.0308503281093842</v>
      </c>
      <c r="AY10">
        <v>1.6378100872977355</v>
      </c>
      <c r="AZ10">
        <v>2.7566724189537917</v>
      </c>
      <c r="BA10">
        <v>-8.6872020549753692</v>
      </c>
      <c r="BB10">
        <v>-14.778273912578756</v>
      </c>
      <c r="BC10">
        <v>-87.171336309995809</v>
      </c>
      <c r="BD10">
        <v>-81.41559834786716</v>
      </c>
      <c r="BE10">
        <v>0.31947809119321674</v>
      </c>
      <c r="BF10">
        <v>-2.2069115757871653</v>
      </c>
      <c r="BG10">
        <v>12.164055071032216</v>
      </c>
      <c r="BH10">
        <v>20.149443646701492</v>
      </c>
      <c r="BI10">
        <v>30.15709613261857</v>
      </c>
      <c r="BJ10">
        <v>3.0302449665786977</v>
      </c>
      <c r="BK10">
        <v>-0.66873771639182544</v>
      </c>
      <c r="BL10">
        <v>30.261596633987153</v>
      </c>
      <c r="BM10">
        <v>2.3199176634018741</v>
      </c>
      <c r="BN10">
        <v>3.8708113626206408</v>
      </c>
      <c r="BO10">
        <v>1.3604251372677099</v>
      </c>
      <c r="BP10">
        <v>-0.3640846579679175</v>
      </c>
      <c r="BQ10">
        <v>-1.8472034048276802</v>
      </c>
      <c r="BR10">
        <v>0.2222883754404047</v>
      </c>
      <c r="BS10">
        <v>0.73408049619796678</v>
      </c>
      <c r="BT10">
        <v>-6.0929208497766792E-2</v>
      </c>
    </row>
    <row r="11" spans="1:94" x14ac:dyDescent="0.2">
      <c r="A11">
        <v>0.42461312670375673</v>
      </c>
      <c r="B11">
        <v>5.783488129258766E-2</v>
      </c>
      <c r="C11">
        <v>6.9681202731839031E-2</v>
      </c>
      <c r="D11">
        <v>0.36185960005136492</v>
      </c>
      <c r="E11">
        <v>0.17473028382060235</v>
      </c>
      <c r="F11">
        <v>-3.7718449976006346E-2</v>
      </c>
      <c r="G11">
        <v>-0.42260488653511219</v>
      </c>
      <c r="H11">
        <v>2.9556251529616509E-2</v>
      </c>
      <c r="I11">
        <v>-4.9635469350927941E-2</v>
      </c>
      <c r="J11">
        <v>0.3357345560884899</v>
      </c>
      <c r="K11">
        <v>0.15623315258188059</v>
      </c>
      <c r="L11">
        <v>3.5606625225667085E-2</v>
      </c>
      <c r="M11">
        <v>0.40725523681615394</v>
      </c>
      <c r="N11">
        <v>0.10417571183215882</v>
      </c>
      <c r="O11">
        <v>-0.13451750915920657</v>
      </c>
      <c r="P11">
        <v>0.38020800997686632</v>
      </c>
      <c r="Q11">
        <v>0.14072450382351287</v>
      </c>
      <c r="R11">
        <v>6.8569782751489491E-4</v>
      </c>
      <c r="S11">
        <v>-0.1305683558688365</v>
      </c>
      <c r="T11">
        <v>0.10424119355751209</v>
      </c>
      <c r="U11">
        <v>1.1413330508565953</v>
      </c>
      <c r="V11">
        <v>-0.11633586248787792</v>
      </c>
      <c r="W11">
        <v>-4.2562508376636892</v>
      </c>
      <c r="X11">
        <v>-3.8210522556641542</v>
      </c>
      <c r="Y11">
        <v>-0.12103786087239868</v>
      </c>
      <c r="Z11">
        <v>1.0111350124475609</v>
      </c>
      <c r="AA11">
        <v>0.90889643444695567</v>
      </c>
      <c r="AB11">
        <v>0.15260777122677524</v>
      </c>
      <c r="AC11">
        <v>-5.1886073596530835</v>
      </c>
      <c r="AD11">
        <v>-4.547321335871052</v>
      </c>
      <c r="AE11">
        <v>5.667378737330484</v>
      </c>
      <c r="AF11">
        <v>5.0403166969077384</v>
      </c>
      <c r="AG11">
        <v>0.7014346804112821</v>
      </c>
      <c r="AH11">
        <v>0.37076171054083606</v>
      </c>
      <c r="AI11">
        <v>-0.12929535183993102</v>
      </c>
      <c r="AJ11">
        <v>0.62299164643532368</v>
      </c>
      <c r="AK11">
        <v>26.826114550346418</v>
      </c>
      <c r="AL11">
        <v>26.398823824542902</v>
      </c>
      <c r="AM11">
        <v>7.3009611461204411</v>
      </c>
      <c r="AN11">
        <v>9.7707741267380843</v>
      </c>
      <c r="AO11">
        <v>38.475766679849613</v>
      </c>
      <c r="AP11">
        <v>40.87852035411197</v>
      </c>
      <c r="AQ11">
        <v>0.879040963798979</v>
      </c>
      <c r="AR11">
        <v>13.017050714796534</v>
      </c>
      <c r="AS11">
        <v>-2.3793437073748542</v>
      </c>
      <c r="AT11">
        <v>-1.5607049736388428</v>
      </c>
      <c r="AU11">
        <v>-15.669308037253032</v>
      </c>
      <c r="AV11">
        <v>-16.815321373085027</v>
      </c>
      <c r="AW11">
        <v>-0.47523075341749366</v>
      </c>
      <c r="AX11">
        <v>5.1156629784285412</v>
      </c>
      <c r="AY11">
        <v>1.9545043089873471</v>
      </c>
      <c r="AZ11">
        <v>1.6746599269853513</v>
      </c>
      <c r="BA11">
        <v>-10.790528015486636</v>
      </c>
      <c r="BB11">
        <v>-9.4724096652019636</v>
      </c>
      <c r="BC11">
        <v>-87.27106945050447</v>
      </c>
      <c r="BD11">
        <v>-81.520008262256454</v>
      </c>
      <c r="BE11">
        <v>0.13411327825426161</v>
      </c>
      <c r="BF11">
        <v>-0.83474790086013317</v>
      </c>
      <c r="BG11">
        <v>11.976676426776677</v>
      </c>
      <c r="BH11">
        <v>20.599513280239528</v>
      </c>
      <c r="BI11">
        <v>30.362623506729147</v>
      </c>
      <c r="BJ11">
        <v>2.3847813411141905</v>
      </c>
      <c r="BK11">
        <v>-1.2264007200967502</v>
      </c>
      <c r="BL11">
        <v>30.794001272873427</v>
      </c>
      <c r="BM11">
        <v>3.2068835845574992</v>
      </c>
      <c r="BN11">
        <v>4.2767928857395301</v>
      </c>
      <c r="BO11">
        <v>0.61689857623613054</v>
      </c>
      <c r="BP11">
        <v>-0.38676052421397616</v>
      </c>
      <c r="BQ11">
        <v>-1.5247835552476134</v>
      </c>
      <c r="BR11">
        <v>0.30471336371901436</v>
      </c>
      <c r="BS11">
        <v>0.64187907907031283</v>
      </c>
      <c r="BT11">
        <v>-0.20103896887498743</v>
      </c>
    </row>
    <row r="12" spans="1:94" x14ac:dyDescent="0.2">
      <c r="A12">
        <v>0.28630101613797415</v>
      </c>
      <c r="B12">
        <v>0.15439151787100727</v>
      </c>
      <c r="C12">
        <v>2.9194527190177243E-2</v>
      </c>
      <c r="D12">
        <v>0.3053845432991863</v>
      </c>
      <c r="E12">
        <v>0.16407555848917488</v>
      </c>
      <c r="F12">
        <v>-1.8590619710758351E-2</v>
      </c>
      <c r="G12">
        <v>-0.4267452588303231</v>
      </c>
      <c r="H12">
        <v>-1.2755533499237949E-2</v>
      </c>
      <c r="I12">
        <v>-6.6949059527387861E-2</v>
      </c>
      <c r="J12">
        <v>0.30665590699176781</v>
      </c>
      <c r="K12">
        <v>0.15141163381980843</v>
      </c>
      <c r="L12">
        <v>3.1120316082817449E-2</v>
      </c>
      <c r="M12">
        <v>0.3960634632978402</v>
      </c>
      <c r="N12">
        <v>0.15787233668649783</v>
      </c>
      <c r="O12">
        <v>-0.15189263754122442</v>
      </c>
      <c r="P12">
        <v>0.36093074660463476</v>
      </c>
      <c r="Q12">
        <v>0.12965939418504788</v>
      </c>
      <c r="R12">
        <v>-2.1404350613985204E-3</v>
      </c>
      <c r="S12">
        <v>0.54062990721811277</v>
      </c>
      <c r="T12">
        <v>-0.29445281029241654</v>
      </c>
      <c r="U12">
        <v>1.2035993962731202</v>
      </c>
      <c r="V12">
        <v>2.7300172674002414E-2</v>
      </c>
      <c r="W12">
        <v>-3.7342032491145996</v>
      </c>
      <c r="X12">
        <v>-4.3479422369219449</v>
      </c>
      <c r="Y12">
        <v>-5.9727695632823007E-2</v>
      </c>
      <c r="Z12">
        <v>0.7906386850538889</v>
      </c>
      <c r="AA12">
        <v>0.82682779405732121</v>
      </c>
      <c r="AB12">
        <v>0.25727184901131606</v>
      </c>
      <c r="AC12">
        <v>-4.6633736191965438</v>
      </c>
      <c r="AD12">
        <v>-5.1856543843210128</v>
      </c>
      <c r="AE12">
        <v>5.1211926517438506</v>
      </c>
      <c r="AF12">
        <v>5.68306425431234</v>
      </c>
      <c r="AG12">
        <v>0.68722097384045699</v>
      </c>
      <c r="AH12">
        <v>0.27471557452452711</v>
      </c>
      <c r="AI12">
        <v>-0.1512127792169162</v>
      </c>
      <c r="AJ12">
        <v>0.56696200680952447</v>
      </c>
      <c r="AK12">
        <v>23.387209123922002</v>
      </c>
      <c r="AL12">
        <v>25.017915608926629</v>
      </c>
      <c r="AM12">
        <v>6.1020673481038292</v>
      </c>
      <c r="AN12">
        <v>10.458631662833085</v>
      </c>
      <c r="AO12">
        <v>41.66068440005742</v>
      </c>
      <c r="AP12">
        <v>37.059121548483972</v>
      </c>
      <c r="AQ12">
        <v>-3.6600723771267818</v>
      </c>
      <c r="AR12">
        <v>10.920329423268765</v>
      </c>
      <c r="AS12">
        <v>-3.7934658249093616</v>
      </c>
      <c r="AT12">
        <v>-3.5044004883973052</v>
      </c>
      <c r="AU12">
        <v>-17.360765378573838</v>
      </c>
      <c r="AV12">
        <v>-16.284606927766415</v>
      </c>
      <c r="AW12">
        <v>-2.0918735812918818</v>
      </c>
      <c r="AX12">
        <v>5.1269542976200899</v>
      </c>
      <c r="AY12">
        <v>1.9881947744160593</v>
      </c>
      <c r="AZ12">
        <v>0.94321165940200802</v>
      </c>
      <c r="BA12">
        <v>-11.013181911778133</v>
      </c>
      <c r="BB12">
        <v>-5.7817315465099837</v>
      </c>
      <c r="BC12">
        <v>-87.213795889666855</v>
      </c>
      <c r="BD12">
        <v>-81.919964593971969</v>
      </c>
      <c r="BE12">
        <v>0.29948295822663534</v>
      </c>
      <c r="BF12">
        <v>0.22081174157646419</v>
      </c>
      <c r="BG12">
        <v>11.613037423140344</v>
      </c>
      <c r="BH12">
        <v>22.014882166104737</v>
      </c>
      <c r="BI12">
        <v>30.096903835013169</v>
      </c>
      <c r="BJ12">
        <v>1.7817469949820217</v>
      </c>
      <c r="BK12">
        <v>-2.2164570330928797</v>
      </c>
      <c r="BL12">
        <v>31.354788165774309</v>
      </c>
      <c r="BM12">
        <v>4.1161524937450835</v>
      </c>
      <c r="BN12">
        <v>4.9856417079489637</v>
      </c>
      <c r="BO12">
        <v>0.54503672897186028</v>
      </c>
      <c r="BP12">
        <v>-0.26790567067953713</v>
      </c>
      <c r="BQ12">
        <v>-0.92773067399311526</v>
      </c>
      <c r="BR12">
        <v>0.16617111646227678</v>
      </c>
      <c r="BS12">
        <v>0.14069464900622919</v>
      </c>
      <c r="BT12">
        <v>-0.10232986702457869</v>
      </c>
    </row>
    <row r="13" spans="1:94" x14ac:dyDescent="0.2">
      <c r="A13">
        <v>0.4427808125966064</v>
      </c>
      <c r="B13">
        <v>0.19101525820142562</v>
      </c>
      <c r="C13">
        <v>5.4362055734324302E-2</v>
      </c>
      <c r="D13">
        <v>0.38390431738088476</v>
      </c>
      <c r="E13">
        <v>0.18324534072176513</v>
      </c>
      <c r="F13">
        <v>1.9014317420234902E-2</v>
      </c>
      <c r="G13">
        <v>-0.48867695462951888</v>
      </c>
      <c r="H13">
        <v>-7.0682513786782378E-2</v>
      </c>
      <c r="I13">
        <v>-7.7482667157594519E-3</v>
      </c>
      <c r="J13">
        <v>0.31633745991780576</v>
      </c>
      <c r="K13">
        <v>0.16706748185561243</v>
      </c>
      <c r="L13">
        <v>5.0285713100748385E-2</v>
      </c>
      <c r="M13">
        <v>0.39570915471556184</v>
      </c>
      <c r="N13">
        <v>0.23322904179232826</v>
      </c>
      <c r="O13">
        <v>-0.14504532731200942</v>
      </c>
      <c r="P13">
        <v>0.36154247630239095</v>
      </c>
      <c r="Q13">
        <v>0.14801266760616127</v>
      </c>
      <c r="R13">
        <v>1.2921022168408711E-2</v>
      </c>
      <c r="S13">
        <v>7.6179020038083647E-2</v>
      </c>
      <c r="T13">
        <v>-0.27746866617477339</v>
      </c>
      <c r="U13">
        <v>1.2103960153852902</v>
      </c>
      <c r="V13">
        <v>-0.3114085901875025</v>
      </c>
      <c r="W13">
        <v>-3.7665605429813036</v>
      </c>
      <c r="X13">
        <v>-4.7817785272867628</v>
      </c>
      <c r="Y13">
        <v>-0.44294940901768498</v>
      </c>
      <c r="Z13">
        <v>0.88471889536623316</v>
      </c>
      <c r="AA13">
        <v>0.97878700511270966</v>
      </c>
      <c r="AB13">
        <v>7.3799736414830161E-2</v>
      </c>
      <c r="AC13">
        <v>-4.6821556387366261</v>
      </c>
      <c r="AD13">
        <v>-5.6977677187386622</v>
      </c>
      <c r="AE13">
        <v>5.1480317867379597</v>
      </c>
      <c r="AF13">
        <v>6.2257022984171568</v>
      </c>
      <c r="AG13">
        <v>0.88980586022856234</v>
      </c>
      <c r="AH13">
        <v>0.19069904896076531</v>
      </c>
      <c r="AI13">
        <v>-0.29650623149731486</v>
      </c>
      <c r="AJ13">
        <v>0.59433250181107067</v>
      </c>
      <c r="AK13">
        <v>21.074522964933482</v>
      </c>
      <c r="AL13">
        <v>22.916270473637628</v>
      </c>
      <c r="AM13">
        <v>5.7349279916420208</v>
      </c>
      <c r="AN13">
        <v>11.169810117036597</v>
      </c>
      <c r="AO13">
        <v>38.991846843766034</v>
      </c>
      <c r="AP13">
        <v>37.615704113802501</v>
      </c>
      <c r="AQ13">
        <v>-5.6634134664693541</v>
      </c>
      <c r="AR13">
        <v>8.589176955112805</v>
      </c>
      <c r="AS13">
        <v>-4.0165858958773288</v>
      </c>
      <c r="AT13">
        <v>-4.9084560048471264</v>
      </c>
      <c r="AU13">
        <v>-17.176540351226251</v>
      </c>
      <c r="AV13">
        <v>-14.61253614200214</v>
      </c>
      <c r="AW13">
        <v>-2.678709371130672</v>
      </c>
      <c r="AX13">
        <v>5.6345902924762621</v>
      </c>
      <c r="AY13">
        <v>1.4727450736375545</v>
      </c>
      <c r="AZ13">
        <v>1.3008857001210892</v>
      </c>
      <c r="BA13">
        <v>-7.5797171582150114</v>
      </c>
      <c r="BB13">
        <v>-7.5947018279821643</v>
      </c>
      <c r="BC13">
        <v>-86.914287990888241</v>
      </c>
      <c r="BD13">
        <v>-82.589260966848713</v>
      </c>
      <c r="BE13">
        <v>1.0107043138109455</v>
      </c>
      <c r="BF13">
        <v>0.90763714537358109</v>
      </c>
      <c r="BG13">
        <v>10.975032865528748</v>
      </c>
      <c r="BH13">
        <v>23.255789995583953</v>
      </c>
      <c r="BI13">
        <v>29.300083263867556</v>
      </c>
      <c r="BJ13">
        <v>1.342887838892046</v>
      </c>
      <c r="BK13">
        <v>-3.4979304299852272</v>
      </c>
      <c r="BL13">
        <v>31.940406701392739</v>
      </c>
      <c r="BM13">
        <v>5.0441514942622829</v>
      </c>
      <c r="BN13">
        <v>5.7885648725275818</v>
      </c>
      <c r="BO13">
        <v>1.0359665351986744</v>
      </c>
      <c r="BP13">
        <v>-0.39792600768270958</v>
      </c>
      <c r="BQ13">
        <v>-0.42963706790117973</v>
      </c>
      <c r="BR13">
        <v>-6.4699338163302367E-2</v>
      </c>
      <c r="BS13">
        <v>-0.3588032946338674</v>
      </c>
      <c r="BT13">
        <v>0.17028865357820797</v>
      </c>
    </row>
    <row r="14" spans="1:94" x14ac:dyDescent="0.2">
      <c r="A14">
        <v>0.56422385033035094</v>
      </c>
      <c r="B14">
        <v>5.2056480917302805E-2</v>
      </c>
      <c r="C14">
        <v>0.10467168864262884</v>
      </c>
      <c r="D14">
        <v>0.4954476711214838</v>
      </c>
      <c r="E14">
        <v>0.17640362073607202</v>
      </c>
      <c r="F14">
        <v>2.2199004377328461E-2</v>
      </c>
      <c r="G14">
        <v>-0.52654889689639406</v>
      </c>
      <c r="H14">
        <v>-9.322080977162632E-2</v>
      </c>
      <c r="I14">
        <v>3.6283667766911033E-2</v>
      </c>
      <c r="J14">
        <v>0.31577575927826129</v>
      </c>
      <c r="K14">
        <v>0.15713577676765675</v>
      </c>
      <c r="L14">
        <v>3.0933250963392403E-2</v>
      </c>
      <c r="M14">
        <v>0.44294141061063064</v>
      </c>
      <c r="N14">
        <v>0.24988497055210215</v>
      </c>
      <c r="O14">
        <v>-0.1294590314335963</v>
      </c>
      <c r="P14">
        <v>0.33657132356470776</v>
      </c>
      <c r="Q14">
        <v>0.14360873195004864</v>
      </c>
      <c r="R14">
        <v>-6.804276744926634E-3</v>
      </c>
      <c r="S14">
        <v>-0.29016558881674304</v>
      </c>
      <c r="T14">
        <v>0.58624095376038943</v>
      </c>
      <c r="U14">
        <v>1.1675696362447519</v>
      </c>
      <c r="V14">
        <v>-0.87627089727954477</v>
      </c>
      <c r="W14">
        <v>-4.5592829500291003</v>
      </c>
      <c r="X14">
        <v>-4.3692694024815744</v>
      </c>
      <c r="Y14">
        <v>-0.54192987349184252</v>
      </c>
      <c r="Z14">
        <v>1.2002371744997271</v>
      </c>
      <c r="AA14">
        <v>1.0552785052841827</v>
      </c>
      <c r="AB14">
        <v>-0.26037853266309663</v>
      </c>
      <c r="AC14">
        <v>-5.5177039893487247</v>
      </c>
      <c r="AD14">
        <v>-5.3698029665027258</v>
      </c>
      <c r="AE14">
        <v>6.0069103669892296</v>
      </c>
      <c r="AF14">
        <v>5.9368450044188723</v>
      </c>
      <c r="AG14">
        <v>0.97445874257859355</v>
      </c>
      <c r="AH14">
        <v>0.12466242913616922</v>
      </c>
      <c r="AI14">
        <v>-0.14715638370774689</v>
      </c>
      <c r="AJ14">
        <v>0.60433242772750562</v>
      </c>
      <c r="AK14">
        <v>19.329805379805453</v>
      </c>
      <c r="AL14">
        <v>19.861165276939442</v>
      </c>
      <c r="AM14">
        <v>5.8423426024543694</v>
      </c>
      <c r="AN14">
        <v>11.51223327302373</v>
      </c>
      <c r="AO14">
        <v>34.214052963472682</v>
      </c>
      <c r="AP14">
        <v>44.239422011903329</v>
      </c>
      <c r="AQ14">
        <v>-5.6796895913803569</v>
      </c>
      <c r="AR14">
        <v>5.3562952559930386</v>
      </c>
      <c r="AS14">
        <v>-3.3669837175668196</v>
      </c>
      <c r="AT14">
        <v>-5.7231216549240118</v>
      </c>
      <c r="AU14">
        <v>-14.854417985360795</v>
      </c>
      <c r="AV14">
        <v>-15.350571500515343</v>
      </c>
      <c r="AW14">
        <v>-2.1260288384453578</v>
      </c>
      <c r="AX14">
        <v>5.7612464238053107</v>
      </c>
      <c r="AY14">
        <v>0.97884732771402294</v>
      </c>
      <c r="AZ14">
        <v>2.4345661146749067</v>
      </c>
      <c r="BA14">
        <v>-4.2390613080548389</v>
      </c>
      <c r="BB14">
        <v>-13.220685085974917</v>
      </c>
      <c r="BC14">
        <v>-86.589652511732467</v>
      </c>
      <c r="BD14">
        <v>-83.217307185868179</v>
      </c>
      <c r="BE14">
        <v>1.6414611816952485</v>
      </c>
      <c r="BF14">
        <v>1.6620522137965033</v>
      </c>
      <c r="BG14">
        <v>10.507881179481537</v>
      </c>
      <c r="BH14">
        <v>23.770025500644675</v>
      </c>
      <c r="BI14">
        <v>28.144537117938</v>
      </c>
      <c r="BJ14">
        <v>1.0880941051630619</v>
      </c>
      <c r="BK14">
        <v>-4.7977198571133837</v>
      </c>
      <c r="BL14">
        <v>32.441759541165084</v>
      </c>
      <c r="BM14">
        <v>5.9510935161229197</v>
      </c>
      <c r="BN14">
        <v>6.448768369386233</v>
      </c>
      <c r="BO14">
        <v>0.99931142033951093</v>
      </c>
      <c r="BP14">
        <v>-0.83986518632496243</v>
      </c>
      <c r="BQ14">
        <v>-0.15035553460115272</v>
      </c>
      <c r="BR14">
        <v>-0.12095895902083464</v>
      </c>
      <c r="BS14">
        <v>-0.42784370267394378</v>
      </c>
      <c r="BT14">
        <v>0.21988305245123491</v>
      </c>
    </row>
    <row r="15" spans="1:94" x14ac:dyDescent="0.2">
      <c r="A15">
        <v>0.52494228410029864</v>
      </c>
      <c r="B15">
        <v>-4.0849749319985709E-2</v>
      </c>
      <c r="C15">
        <v>0.12467482244693352</v>
      </c>
      <c r="D15">
        <v>0.4902297400979479</v>
      </c>
      <c r="E15">
        <v>0.14840392164666399</v>
      </c>
      <c r="F15">
        <v>4.9333716270341457E-2</v>
      </c>
      <c r="G15">
        <v>-0.50974603324657841</v>
      </c>
      <c r="H15">
        <v>-0.12287142582197841</v>
      </c>
      <c r="I15">
        <v>1.5669758212985194E-2</v>
      </c>
      <c r="J15">
        <v>0.29458440443990963</v>
      </c>
      <c r="K15">
        <v>0.13193089931128191</v>
      </c>
      <c r="L15">
        <v>3.3954479873739091E-2</v>
      </c>
      <c r="M15">
        <v>0.48377995694682702</v>
      </c>
      <c r="N15">
        <v>0.25906242672358981</v>
      </c>
      <c r="O15">
        <v>-0.13731833428395565</v>
      </c>
      <c r="P15">
        <v>0.31992235041649381</v>
      </c>
      <c r="Q15">
        <v>0.1203577917976877</v>
      </c>
      <c r="R15">
        <v>-6.4755262096512136E-4</v>
      </c>
      <c r="S15">
        <v>-0.1638497070584512</v>
      </c>
      <c r="T15">
        <v>1.2301212375883199</v>
      </c>
      <c r="U15">
        <v>1.1695239789675582</v>
      </c>
      <c r="V15">
        <v>-1.0414198456631396</v>
      </c>
      <c r="W15">
        <v>-5.6307548670215395</v>
      </c>
      <c r="X15">
        <v>-4.0478959124321454</v>
      </c>
      <c r="Y15">
        <v>-0.33755388883635112</v>
      </c>
      <c r="Z15">
        <v>1.285102673536368</v>
      </c>
      <c r="AA15">
        <v>1.0296305287293983</v>
      </c>
      <c r="AB15">
        <v>-0.26999636638794966</v>
      </c>
      <c r="AC15">
        <v>-6.6745212610942088</v>
      </c>
      <c r="AD15">
        <v>-5.1251453393360942</v>
      </c>
      <c r="AE15">
        <v>7.1890573143494505</v>
      </c>
      <c r="AF15">
        <v>5.6786769187079518</v>
      </c>
      <c r="AG15">
        <v>0.92084858212978082</v>
      </c>
      <c r="AH15">
        <v>0.15000146045623836</v>
      </c>
      <c r="AI15">
        <v>6.2533605692466826E-2</v>
      </c>
      <c r="AJ15">
        <v>0.52869248349574072</v>
      </c>
      <c r="AK15">
        <v>17.284702373752779</v>
      </c>
      <c r="AL15">
        <v>17.106876543102551</v>
      </c>
      <c r="AM15">
        <v>5.7944337694841019</v>
      </c>
      <c r="AN15">
        <v>11.842817920175623</v>
      </c>
      <c r="AO15">
        <v>32.614348370159846</v>
      </c>
      <c r="AP15">
        <v>49.292402298508534</v>
      </c>
      <c r="AQ15">
        <v>-5.2080306081489658</v>
      </c>
      <c r="AR15">
        <v>2.1551067563929727</v>
      </c>
      <c r="AS15">
        <v>-2.9010256387656201</v>
      </c>
      <c r="AT15">
        <v>-6.8091916700086328</v>
      </c>
      <c r="AU15">
        <v>-11.863379167603117</v>
      </c>
      <c r="AV15">
        <v>-18.314436903414688</v>
      </c>
      <c r="AW15">
        <v>-0.93538897671808596</v>
      </c>
      <c r="AX15">
        <v>5.2105309298408296</v>
      </c>
      <c r="AY15">
        <v>1.0358137312250066</v>
      </c>
      <c r="AZ15">
        <v>2.8067041301618021</v>
      </c>
      <c r="BA15">
        <v>-4.626627319400999</v>
      </c>
      <c r="BB15">
        <v>-15.02088906472421</v>
      </c>
      <c r="BC15">
        <v>-86.372164151327482</v>
      </c>
      <c r="BD15">
        <v>-83.511679002652343</v>
      </c>
      <c r="BE15">
        <v>1.6719206644807338</v>
      </c>
      <c r="BF15">
        <v>2.7243562745089154</v>
      </c>
      <c r="BG15">
        <v>10.382755950384215</v>
      </c>
      <c r="BH15">
        <v>23.8789068116163</v>
      </c>
      <c r="BI15">
        <v>26.923484437332821</v>
      </c>
      <c r="BJ15">
        <v>0.9525728488386106</v>
      </c>
      <c r="BK15">
        <v>-5.8717763922310082</v>
      </c>
      <c r="BL15">
        <v>32.690607814936975</v>
      </c>
      <c r="BM15">
        <v>6.768324268957759</v>
      </c>
      <c r="BN15">
        <v>6.7728362127064736</v>
      </c>
      <c r="BO15">
        <v>0.65739485041709533</v>
      </c>
      <c r="BP15">
        <v>-0.73896130283567751</v>
      </c>
      <c r="BQ15">
        <v>-0.16697142700696635</v>
      </c>
      <c r="BR15">
        <v>-0.11796832807249499</v>
      </c>
      <c r="BS15">
        <v>-0.22992255286225732</v>
      </c>
      <c r="BT15">
        <v>7.2433256887569727E-2</v>
      </c>
    </row>
    <row r="16" spans="1:94" x14ac:dyDescent="0.2">
      <c r="A16">
        <v>0.42449496461313824</v>
      </c>
      <c r="B16">
        <v>9.9730609696751793E-2</v>
      </c>
      <c r="C16">
        <v>0.18713966486088401</v>
      </c>
      <c r="D16">
        <v>0.43386453394420393</v>
      </c>
      <c r="E16">
        <v>0.17252890452354799</v>
      </c>
      <c r="F16">
        <v>5.3469733441117613E-2</v>
      </c>
      <c r="G16">
        <v>-0.50546874457430901</v>
      </c>
      <c r="H16">
        <v>-0.19112535155811966</v>
      </c>
      <c r="I16">
        <v>1.3263241961627495E-2</v>
      </c>
      <c r="J16">
        <v>0.29005212775510764</v>
      </c>
      <c r="K16">
        <v>0.15464529685524575</v>
      </c>
      <c r="L16">
        <v>1.6253940006410273E-2</v>
      </c>
      <c r="M16">
        <v>0.54113604167936202</v>
      </c>
      <c r="N16">
        <v>0.28754864715814554</v>
      </c>
      <c r="O16">
        <v>-0.12693805429798422</v>
      </c>
      <c r="P16">
        <v>0.30769071684970312</v>
      </c>
      <c r="Q16">
        <v>0.14016602591600894</v>
      </c>
      <c r="R16">
        <v>-1.2939048871259981E-2</v>
      </c>
      <c r="S16">
        <v>0.33257808037530245</v>
      </c>
      <c r="T16">
        <v>0.83056615536448408</v>
      </c>
      <c r="U16">
        <v>1.422810520872732</v>
      </c>
      <c r="V16">
        <v>-0.96829806973617583</v>
      </c>
      <c r="W16">
        <v>-5.9642938798357372</v>
      </c>
      <c r="X16">
        <v>-4.2424024456446707</v>
      </c>
      <c r="Y16">
        <v>5.419401620200489E-3</v>
      </c>
      <c r="Z16">
        <v>0.85763532164024125</v>
      </c>
      <c r="AA16">
        <v>1.1637716163893534</v>
      </c>
      <c r="AB16">
        <v>-0.19760568791500091</v>
      </c>
      <c r="AC16">
        <v>-7.0879465148216232</v>
      </c>
      <c r="AD16">
        <v>-5.3393066317763846</v>
      </c>
      <c r="AE16">
        <v>7.6185251674385839</v>
      </c>
      <c r="AF16">
        <v>5.8574576455316434</v>
      </c>
      <c r="AG16">
        <v>0.96842973694753098</v>
      </c>
      <c r="AH16">
        <v>6.8763892004548313E-2</v>
      </c>
      <c r="AI16">
        <v>0.20303152779915065</v>
      </c>
      <c r="AJ16">
        <v>0.34374441023975644</v>
      </c>
      <c r="AK16">
        <v>14.715053920918814</v>
      </c>
      <c r="AL16">
        <v>15.476799828672032</v>
      </c>
      <c r="AM16">
        <v>5.3084641974119533</v>
      </c>
      <c r="AN16">
        <v>12.824390190130417</v>
      </c>
      <c r="AO16">
        <v>35.524636387071332</v>
      </c>
      <c r="AP16">
        <v>46.673258990929014</v>
      </c>
      <c r="AQ16">
        <v>-5.455932592162088</v>
      </c>
      <c r="AR16">
        <v>0.16476120302080222</v>
      </c>
      <c r="AS16">
        <v>-3.0096499180473471</v>
      </c>
      <c r="AT16">
        <v>-7.8673376825464096</v>
      </c>
      <c r="AU16">
        <v>-10.215817542671845</v>
      </c>
      <c r="AV16">
        <v>-19.740486290199524</v>
      </c>
      <c r="AW16">
        <v>5.8507125289917992E-2</v>
      </c>
      <c r="AX16">
        <v>4.5546538994184633</v>
      </c>
      <c r="AY16">
        <v>1.5617377917557089</v>
      </c>
      <c r="AZ16">
        <v>1.8303939102813753</v>
      </c>
      <c r="BA16">
        <v>-8.176961077987638</v>
      </c>
      <c r="BB16">
        <v>-10.246216972308117</v>
      </c>
      <c r="BC16">
        <v>-86.06975808631573</v>
      </c>
      <c r="BD16">
        <v>-83.482841549979966</v>
      </c>
      <c r="BE16">
        <v>1.3293830196000824</v>
      </c>
      <c r="BF16">
        <v>3.8975591594487708</v>
      </c>
      <c r="BG16">
        <v>10.523723500193462</v>
      </c>
      <c r="BH16">
        <v>24.182458855219551</v>
      </c>
      <c r="BI16">
        <v>25.947255717909218</v>
      </c>
      <c r="BJ16">
        <v>0.85200112781466031</v>
      </c>
      <c r="BK16">
        <v>-6.5710733255547416</v>
      </c>
      <c r="BL16">
        <v>32.554606382166</v>
      </c>
      <c r="BM16">
        <v>7.4132929452017065</v>
      </c>
      <c r="BN16">
        <v>6.6396512225999755</v>
      </c>
      <c r="BO16">
        <v>0.2013951893640282</v>
      </c>
      <c r="BP16">
        <v>-0.30083094636095631</v>
      </c>
      <c r="BQ16">
        <v>-0.29165357828460614</v>
      </c>
      <c r="BR16">
        <v>-0.16750699787674037</v>
      </c>
      <c r="BS16">
        <v>5.1676716634873374E-2</v>
      </c>
      <c r="BT16">
        <v>-0.13286196918438736</v>
      </c>
    </row>
    <row r="17" spans="1:72" x14ac:dyDescent="0.2">
      <c r="A17">
        <v>0.29745761552607608</v>
      </c>
      <c r="B17">
        <v>0.14408368365653423</v>
      </c>
      <c r="C17">
        <v>0.16681346932614818</v>
      </c>
      <c r="D17">
        <v>0.44757821866135961</v>
      </c>
      <c r="E17">
        <v>0.1693666423636763</v>
      </c>
      <c r="F17">
        <v>7.7647999963401867E-2</v>
      </c>
      <c r="G17">
        <v>-0.47198331907726448</v>
      </c>
      <c r="H17">
        <v>-0.17931145709381327</v>
      </c>
      <c r="I17">
        <v>-2.5023637891514659E-2</v>
      </c>
      <c r="J17">
        <v>0.30811289252335283</v>
      </c>
      <c r="K17">
        <v>0.15608141231570119</v>
      </c>
      <c r="L17">
        <v>3.8454478217781994E-2</v>
      </c>
      <c r="M17">
        <v>0.5446725761000446</v>
      </c>
      <c r="N17">
        <v>0.3093280545044626</v>
      </c>
      <c r="O17">
        <v>-0.14846198254118795</v>
      </c>
      <c r="P17">
        <v>0.30518629776295159</v>
      </c>
      <c r="Q17">
        <v>0.13941926610682509</v>
      </c>
      <c r="R17">
        <v>1.1671540797239909E-2</v>
      </c>
      <c r="S17">
        <v>0.75269768452176333</v>
      </c>
      <c r="T17">
        <v>0.50223390858003891</v>
      </c>
      <c r="U17">
        <v>1.5073972650746947</v>
      </c>
      <c r="V17">
        <v>-0.87934177086185428</v>
      </c>
      <c r="W17">
        <v>-5.5204649424015599</v>
      </c>
      <c r="X17">
        <v>-4.9180024873435872</v>
      </c>
      <c r="Y17">
        <v>0.23524195087722372</v>
      </c>
      <c r="Z17">
        <v>0.72432380237249172</v>
      </c>
      <c r="AA17">
        <v>1.1814688564437974</v>
      </c>
      <c r="AB17">
        <v>-0.16212945973920087</v>
      </c>
      <c r="AC17">
        <v>-6.6672336223720574</v>
      </c>
      <c r="AD17">
        <v>-5.9782650912325837</v>
      </c>
      <c r="AE17">
        <v>7.1835507135846122</v>
      </c>
      <c r="AF17">
        <v>6.4963362996566127</v>
      </c>
      <c r="AG17">
        <v>0.96315440389841456</v>
      </c>
      <c r="AH17">
        <v>-8.1391607467677762E-2</v>
      </c>
      <c r="AI17">
        <v>0.2902011483771112</v>
      </c>
      <c r="AJ17">
        <v>0.42536372123300503</v>
      </c>
      <c r="AK17">
        <v>12.261266019955309</v>
      </c>
      <c r="AL17">
        <v>14.426112602124537</v>
      </c>
      <c r="AM17">
        <v>4.6190573045886865</v>
      </c>
      <c r="AN17">
        <v>13.920999405162183</v>
      </c>
      <c r="AO17">
        <v>39.256772177288475</v>
      </c>
      <c r="AP17">
        <v>41.190012090405389</v>
      </c>
      <c r="AQ17">
        <v>-6.3192043452582576</v>
      </c>
      <c r="AR17">
        <v>-0.56270599658592213</v>
      </c>
      <c r="AS17">
        <v>-3.3907235576270569</v>
      </c>
      <c r="AT17">
        <v>-8.1244022427480047</v>
      </c>
      <c r="AU17">
        <v>-10.821641260431795</v>
      </c>
      <c r="AV17">
        <v>-17.470674835621679</v>
      </c>
      <c r="AW17">
        <v>0.39477653629067527</v>
      </c>
      <c r="AX17">
        <v>4.6425835122985353</v>
      </c>
      <c r="AY17">
        <v>1.9392821694148228</v>
      </c>
      <c r="AZ17">
        <v>0.83834430715002417</v>
      </c>
      <c r="BA17">
        <v>-10.690441471933177</v>
      </c>
      <c r="BB17">
        <v>-5.2474991312101551</v>
      </c>
      <c r="BC17">
        <v>-85.421055739018826</v>
      </c>
      <c r="BD17">
        <v>-83.401913343825328</v>
      </c>
      <c r="BE17">
        <v>1.1730492182567227</v>
      </c>
      <c r="BF17">
        <v>4.868799483629612</v>
      </c>
      <c r="BG17">
        <v>10.563530780365928</v>
      </c>
      <c r="BH17">
        <v>25.276329898065153</v>
      </c>
      <c r="BI17">
        <v>25.386603141875764</v>
      </c>
      <c r="BJ17">
        <v>0.7423547100473239</v>
      </c>
      <c r="BK17">
        <v>-6.940403708786878</v>
      </c>
      <c r="BL17">
        <v>32.078272609531723</v>
      </c>
      <c r="BM17">
        <v>7.8140535937588362</v>
      </c>
      <c r="BN17">
        <v>6.0484768849979957</v>
      </c>
      <c r="BO17">
        <v>4.4011152433192764E-2</v>
      </c>
      <c r="BP17">
        <v>-0.20503816206322079</v>
      </c>
      <c r="BQ17">
        <v>-0.16078860803580711</v>
      </c>
      <c r="BR17">
        <v>-0.15246412865801415</v>
      </c>
      <c r="BS17">
        <v>5.4355531357323253E-2</v>
      </c>
      <c r="BT17">
        <v>-0.21713507885186428</v>
      </c>
    </row>
    <row r="18" spans="1:72" x14ac:dyDescent="0.2">
      <c r="A18">
        <v>0.22314567463829432</v>
      </c>
      <c r="B18">
        <v>0.10809940316346364</v>
      </c>
      <c r="C18">
        <v>1.8707739792929595E-2</v>
      </c>
      <c r="D18">
        <v>0.46062860046799953</v>
      </c>
      <c r="E18">
        <v>0.10602699682347436</v>
      </c>
      <c r="F18">
        <v>8.7614656800108853E-2</v>
      </c>
      <c r="G18">
        <v>-0.44457573746139034</v>
      </c>
      <c r="H18">
        <v>-0.17121746273462854</v>
      </c>
      <c r="I18">
        <v>-0.10314998689550889</v>
      </c>
      <c r="J18">
        <v>0.31133711991015361</v>
      </c>
      <c r="K18">
        <v>0.10527373402568695</v>
      </c>
      <c r="L18">
        <v>5.156443140659718E-2</v>
      </c>
      <c r="M18">
        <v>0.52505046944937817</v>
      </c>
      <c r="N18">
        <v>0.32910038102509631</v>
      </c>
      <c r="O18">
        <v>-0.1664286836853795</v>
      </c>
      <c r="P18">
        <v>0.28752708980496405</v>
      </c>
      <c r="Q18">
        <v>8.9639753012709988E-2</v>
      </c>
      <c r="R18">
        <v>2.3702396067034125E-2</v>
      </c>
      <c r="S18">
        <v>0.86446031845552651</v>
      </c>
      <c r="T18">
        <v>0.60958243780561205</v>
      </c>
      <c r="U18">
        <v>1.1591335162406105</v>
      </c>
      <c r="V18">
        <v>-0.85169786588908458</v>
      </c>
      <c r="W18">
        <v>-5.1919297635416175</v>
      </c>
      <c r="X18">
        <v>-5.0389674138344756</v>
      </c>
      <c r="Y18">
        <v>0.28129959941973942</v>
      </c>
      <c r="Z18">
        <v>0.83200853832963517</v>
      </c>
      <c r="AA18">
        <v>0.80775622031278416</v>
      </c>
      <c r="AB18">
        <v>-0.23725641135674047</v>
      </c>
      <c r="AC18">
        <v>-6.2978773911936665</v>
      </c>
      <c r="AD18">
        <v>-6.0644199998450654</v>
      </c>
      <c r="AE18">
        <v>6.7822133563171132</v>
      </c>
      <c r="AF18">
        <v>6.5764571978404778</v>
      </c>
      <c r="AG18">
        <v>0.61012995777705448</v>
      </c>
      <c r="AH18">
        <v>-0.23805803548546745</v>
      </c>
      <c r="AI18">
        <v>0.31189099549810201</v>
      </c>
      <c r="AJ18">
        <v>0.47646679262702013</v>
      </c>
      <c r="AK18">
        <v>10.474974404170331</v>
      </c>
      <c r="AL18">
        <v>12.884524262038122</v>
      </c>
      <c r="AM18">
        <v>4.2124117290414684</v>
      </c>
      <c r="AN18">
        <v>14.458381197022609</v>
      </c>
      <c r="AO18">
        <v>40.344848963919574</v>
      </c>
      <c r="AP18">
        <v>40.328325773970334</v>
      </c>
      <c r="AQ18">
        <v>-7.0192004418271559</v>
      </c>
      <c r="AR18">
        <v>-0.72385504318096716</v>
      </c>
      <c r="AS18">
        <v>-3.6187961031182621</v>
      </c>
      <c r="AT18">
        <v>-7.8720745105198473</v>
      </c>
      <c r="AU18">
        <v>-12.477779981066705</v>
      </c>
      <c r="AV18">
        <v>-14.297589459374862</v>
      </c>
      <c r="AW18">
        <v>0.32314327542584298</v>
      </c>
      <c r="AX18">
        <v>5.2004870764863211</v>
      </c>
      <c r="AY18">
        <v>1.8696679501886564</v>
      </c>
      <c r="AZ18">
        <v>0.82262649430527512</v>
      </c>
      <c r="BA18">
        <v>-10.230183135904777</v>
      </c>
      <c r="BB18">
        <v>-5.1675259839524488</v>
      </c>
      <c r="BC18">
        <v>-84.376969585070128</v>
      </c>
      <c r="BD18">
        <v>-83.305407217038024</v>
      </c>
      <c r="BE18">
        <v>1.3652595521176976</v>
      </c>
      <c r="BF18">
        <v>5.4980390501792744</v>
      </c>
      <c r="BG18">
        <v>10.139317752631783</v>
      </c>
      <c r="BH18">
        <v>26.466527498702007</v>
      </c>
      <c r="BI18">
        <v>25.259468026488754</v>
      </c>
      <c r="BJ18">
        <v>0.64713811020723178</v>
      </c>
      <c r="BK18">
        <v>-7.1099925903379857</v>
      </c>
      <c r="BL18">
        <v>31.435492579583929</v>
      </c>
      <c r="BM18">
        <v>7.9065330370443752</v>
      </c>
      <c r="BN18">
        <v>5.0524911614015515</v>
      </c>
      <c r="BO18">
        <v>0.22004744973632578</v>
      </c>
      <c r="BP18">
        <v>-0.44202382638601379</v>
      </c>
      <c r="BQ18">
        <v>-2.8436510255201053E-2</v>
      </c>
      <c r="BR18">
        <v>-0.14745862106914032</v>
      </c>
      <c r="BS18">
        <v>-4.4697678402528959E-2</v>
      </c>
      <c r="BT18">
        <v>-1.8104037886745104E-2</v>
      </c>
    </row>
    <row r="19" spans="1:72" x14ac:dyDescent="0.2">
      <c r="A19">
        <v>0.2224969006944244</v>
      </c>
      <c r="B19">
        <v>-3.8679214472229946E-3</v>
      </c>
      <c r="C19">
        <v>4.4848852011289631E-2</v>
      </c>
      <c r="D19">
        <v>0.52677903331582598</v>
      </c>
      <c r="E19">
        <v>0.11449049066835443</v>
      </c>
      <c r="F19">
        <v>9.2620561502634119E-2</v>
      </c>
      <c r="G19">
        <v>-0.43539031746198009</v>
      </c>
      <c r="H19">
        <v>-0.1648055715501025</v>
      </c>
      <c r="I19">
        <v>-6.9516862663555112E-2</v>
      </c>
      <c r="J19">
        <v>0.3284934902054687</v>
      </c>
      <c r="K19">
        <v>0.11115986159682273</v>
      </c>
      <c r="L19">
        <v>5.7258684261126944E-2</v>
      </c>
      <c r="M19">
        <v>0.54083707674609971</v>
      </c>
      <c r="N19">
        <v>0.35748304558204458</v>
      </c>
      <c r="O19">
        <v>-0.13759216550359971</v>
      </c>
      <c r="P19">
        <v>0.29250870794028561</v>
      </c>
      <c r="Q19">
        <v>9.7193950277900301E-2</v>
      </c>
      <c r="R19">
        <v>2.5171365448570123E-2</v>
      </c>
      <c r="S19">
        <v>0.81601021545365882</v>
      </c>
      <c r="T19">
        <v>1.2012194792334712</v>
      </c>
      <c r="U19">
        <v>1.1532475520848482</v>
      </c>
      <c r="V19">
        <v>-1.0803064363105999</v>
      </c>
      <c r="W19">
        <v>-5.0060765758131982</v>
      </c>
      <c r="X19">
        <v>-5.155615004084062</v>
      </c>
      <c r="Y19">
        <v>0.4043394229582653</v>
      </c>
      <c r="Z19">
        <v>1.2017444311090517</v>
      </c>
      <c r="AA19">
        <v>0.7908253936537335</v>
      </c>
      <c r="AB19">
        <v>-0.39462555345046146</v>
      </c>
      <c r="AC19">
        <v>-6.0867956543857353</v>
      </c>
      <c r="AD19">
        <v>-6.2085375146475226</v>
      </c>
      <c r="AE19">
        <v>6.5678342203102602</v>
      </c>
      <c r="AF19">
        <v>6.7306729727809262</v>
      </c>
      <c r="AG19">
        <v>0.58120892322613438</v>
      </c>
      <c r="AH19">
        <v>-0.30754133763623043</v>
      </c>
      <c r="AI19">
        <v>0.53807504772492032</v>
      </c>
      <c r="AJ19">
        <v>0.60467170281169902</v>
      </c>
      <c r="AK19">
        <v>9.3085788368555775</v>
      </c>
      <c r="AL19">
        <v>10.655881423885038</v>
      </c>
      <c r="AM19">
        <v>4.2953579415308667</v>
      </c>
      <c r="AN19">
        <v>14.41494474905636</v>
      </c>
      <c r="AO19">
        <v>38.920157009902532</v>
      </c>
      <c r="AP19">
        <v>44.62566654004091</v>
      </c>
      <c r="AQ19">
        <v>-7.0797647361108638</v>
      </c>
      <c r="AR19">
        <v>-0.91927137713853513</v>
      </c>
      <c r="AS19">
        <v>-3.5434839638052065</v>
      </c>
      <c r="AT19">
        <v>-7.6522409950300361</v>
      </c>
      <c r="AU19">
        <v>-13.234015762510024</v>
      </c>
      <c r="AV19">
        <v>-13.213903558474428</v>
      </c>
      <c r="AW19">
        <v>0.37672732180839086</v>
      </c>
      <c r="AX19">
        <v>5.6274690781148395</v>
      </c>
      <c r="AY19">
        <v>1.6342241903767318</v>
      </c>
      <c r="AZ19">
        <v>1.418655590076773</v>
      </c>
      <c r="BA19">
        <v>-8.6633329072875878</v>
      </c>
      <c r="BB19">
        <v>-8.1883051076191986</v>
      </c>
      <c r="BC19">
        <v>-83.079385541642026</v>
      </c>
      <c r="BD19">
        <v>-83.001457908505841</v>
      </c>
      <c r="BE19">
        <v>1.6918292228087395</v>
      </c>
      <c r="BF19">
        <v>5.9153535648220901</v>
      </c>
      <c r="BG19">
        <v>9.3338290869166354</v>
      </c>
      <c r="BH19">
        <v>27.07034530188669</v>
      </c>
      <c r="BI19">
        <v>25.476597798492467</v>
      </c>
      <c r="BJ19">
        <v>0.62963946834932671</v>
      </c>
      <c r="BK19">
        <v>-7.237434625694787</v>
      </c>
      <c r="BL19">
        <v>30.805130515626843</v>
      </c>
      <c r="BM19">
        <v>7.6492990570466688</v>
      </c>
      <c r="BN19">
        <v>3.7347704438833098</v>
      </c>
      <c r="BO19">
        <v>0.20992627688645629</v>
      </c>
      <c r="BP19">
        <v>-0.76312413371618293</v>
      </c>
      <c r="BQ19">
        <v>6.9690889210204554E-2</v>
      </c>
      <c r="BR19">
        <v>-6.0933314592302695E-2</v>
      </c>
      <c r="BS19">
        <v>-0.11959197019156967</v>
      </c>
      <c r="BT19">
        <v>6.6711628641736451E-2</v>
      </c>
    </row>
    <row r="20" spans="1:72" x14ac:dyDescent="0.2">
      <c r="A20">
        <v>0.1997393429655589</v>
      </c>
      <c r="B20">
        <v>-3.6951708517561167E-2</v>
      </c>
      <c r="C20">
        <v>0.10673634839286679</v>
      </c>
      <c r="D20">
        <v>0.57492694684241419</v>
      </c>
      <c r="E20">
        <v>0.11899205575694075</v>
      </c>
      <c r="F20">
        <v>9.6566156277559323E-2</v>
      </c>
      <c r="G20">
        <v>-0.41281748190102796</v>
      </c>
      <c r="H20">
        <v>-0.17421662493556223</v>
      </c>
      <c r="I20">
        <v>-4.2846588807900314E-2</v>
      </c>
      <c r="J20">
        <v>0.3495142479585146</v>
      </c>
      <c r="K20">
        <v>0.11232934245095508</v>
      </c>
      <c r="L20">
        <v>5.8111835456381225E-2</v>
      </c>
      <c r="M20">
        <v>0.55821863483569345</v>
      </c>
      <c r="N20">
        <v>0.37130467542258333</v>
      </c>
      <c r="O20">
        <v>-0.12816167862607156</v>
      </c>
      <c r="P20">
        <v>0.30369027487276828</v>
      </c>
      <c r="Q20">
        <v>9.9272265324613862E-2</v>
      </c>
      <c r="R20">
        <v>2.3709221206076412E-2</v>
      </c>
      <c r="S20">
        <v>0.8504457177237621</v>
      </c>
      <c r="T20">
        <v>1.481457245610754</v>
      </c>
      <c r="U20">
        <v>1.2737677867047514</v>
      </c>
      <c r="V20">
        <v>-1.2472201480500789</v>
      </c>
      <c r="W20">
        <v>-4.9535552611897984</v>
      </c>
      <c r="X20">
        <v>-5.142013820078569</v>
      </c>
      <c r="Y20">
        <v>0.58897291045101474</v>
      </c>
      <c r="Z20">
        <v>1.3355594734433305</v>
      </c>
      <c r="AA20">
        <v>0.90439440599248466</v>
      </c>
      <c r="AB20">
        <v>-0.49852158819984826</v>
      </c>
      <c r="AC20">
        <v>-6.0294429365805726</v>
      </c>
      <c r="AD20">
        <v>-6.2584502855806639</v>
      </c>
      <c r="AE20">
        <v>6.517081447120959</v>
      </c>
      <c r="AF20">
        <v>6.802296481083375</v>
      </c>
      <c r="AG20">
        <v>0.65211010948563963</v>
      </c>
      <c r="AH20">
        <v>-0.35640015745355397</v>
      </c>
      <c r="AI20">
        <v>0.7435936256818334</v>
      </c>
      <c r="AJ20">
        <v>0.62374321732865778</v>
      </c>
      <c r="AK20">
        <v>8.2655052079675571</v>
      </c>
      <c r="AL20">
        <v>8.4661755265787271</v>
      </c>
      <c r="AM20">
        <v>4.665117108895207</v>
      </c>
      <c r="AN20">
        <v>14.240988940581783</v>
      </c>
      <c r="AO20">
        <v>37.656909030699346</v>
      </c>
      <c r="AP20">
        <v>48.17034311054347</v>
      </c>
      <c r="AQ20">
        <v>-6.7407142157821678</v>
      </c>
      <c r="AR20">
        <v>-1.0773721495269268</v>
      </c>
      <c r="AS20">
        <v>-3.408540808030903</v>
      </c>
      <c r="AT20">
        <v>-7.6004304567267766</v>
      </c>
      <c r="AU20">
        <v>-12.730653636769551</v>
      </c>
      <c r="AV20">
        <v>-13.762768672234612</v>
      </c>
      <c r="AW20">
        <v>0.73838427624633751</v>
      </c>
      <c r="AX20">
        <v>5.7311339245089563</v>
      </c>
      <c r="AY20">
        <v>1.6230683180917165</v>
      </c>
      <c r="AZ20">
        <v>1.6428877111823637</v>
      </c>
      <c r="BA20">
        <v>-8.5888167819398724</v>
      </c>
      <c r="BB20">
        <v>-9.3146120620727135</v>
      </c>
      <c r="BC20">
        <v>-81.690460501257661</v>
      </c>
      <c r="BD20">
        <v>-82.283106311822792</v>
      </c>
      <c r="BE20">
        <v>1.9013625109881878</v>
      </c>
      <c r="BF20">
        <v>6.2459058031547317</v>
      </c>
      <c r="BG20">
        <v>8.4143325819618546</v>
      </c>
      <c r="BH20">
        <v>26.994532550648966</v>
      </c>
      <c r="BI20">
        <v>25.870077433840873</v>
      </c>
      <c r="BJ20">
        <v>0.73290730378024105</v>
      </c>
      <c r="BK20">
        <v>-7.437801787080569</v>
      </c>
      <c r="BL20">
        <v>30.255867120243636</v>
      </c>
      <c r="BM20">
        <v>7.0882160527698561</v>
      </c>
      <c r="BN20">
        <v>2.2351472763689699</v>
      </c>
      <c r="BO20">
        <v>6.4558417682554478E-2</v>
      </c>
      <c r="BP20">
        <v>-0.59802742754370053</v>
      </c>
      <c r="BQ20">
        <v>6.4855454867314061E-2</v>
      </c>
      <c r="BR20">
        <v>1.7525438509847297E-2</v>
      </c>
      <c r="BS20">
        <v>-0.10642649691325537</v>
      </c>
      <c r="BT20">
        <v>-4.8828177249315714E-2</v>
      </c>
    </row>
    <row r="21" spans="1:72" x14ac:dyDescent="0.2">
      <c r="A21">
        <v>0.14411020301523511</v>
      </c>
      <c r="B21">
        <v>-5.7068167085254598E-2</v>
      </c>
      <c r="C21">
        <v>0.18017110077810092</v>
      </c>
      <c r="D21">
        <v>0.70300314261829622</v>
      </c>
      <c r="E21">
        <v>0.10593865356234758</v>
      </c>
      <c r="F21">
        <v>0.10888637611950978</v>
      </c>
      <c r="G21">
        <v>-0.37391755311733332</v>
      </c>
      <c r="H21">
        <v>-0.11871865598308259</v>
      </c>
      <c r="I21">
        <v>-1.6111244505659556E-2</v>
      </c>
      <c r="J21">
        <v>0.42424637790877262</v>
      </c>
      <c r="K21">
        <v>9.5842657032255849E-2</v>
      </c>
      <c r="L21">
        <v>7.5112216263303666E-2</v>
      </c>
      <c r="M21">
        <v>0.55555948384528175</v>
      </c>
      <c r="N21">
        <v>0.35003717984239235</v>
      </c>
      <c r="O21">
        <v>-0.11200249081413043</v>
      </c>
      <c r="P21">
        <v>0.34316444645068089</v>
      </c>
      <c r="Q21">
        <v>8.2373910715168697E-2</v>
      </c>
      <c r="R21">
        <v>3.9342888936730672E-2</v>
      </c>
      <c r="S21">
        <v>0.97354782107321847</v>
      </c>
      <c r="T21">
        <v>1.3662711044884173</v>
      </c>
      <c r="U21">
        <v>1.4003815831332822</v>
      </c>
      <c r="V21">
        <v>-1.4632856404948962</v>
      </c>
      <c r="W21">
        <v>-4.7165912146918725</v>
      </c>
      <c r="X21">
        <v>-5.3151992803111678</v>
      </c>
      <c r="Y21">
        <v>0.78821285892379911</v>
      </c>
      <c r="Z21">
        <v>1.4051726059131187</v>
      </c>
      <c r="AA21">
        <v>1.0317307160779581</v>
      </c>
      <c r="AB21">
        <v>-0.62894938130278222</v>
      </c>
      <c r="AC21">
        <v>-5.8070488255239461</v>
      </c>
      <c r="AD21">
        <v>-6.5055166709436421</v>
      </c>
      <c r="AE21">
        <v>6.3014056388431925</v>
      </c>
      <c r="AF21">
        <v>7.0979559474168319</v>
      </c>
      <c r="AG21">
        <v>0.7090455734871054</v>
      </c>
      <c r="AH21">
        <v>-0.47807602072746808</v>
      </c>
      <c r="AI21">
        <v>0.88556673069744318</v>
      </c>
      <c r="AJ21">
        <v>0.80402640919481727</v>
      </c>
      <c r="AK21">
        <v>7.0562111999122248</v>
      </c>
      <c r="AL21">
        <v>6.7999719078620151</v>
      </c>
      <c r="AM21">
        <v>5.1584870672549812</v>
      </c>
      <c r="AN21">
        <v>14.281021686273659</v>
      </c>
      <c r="AO21">
        <v>37.834508865352454</v>
      </c>
      <c r="AP21">
        <v>46.727044646071256</v>
      </c>
      <c r="AQ21">
        <v>-6.3642563145947681</v>
      </c>
      <c r="AR21">
        <v>-0.87370244194402202</v>
      </c>
      <c r="AS21">
        <v>-3.3866053535981919</v>
      </c>
      <c r="AT21">
        <v>-7.6111270753947897</v>
      </c>
      <c r="AU21">
        <v>-12.067422695808629</v>
      </c>
      <c r="AV21">
        <v>-13.737596862922935</v>
      </c>
      <c r="AW21">
        <v>1.1727831241954052</v>
      </c>
      <c r="AX21">
        <v>5.571176625561808</v>
      </c>
      <c r="AY21">
        <v>1.8310752901527492</v>
      </c>
      <c r="AZ21">
        <v>1.1229839333634364</v>
      </c>
      <c r="BA21">
        <v>-9.9743180682108239</v>
      </c>
      <c r="BB21">
        <v>-6.6939196443936675</v>
      </c>
      <c r="BC21">
        <v>-80.199249919251642</v>
      </c>
      <c r="BD21">
        <v>-80.972597053275848</v>
      </c>
      <c r="BE21">
        <v>2.0096112006352884</v>
      </c>
      <c r="BF21">
        <v>6.3786994693723642</v>
      </c>
      <c r="BG21">
        <v>7.5216360286262578</v>
      </c>
      <c r="BH21">
        <v>26.478181791799198</v>
      </c>
      <c r="BI21">
        <v>26.313609877945222</v>
      </c>
      <c r="BJ21">
        <v>0.96460265681001478</v>
      </c>
      <c r="BK21">
        <v>-7.742989298773078</v>
      </c>
      <c r="BL21">
        <v>29.774152937919862</v>
      </c>
      <c r="BM21">
        <v>6.3220264967583129</v>
      </c>
      <c r="BN21">
        <v>0.74516270999663026</v>
      </c>
      <c r="BO21">
        <v>-0.12830346547611704</v>
      </c>
      <c r="BP21">
        <v>-0.32413774836889075</v>
      </c>
      <c r="BQ21">
        <v>7.7952351516205248E-2</v>
      </c>
      <c r="BR21">
        <v>2.6566568139426337E-2</v>
      </c>
      <c r="BS21">
        <v>-4.1443488649351247E-2</v>
      </c>
      <c r="BT21">
        <v>-0.1760409437682135</v>
      </c>
    </row>
    <row r="22" spans="1:72" x14ac:dyDescent="0.2">
      <c r="A22">
        <v>8.5925047137039384E-2</v>
      </c>
      <c r="B22">
        <v>-8.8580647089377865E-2</v>
      </c>
      <c r="C22">
        <v>0.21755524516626007</v>
      </c>
      <c r="D22">
        <v>0.71397674315256932</v>
      </c>
      <c r="E22">
        <v>0.13097904571756519</v>
      </c>
      <c r="F22">
        <v>0.10223534767279395</v>
      </c>
      <c r="G22">
        <v>-0.34700842958258654</v>
      </c>
      <c r="H22">
        <v>-6.1721461617822826E-2</v>
      </c>
      <c r="I22">
        <v>-9.2132243416406003E-3</v>
      </c>
      <c r="J22">
        <v>0.42300020073392863</v>
      </c>
      <c r="K22">
        <v>0.12071742008408996</v>
      </c>
      <c r="L22">
        <v>7.9940201534105568E-2</v>
      </c>
      <c r="M22">
        <v>0.56286448634822683</v>
      </c>
      <c r="N22">
        <v>0.33704445924637844</v>
      </c>
      <c r="O22">
        <v>-0.1104068752338617</v>
      </c>
      <c r="P22">
        <v>0.32295649229279033</v>
      </c>
      <c r="Q22">
        <v>0.10640186977926192</v>
      </c>
      <c r="R22">
        <v>4.991745815521182E-2</v>
      </c>
      <c r="S22">
        <v>1.1021173245339717</v>
      </c>
      <c r="T22">
        <v>1.1879408314945312</v>
      </c>
      <c r="U22">
        <v>1.4969501891936077</v>
      </c>
      <c r="V22">
        <v>-1.4157525248891805</v>
      </c>
      <c r="W22">
        <v>-4.745418625677873</v>
      </c>
      <c r="X22">
        <v>-5.2087618885472455</v>
      </c>
      <c r="Y22">
        <v>0.96804617804076198</v>
      </c>
      <c r="Z22">
        <v>1.4462874932544056</v>
      </c>
      <c r="AA22">
        <v>1.1204289223394881</v>
      </c>
      <c r="AB22">
        <v>-0.6356125967420363</v>
      </c>
      <c r="AC22">
        <v>-5.8690320681691404</v>
      </c>
      <c r="AD22">
        <v>-6.3991684840317014</v>
      </c>
      <c r="AE22">
        <v>6.3737719583742134</v>
      </c>
      <c r="AF22">
        <v>7.0137252504054919</v>
      </c>
      <c r="AG22">
        <v>0.72527374587934523</v>
      </c>
      <c r="AH22">
        <v>-0.56756272455538781</v>
      </c>
      <c r="AI22">
        <v>1.0390453737179062</v>
      </c>
      <c r="AJ22">
        <v>1.0271347416095888</v>
      </c>
      <c r="AK22">
        <v>5.75687941080432</v>
      </c>
      <c r="AL22">
        <v>5.4133750530554394</v>
      </c>
      <c r="AM22">
        <v>5.6910235750067244</v>
      </c>
      <c r="AN22">
        <v>14.156684062955991</v>
      </c>
      <c r="AO22">
        <v>38.772164922971285</v>
      </c>
      <c r="AP22">
        <v>43.540319740016116</v>
      </c>
      <c r="AQ22">
        <v>-6.0413723585734704</v>
      </c>
      <c r="AR22">
        <v>-0.40931266448233933</v>
      </c>
      <c r="AS22">
        <v>-3.4153172205555311</v>
      </c>
      <c r="AT22">
        <v>-7.5066978721450166</v>
      </c>
      <c r="AU22">
        <v>-12.418741354272839</v>
      </c>
      <c r="AV22">
        <v>-12.825331280972714</v>
      </c>
      <c r="AW22">
        <v>1.3272488431687686</v>
      </c>
      <c r="AX22">
        <v>5.189643773339526</v>
      </c>
      <c r="AY22">
        <v>1.9726972200980826</v>
      </c>
      <c r="AZ22">
        <v>0.50257917602234636</v>
      </c>
      <c r="BA22">
        <v>-10.911119510381805</v>
      </c>
      <c r="BB22">
        <v>-3.5319116192958138</v>
      </c>
      <c r="BC22">
        <v>-78.480198438439302</v>
      </c>
      <c r="BD22">
        <v>-79.054195243776292</v>
      </c>
      <c r="BE22">
        <v>2.1400316356515798</v>
      </c>
      <c r="BF22">
        <v>6.2136344980413201</v>
      </c>
      <c r="BG22">
        <v>6.7837653522723507</v>
      </c>
      <c r="BH22">
        <v>26.051615079606094</v>
      </c>
      <c r="BI22">
        <v>26.711149505057069</v>
      </c>
      <c r="BJ22">
        <v>1.2834861100615536</v>
      </c>
      <c r="BK22">
        <v>-8.0940212771049538</v>
      </c>
      <c r="BL22">
        <v>29.325768059172738</v>
      </c>
      <c r="BM22">
        <v>5.4994767686816637</v>
      </c>
      <c r="BN22">
        <v>-0.52249792372239234</v>
      </c>
      <c r="BO22">
        <v>-0.22184522535608503</v>
      </c>
      <c r="BP22">
        <v>-0.25006610306139371</v>
      </c>
      <c r="BQ22">
        <v>0.16063940339375682</v>
      </c>
      <c r="BR22">
        <v>-2.6070295695521158E-2</v>
      </c>
      <c r="BS22">
        <v>5.9518684486358976E-2</v>
      </c>
      <c r="BT22">
        <v>-2.0225290777596341E-2</v>
      </c>
    </row>
    <row r="23" spans="1:72" x14ac:dyDescent="0.2">
      <c r="A23">
        <v>5.384462842988387E-2</v>
      </c>
      <c r="B23">
        <v>-0.11820900418878769</v>
      </c>
      <c r="C23">
        <v>0.27644334909713014</v>
      </c>
      <c r="D23">
        <v>0.67381346950483367</v>
      </c>
      <c r="E23">
        <v>0.1128644032753677</v>
      </c>
      <c r="F23">
        <v>9.9963593330046535E-2</v>
      </c>
      <c r="G23">
        <v>-0.32842440935921652</v>
      </c>
      <c r="H23">
        <v>-5.1772502032764026E-2</v>
      </c>
      <c r="I23">
        <v>1.4662015057788847E-2</v>
      </c>
      <c r="J23">
        <v>0.40694575282752443</v>
      </c>
      <c r="K23">
        <v>0.10045075188647043</v>
      </c>
      <c r="L23">
        <v>8.4273327925659003E-2</v>
      </c>
      <c r="M23">
        <v>0.57334406319157749</v>
      </c>
      <c r="N23">
        <v>0.34005109327017946</v>
      </c>
      <c r="O23">
        <v>-0.10897945238669357</v>
      </c>
      <c r="P23">
        <v>0.31538943987174362</v>
      </c>
      <c r="Q23">
        <v>8.5451738774022887E-2</v>
      </c>
      <c r="R23">
        <v>5.9180889377816133E-2</v>
      </c>
      <c r="S23">
        <v>1.1756690517441462</v>
      </c>
      <c r="T23">
        <v>1.2497303612352575</v>
      </c>
      <c r="U23">
        <v>1.6306458885454673</v>
      </c>
      <c r="V23">
        <v>-1.2523002139251576</v>
      </c>
      <c r="W23">
        <v>-4.6302145827176515</v>
      </c>
      <c r="X23">
        <v>-4.8639536451677454</v>
      </c>
      <c r="Y23">
        <v>1.1252504314433742</v>
      </c>
      <c r="Z23">
        <v>1.5189009460790652</v>
      </c>
      <c r="AA23">
        <v>1.2448726163339336</v>
      </c>
      <c r="AB23">
        <v>-0.55745740995019322</v>
      </c>
      <c r="AC23">
        <v>-5.7874956482398998</v>
      </c>
      <c r="AD23">
        <v>-5.9968851945296375</v>
      </c>
      <c r="AE23">
        <v>6.3087650202986367</v>
      </c>
      <c r="AF23">
        <v>6.5911132980491107</v>
      </c>
      <c r="AG23">
        <v>0.81625503780105046</v>
      </c>
      <c r="AH23">
        <v>-0.5242473639511438</v>
      </c>
      <c r="AI23">
        <v>1.2465379302848476</v>
      </c>
      <c r="AJ23">
        <v>1.186028325999672</v>
      </c>
      <c r="AK23">
        <v>4.5857990693357893</v>
      </c>
      <c r="AL23">
        <v>3.8970189738035113</v>
      </c>
      <c r="AM23">
        <v>6.1663329158859668</v>
      </c>
      <c r="AN23">
        <v>13.519074069102588</v>
      </c>
      <c r="AO23">
        <v>39.528664482945665</v>
      </c>
      <c r="AP23">
        <v>43.280725429227068</v>
      </c>
      <c r="AQ23">
        <v>-5.5987147938080088</v>
      </c>
      <c r="AR23">
        <v>0.15782678603317876</v>
      </c>
      <c r="AS23">
        <v>-3.363261947598958</v>
      </c>
      <c r="AT23">
        <v>-7.2634389142688596</v>
      </c>
      <c r="AU23">
        <v>-13.66050110245739</v>
      </c>
      <c r="AV23">
        <v>-12.411495115062255</v>
      </c>
      <c r="AW23">
        <v>1.03747888426895</v>
      </c>
      <c r="AX23">
        <v>4.4345738501034839</v>
      </c>
      <c r="AY23">
        <v>1.9172087111076088</v>
      </c>
      <c r="AZ23">
        <v>0.38616206774658418</v>
      </c>
      <c r="BA23">
        <v>-10.544762142037913</v>
      </c>
      <c r="BB23">
        <v>-2.9353441235807085</v>
      </c>
      <c r="BC23">
        <v>-76.409498503335826</v>
      </c>
      <c r="BD23">
        <v>-76.513586934672574</v>
      </c>
      <c r="BE23">
        <v>2.2499776751281861</v>
      </c>
      <c r="BF23">
        <v>5.5718575019106114</v>
      </c>
      <c r="BG23">
        <v>6.4208325061699192</v>
      </c>
      <c r="BH23">
        <v>25.96927156327137</v>
      </c>
      <c r="BI23">
        <v>27.015562712459843</v>
      </c>
      <c r="BJ23">
        <v>1.609114657319866</v>
      </c>
      <c r="BK23">
        <v>-8.3555014433950703</v>
      </c>
      <c r="BL23">
        <v>28.909791880801613</v>
      </c>
      <c r="BM23">
        <v>4.7326606698429448</v>
      </c>
      <c r="BN23">
        <v>-1.3854677294458801</v>
      </c>
      <c r="BP23">
        <v>-0.40057296642010809</v>
      </c>
      <c r="BR23">
        <v>-2.343063103718189E-2</v>
      </c>
      <c r="BT23">
        <v>0.26963049136836614</v>
      </c>
    </row>
    <row r="24" spans="1:72" x14ac:dyDescent="0.2">
      <c r="A24">
        <v>3.8297443500422926E-2</v>
      </c>
      <c r="B24">
        <v>-0.26825446115514379</v>
      </c>
      <c r="C24">
        <v>0.2566661749558426</v>
      </c>
      <c r="D24">
        <v>0.71518339056552982</v>
      </c>
      <c r="E24">
        <v>0.10434216480702904</v>
      </c>
      <c r="F24">
        <v>0.11122296604975097</v>
      </c>
      <c r="G24">
        <v>-0.30040195679481796</v>
      </c>
      <c r="H24">
        <v>4.4172773744936694E-2</v>
      </c>
      <c r="I24">
        <v>1.3125207133679066E-2</v>
      </c>
      <c r="J24">
        <v>0.40435077014610266</v>
      </c>
      <c r="K24">
        <v>9.2582258210451088E-2</v>
      </c>
      <c r="L24">
        <v>0.1142717231253793</v>
      </c>
      <c r="M24">
        <v>0.52586272203337381</v>
      </c>
      <c r="N24">
        <v>0.27562902590618465</v>
      </c>
      <c r="O24">
        <v>-0.10015944153512919</v>
      </c>
      <c r="P24">
        <v>0.29547054156488578</v>
      </c>
      <c r="Q24">
        <v>7.8882188083401528E-2</v>
      </c>
      <c r="R24">
        <v>9.4763123169582852E-2</v>
      </c>
      <c r="S24">
        <v>1.1275922923465025</v>
      </c>
      <c r="T24">
        <v>1.5219181875400614</v>
      </c>
      <c r="U24">
        <v>1.5077490315678743</v>
      </c>
      <c r="V24">
        <v>-1.3567323002705725</v>
      </c>
      <c r="W24">
        <v>-4.1153187710525581</v>
      </c>
      <c r="X24">
        <v>-4.6583474339561208</v>
      </c>
      <c r="Y24">
        <v>1.026759541581177</v>
      </c>
      <c r="Z24">
        <v>1.7898988420597377</v>
      </c>
      <c r="AA24">
        <v>1.1362080111104857</v>
      </c>
      <c r="AB24">
        <v>-0.6593134096549651</v>
      </c>
      <c r="AC24">
        <v>-5.2582535261780139</v>
      </c>
      <c r="AD24">
        <v>-5.7225166963287766</v>
      </c>
      <c r="AE24">
        <v>5.782412746458685</v>
      </c>
      <c r="AF24">
        <v>6.2892455314246369</v>
      </c>
      <c r="AG24">
        <v>0.75153424407250802</v>
      </c>
      <c r="AH24">
        <v>-0.55775695982881579</v>
      </c>
      <c r="AI24">
        <v>1.1425812100923425</v>
      </c>
      <c r="AJ24">
        <v>1.4973816440355914</v>
      </c>
      <c r="AK24">
        <v>3.6963745566691082</v>
      </c>
      <c r="AL24">
        <v>2.4206435393478873</v>
      </c>
      <c r="AM24">
        <v>6.4326466806184719</v>
      </c>
      <c r="AN24">
        <v>12.624592171254147</v>
      </c>
      <c r="AO24">
        <v>40.100396168878326</v>
      </c>
      <c r="AP24">
        <v>45.726662124125298</v>
      </c>
      <c r="AQ24">
        <v>-4.8069592408221391</v>
      </c>
      <c r="AR24">
        <v>1.0912019092843162</v>
      </c>
      <c r="AS24">
        <v>-3.1746247140128121</v>
      </c>
      <c r="AT24">
        <v>-6.8452333945029453</v>
      </c>
      <c r="AU24">
        <v>-14.636270520673866</v>
      </c>
      <c r="AV24">
        <v>-12.746364967348857</v>
      </c>
      <c r="AW24">
        <v>0.27600919501785981</v>
      </c>
      <c r="AX24">
        <v>3.4464816051978855</v>
      </c>
      <c r="AY24">
        <v>1.8195889978377544</v>
      </c>
      <c r="AZ24">
        <v>0.67893317919857699</v>
      </c>
      <c r="BA24">
        <v>-9.8982133796693805</v>
      </c>
      <c r="BB24">
        <v>-4.434028962239438</v>
      </c>
      <c r="BC24">
        <v>-73.854381978117999</v>
      </c>
      <c r="BD24">
        <v>-73.431749968339844</v>
      </c>
      <c r="BE24">
        <v>2.0968952274688273</v>
      </c>
      <c r="BF24">
        <v>4.3945710980467503</v>
      </c>
      <c r="BG24">
        <v>6.765423799042825</v>
      </c>
      <c r="BH24">
        <v>26.284936705501771</v>
      </c>
      <c r="BI24">
        <v>27.222769341247819</v>
      </c>
      <c r="BJ24">
        <v>1.8375540821445202</v>
      </c>
      <c r="BK24">
        <v>-8.3617978906882993</v>
      </c>
      <c r="BL24">
        <v>28.551533537236679</v>
      </c>
      <c r="BM24">
        <v>4.0770920944461428</v>
      </c>
      <c r="BN24">
        <v>-1.8169217649686682</v>
      </c>
      <c r="BP24">
        <v>-0.58187531142184457</v>
      </c>
      <c r="BR24">
        <v>-0.11259345119275646</v>
      </c>
      <c r="BT24">
        <v>0.38236916021973782</v>
      </c>
    </row>
    <row r="25" spans="1:72" x14ac:dyDescent="0.2">
      <c r="A25">
        <v>2.2750258570961985E-2</v>
      </c>
      <c r="B25">
        <v>-0.30137859627704067</v>
      </c>
      <c r="C25">
        <v>0.23688900081455505</v>
      </c>
      <c r="D25">
        <v>0.75700970484905838</v>
      </c>
      <c r="E25">
        <v>9.5819926338690353E-2</v>
      </c>
      <c r="F25">
        <v>9.0172060733898024E-2</v>
      </c>
      <c r="G25">
        <v>-0.27237950423041946</v>
      </c>
      <c r="H25">
        <v>8.685536042535949E-2</v>
      </c>
      <c r="I25">
        <v>1.1588399209569281E-2</v>
      </c>
      <c r="J25">
        <v>0.4401647992952753</v>
      </c>
      <c r="K25">
        <v>8.4713764534431704E-2</v>
      </c>
      <c r="L25">
        <v>0.11213763083031772</v>
      </c>
      <c r="M25">
        <v>0.47838138087517029</v>
      </c>
      <c r="N25">
        <v>0.24545455159643176</v>
      </c>
      <c r="O25">
        <v>-9.1339430683564787E-2</v>
      </c>
      <c r="P25">
        <v>0.32341445725855111</v>
      </c>
      <c r="Q25">
        <v>7.2312637392780155E-2</v>
      </c>
      <c r="R25">
        <v>9.478596369677314E-2</v>
      </c>
      <c r="S25">
        <v>1.0795155329488588</v>
      </c>
      <c r="T25">
        <v>1.4992786134498428</v>
      </c>
      <c r="U25">
        <v>1.3848521745902813</v>
      </c>
      <c r="V25">
        <v>-1.3322728634902685</v>
      </c>
      <c r="W25">
        <v>-3.6004229593874642</v>
      </c>
      <c r="X25">
        <v>-4.4041996754923876</v>
      </c>
      <c r="Y25">
        <v>0.92826865171897954</v>
      </c>
      <c r="Z25">
        <v>1.9212734921076815</v>
      </c>
      <c r="AA25">
        <v>1.0275434058870381</v>
      </c>
      <c r="AB25">
        <v>-0.71063285807116883</v>
      </c>
      <c r="AC25">
        <v>-4.7290114041161271</v>
      </c>
      <c r="AD25">
        <v>-5.3363986694265204</v>
      </c>
      <c r="AE25">
        <v>5.2560604726187314</v>
      </c>
      <c r="AF25">
        <v>5.862463569496283</v>
      </c>
      <c r="AG25">
        <v>0.68681345034396546</v>
      </c>
      <c r="AH25">
        <v>-0.5334679318228186</v>
      </c>
      <c r="AI25">
        <v>1.0386244898998371</v>
      </c>
      <c r="AJ25">
        <v>1.7424474607974543</v>
      </c>
      <c r="AK25">
        <v>3.1997526416410218</v>
      </c>
      <c r="AL25">
        <v>1.4730833106256451</v>
      </c>
      <c r="AM25">
        <v>6.3907901622118297</v>
      </c>
      <c r="AN25">
        <v>11.911185615714178</v>
      </c>
      <c r="AO25">
        <v>40.792060885273486</v>
      </c>
      <c r="AP25">
        <v>47.829679214860072</v>
      </c>
      <c r="AQ25">
        <v>-3.5364236897309436</v>
      </c>
      <c r="AR25">
        <v>2.8750876285801237</v>
      </c>
      <c r="AS25">
        <v>-2.8537346680597855</v>
      </c>
      <c r="AT25">
        <v>-6.1302729009761112</v>
      </c>
      <c r="AU25">
        <v>-14.384192810040821</v>
      </c>
      <c r="AV25">
        <v>-12.791737894745044</v>
      </c>
      <c r="AW25">
        <v>-0.95422796809353982</v>
      </c>
      <c r="AX25">
        <v>2.5609781001931475</v>
      </c>
      <c r="AY25">
        <v>1.8738743063240124</v>
      </c>
      <c r="AZ25">
        <v>0.99689825468168924</v>
      </c>
      <c r="BA25">
        <v>-10.257990726343039</v>
      </c>
      <c r="BB25">
        <v>-6.0547761037455974</v>
      </c>
      <c r="BC25">
        <v>-70.728873176761482</v>
      </c>
      <c r="BD25">
        <v>-69.861356374159186</v>
      </c>
      <c r="BE25">
        <v>1.3917115359013243</v>
      </c>
      <c r="BF25">
        <v>2.8119517196504171</v>
      </c>
      <c r="BG25">
        <v>7.9029476026352183</v>
      </c>
      <c r="BH25">
        <v>26.942656547778629</v>
      </c>
      <c r="BI25">
        <v>27.387461879315502</v>
      </c>
      <c r="BJ25">
        <v>1.8611210438363828</v>
      </c>
      <c r="BK25">
        <v>-8.0020110617695401</v>
      </c>
      <c r="BL25">
        <v>28.286179506724057</v>
      </c>
      <c r="BM25">
        <v>3.5332797220614878</v>
      </c>
      <c r="BN25">
        <v>-1.8987230780055775</v>
      </c>
      <c r="BP25">
        <v>-0.28391402552837325</v>
      </c>
      <c r="BR25">
        <v>-0.30279975119316527</v>
      </c>
      <c r="BT25">
        <v>0.28815993031113646</v>
      </c>
    </row>
    <row r="26" spans="1:72" x14ac:dyDescent="0.2">
      <c r="A26">
        <v>7.2030736415010371E-3</v>
      </c>
      <c r="B26">
        <v>-0.32001058542209077</v>
      </c>
      <c r="C26">
        <v>0.21711182667326753</v>
      </c>
      <c r="D26">
        <v>0.69146380599760549</v>
      </c>
      <c r="E26">
        <v>8.7297687870351692E-2</v>
      </c>
      <c r="F26">
        <v>8.5580530085897485E-2</v>
      </c>
      <c r="G26">
        <v>-0.24435705166602084</v>
      </c>
      <c r="H26">
        <v>0.1219309965559085</v>
      </c>
      <c r="I26">
        <v>1.0051591285459497E-2</v>
      </c>
      <c r="J26">
        <v>0.40042097558424183</v>
      </c>
      <c r="K26">
        <v>7.6845270858412348E-2</v>
      </c>
      <c r="L26">
        <v>0.13024923068139452</v>
      </c>
      <c r="M26">
        <v>0.43090003971696667</v>
      </c>
      <c r="N26">
        <v>0.24173901852821617</v>
      </c>
      <c r="O26">
        <v>-8.2519419832000396E-2</v>
      </c>
      <c r="P26">
        <v>0.30319155422619565</v>
      </c>
      <c r="Q26">
        <v>6.5743086702158768E-2</v>
      </c>
      <c r="R26">
        <v>0.11630681719053353</v>
      </c>
      <c r="S26">
        <v>1.0314387735512154</v>
      </c>
      <c r="T26">
        <v>1.3252690225657477</v>
      </c>
      <c r="U26">
        <v>1.2619553176126881</v>
      </c>
      <c r="V26">
        <v>-1.1420974305155922</v>
      </c>
      <c r="W26">
        <v>-3.0855271477223702</v>
      </c>
      <c r="X26">
        <v>-4.3337318329014813</v>
      </c>
      <c r="Y26">
        <v>0.8297777618567822</v>
      </c>
      <c r="Z26">
        <v>2.0335650672425674</v>
      </c>
      <c r="AA26">
        <v>0.91887880066359007</v>
      </c>
      <c r="AB26">
        <v>-0.62189673969337989</v>
      </c>
      <c r="AC26">
        <v>-4.1997692820542403</v>
      </c>
      <c r="AD26">
        <v>-5.083308280291984</v>
      </c>
      <c r="AE26">
        <v>4.7297081987787797</v>
      </c>
      <c r="AF26">
        <v>5.5627807672612164</v>
      </c>
      <c r="AG26">
        <v>0.6220926566154229</v>
      </c>
      <c r="AH26">
        <v>-0.39911407527534398</v>
      </c>
      <c r="AI26">
        <v>0.9346677697073319</v>
      </c>
      <c r="AJ26">
        <v>1.9929192755550975</v>
      </c>
      <c r="AK26">
        <v>3.239838431992442</v>
      </c>
      <c r="AL26">
        <v>1.1438907030013876</v>
      </c>
      <c r="AM26">
        <v>6.0876712093515897</v>
      </c>
      <c r="AN26">
        <v>11.54390333120269</v>
      </c>
      <c r="AO26">
        <v>41.450488088717407</v>
      </c>
      <c r="AP26">
        <v>48.090911321660464</v>
      </c>
      <c r="AQ26">
        <v>-1.7576494918835219</v>
      </c>
      <c r="AR26">
        <v>5.5482006763486647</v>
      </c>
      <c r="AS26">
        <v>-2.4256203201326065</v>
      </c>
      <c r="AT26">
        <v>-5.1825314201006458</v>
      </c>
      <c r="AU26">
        <v>-13.204792980042486</v>
      </c>
      <c r="AV26">
        <v>-12.076350264825743</v>
      </c>
      <c r="AW26">
        <v>-2.6825039269477373</v>
      </c>
      <c r="AX26">
        <v>1.9353507292988781</v>
      </c>
      <c r="AY26">
        <v>2.0479290281079816</v>
      </c>
      <c r="AZ26">
        <v>1.145142986616339</v>
      </c>
      <c r="BA26">
        <v>-11.406262463315347</v>
      </c>
      <c r="BB26">
        <v>-6.8072680748082588</v>
      </c>
      <c r="BC26">
        <v>-67.031362721692133</v>
      </c>
      <c r="BD26">
        <v>-65.939081797297206</v>
      </c>
      <c r="BE26">
        <v>1.6865893159585338E-2</v>
      </c>
      <c r="BF26">
        <v>1.0721906824001344</v>
      </c>
      <c r="BG26">
        <v>9.5386675950889437</v>
      </c>
      <c r="BH26">
        <v>27.645353129647678</v>
      </c>
      <c r="BI26">
        <v>27.60104618682859</v>
      </c>
      <c r="BJ26">
        <v>1.6160673731976798</v>
      </c>
      <c r="BK26">
        <v>-7.2832381675455924</v>
      </c>
      <c r="BL26">
        <v>28.117042268349142</v>
      </c>
      <c r="BM26">
        <v>3.0485857755764059</v>
      </c>
      <c r="BN26">
        <v>-1.8038180630338096</v>
      </c>
      <c r="BP26">
        <v>-1.3733284022340508E-2</v>
      </c>
      <c r="BR26">
        <v>-0.47365038816883598</v>
      </c>
      <c r="BT26">
        <v>0.16828191173336232</v>
      </c>
    </row>
    <row r="27" spans="1:72" x14ac:dyDescent="0.2">
      <c r="A27">
        <v>-8.3441112879599072E-3</v>
      </c>
      <c r="B27">
        <v>-0.42574432773266863</v>
      </c>
      <c r="C27">
        <v>0.19733465253198001</v>
      </c>
      <c r="D27">
        <v>0.61399118906460859</v>
      </c>
      <c r="E27">
        <v>7.8775449402013031E-2</v>
      </c>
      <c r="F27">
        <v>6.9885126142845727E-2</v>
      </c>
      <c r="G27">
        <v>-0.21633459910162234</v>
      </c>
      <c r="H27">
        <v>0.22576604195618188</v>
      </c>
      <c r="I27">
        <v>8.5147833613497155E-3</v>
      </c>
      <c r="J27">
        <v>0.34458973546845673</v>
      </c>
      <c r="K27">
        <v>6.8976777182392993E-2</v>
      </c>
      <c r="L27">
        <v>0.14038282931105595</v>
      </c>
      <c r="M27">
        <v>0.38341869855876309</v>
      </c>
      <c r="N27">
        <v>0.18858943987084931</v>
      </c>
      <c r="O27">
        <v>-7.3699408980436004E-2</v>
      </c>
      <c r="P27">
        <v>0.26717452575766609</v>
      </c>
      <c r="Q27">
        <v>5.9173536011537409E-2</v>
      </c>
      <c r="R27">
        <v>0.13029714328678027</v>
      </c>
      <c r="S27">
        <v>0.98336201415357172</v>
      </c>
      <c r="T27">
        <v>1.2570020285481227</v>
      </c>
      <c r="U27">
        <v>1.1390584606350953</v>
      </c>
      <c r="V27">
        <v>-0.91292935016716759</v>
      </c>
      <c r="W27">
        <v>-2.5706313360572768</v>
      </c>
      <c r="X27">
        <v>-4.106918100562285</v>
      </c>
      <c r="Y27">
        <v>0.73128687199458486</v>
      </c>
      <c r="Z27">
        <v>2.2305648617514997</v>
      </c>
      <c r="AA27">
        <v>0.81021419544014228</v>
      </c>
      <c r="AB27">
        <v>-0.49057663199796508</v>
      </c>
      <c r="AC27">
        <v>-3.6705271599923548</v>
      </c>
      <c r="AD27">
        <v>-4.6621396640492661</v>
      </c>
      <c r="AE27">
        <v>4.2033559249388279</v>
      </c>
      <c r="AF27">
        <v>5.0981531214489157</v>
      </c>
      <c r="AG27">
        <v>0.55737186288688045</v>
      </c>
      <c r="AH27">
        <v>-0.23411592129208372</v>
      </c>
      <c r="AI27">
        <v>0.83071104951482677</v>
      </c>
      <c r="AJ27">
        <v>2.2965522158049674</v>
      </c>
      <c r="AK27">
        <v>4.0224154991242536</v>
      </c>
      <c r="AL27">
        <v>1.1112598089038208</v>
      </c>
      <c r="AM27">
        <v>5.6623736006440444</v>
      </c>
      <c r="AN27">
        <v>11.32892280566794</v>
      </c>
      <c r="AO27">
        <v>41.722351928399746</v>
      </c>
      <c r="AP27">
        <v>47.417825212222951</v>
      </c>
      <c r="AQ27">
        <v>0.63139478991142162</v>
      </c>
      <c r="AR27">
        <v>8.6916792040899029</v>
      </c>
      <c r="AS27">
        <v>-1.8903988728760368</v>
      </c>
      <c r="AT27">
        <v>-4.1059869265571347</v>
      </c>
      <c r="AU27">
        <v>-12.212913019928662</v>
      </c>
      <c r="AV27">
        <v>-11.170117430457788</v>
      </c>
      <c r="AW27">
        <v>-4.8886049336752366</v>
      </c>
      <c r="AX27">
        <v>1.4682235491530593</v>
      </c>
      <c r="AY27">
        <v>2.1637066015257274</v>
      </c>
      <c r="AZ27">
        <v>1.1993187999399721</v>
      </c>
      <c r="BA27">
        <v>-12.164997550977708</v>
      </c>
      <c r="BB27">
        <v>-7.0816575230633712</v>
      </c>
      <c r="BC27">
        <v>-62.806412436257524</v>
      </c>
      <c r="BD27">
        <v>-61.819003348064392</v>
      </c>
      <c r="BE27">
        <v>-1.9026513828079075</v>
      </c>
      <c r="BF27">
        <v>-0.6444634879549892</v>
      </c>
      <c r="BG27">
        <v>11.181580836072751</v>
      </c>
      <c r="BH27">
        <v>28.054209587297869</v>
      </c>
      <c r="BI27">
        <v>27.951178323050403</v>
      </c>
      <c r="BJ27">
        <v>1.0894971993152647</v>
      </c>
      <c r="BK27">
        <v>-6.3108042769931263</v>
      </c>
      <c r="BL27">
        <v>27.992175546527722</v>
      </c>
      <c r="BM27">
        <v>2.5471915476684113</v>
      </c>
      <c r="BN27">
        <v>-1.6790395722433891</v>
      </c>
      <c r="BP27">
        <v>3.2232588585916142E-2</v>
      </c>
      <c r="BR27">
        <v>-0.74378726920867344</v>
      </c>
      <c r="BT27">
        <v>0.11811339200408993</v>
      </c>
    </row>
    <row r="28" spans="1:72" x14ac:dyDescent="0.2">
      <c r="A28">
        <v>-2.3891296217420463E-2</v>
      </c>
      <c r="B28">
        <v>-0.51156224758219648</v>
      </c>
      <c r="C28">
        <v>0.177557478390693</v>
      </c>
      <c r="D28">
        <v>0.66984191736053389</v>
      </c>
      <c r="E28">
        <v>7.0253210933674565E-2</v>
      </c>
      <c r="F28">
        <v>5.5177171203794118E-2</v>
      </c>
      <c r="G28">
        <v>-0.18831214653722447</v>
      </c>
      <c r="H28">
        <v>0.31858135270947063</v>
      </c>
      <c r="I28">
        <v>6.977975437239969E-3</v>
      </c>
      <c r="J28">
        <v>0.38168184940164623</v>
      </c>
      <c r="K28">
        <v>6.1108283506373817E-2</v>
      </c>
      <c r="L28">
        <v>0.15968202122789252</v>
      </c>
      <c r="M28">
        <v>0.33593735740056069</v>
      </c>
      <c r="N28">
        <v>0.13674894988555614</v>
      </c>
      <c r="O28">
        <v>-6.4879398128871835E-2</v>
      </c>
      <c r="P28">
        <v>0.28752733091940663</v>
      </c>
      <c r="Q28">
        <v>5.2603985320916202E-2</v>
      </c>
      <c r="R28">
        <v>0.15206115325862296</v>
      </c>
      <c r="S28">
        <v>0.93528525475592938</v>
      </c>
      <c r="T28">
        <v>1.2623606099256497</v>
      </c>
      <c r="U28">
        <v>1.0161616036575054</v>
      </c>
      <c r="V28">
        <v>-0.89576846532518628</v>
      </c>
      <c r="W28">
        <v>-2.0557355243921958</v>
      </c>
      <c r="X28">
        <v>-4.0105411829618802</v>
      </c>
      <c r="Y28">
        <v>0.63279598213238997</v>
      </c>
      <c r="Z28">
        <v>2.4676872293068</v>
      </c>
      <c r="AA28">
        <v>0.70154959021669716</v>
      </c>
      <c r="AB28">
        <v>-0.552405495259227</v>
      </c>
      <c r="AC28">
        <v>-3.1412850379304813</v>
      </c>
      <c r="AD28">
        <v>-4.4125751290287347</v>
      </c>
      <c r="AE28">
        <v>3.6770036510988882</v>
      </c>
      <c r="AF28">
        <v>4.8246980527180741</v>
      </c>
      <c r="AG28">
        <v>0.49265106915833956</v>
      </c>
      <c r="AH28">
        <v>-0.2366362843609599</v>
      </c>
      <c r="AI28">
        <v>0.7267543293223242</v>
      </c>
      <c r="AJ28">
        <v>2.5917113619782306</v>
      </c>
      <c r="AK28">
        <v>5.6146030372039659</v>
      </c>
      <c r="AL28">
        <v>1.0601483441372808</v>
      </c>
      <c r="AM28">
        <v>5.27337097368952</v>
      </c>
      <c r="AN28">
        <v>11.015167069800441</v>
      </c>
      <c r="AO28">
        <v>41.622408941670535</v>
      </c>
      <c r="AP28">
        <v>46.954551838390643</v>
      </c>
      <c r="AQ28">
        <v>3.815083972222991</v>
      </c>
      <c r="AR28">
        <v>11.913017185157186</v>
      </c>
      <c r="AS28">
        <v>-1.1702272101098588</v>
      </c>
      <c r="AT28">
        <v>-2.7443701101705442</v>
      </c>
      <c r="AU28">
        <v>-12.084179170850383</v>
      </c>
      <c r="AV28">
        <v>-10.716622548379009</v>
      </c>
      <c r="AW28">
        <v>-7.2559960996369313</v>
      </c>
      <c r="AX28">
        <v>0.99037027533845956</v>
      </c>
      <c r="AY28">
        <v>2.1275821614517647</v>
      </c>
      <c r="AZ28">
        <v>1.2832770599834462</v>
      </c>
      <c r="BA28">
        <v>-11.928683181049584</v>
      </c>
      <c r="BB28">
        <v>-7.506192279986549</v>
      </c>
      <c r="BC28">
        <v>-58.236058241403114</v>
      </c>
      <c r="BD28">
        <v>-57.545384825707302</v>
      </c>
      <c r="BE28">
        <v>-4.0155149714313216</v>
      </c>
      <c r="BF28">
        <v>-2.2435298894009388</v>
      </c>
      <c r="BG28">
        <v>12.460757073105416</v>
      </c>
      <c r="BH28">
        <v>27.894032068444982</v>
      </c>
      <c r="BI28">
        <v>28.446880617865212</v>
      </c>
      <c r="BJ28">
        <v>0.36620300824081714</v>
      </c>
      <c r="BK28">
        <v>-5.2967336152838858</v>
      </c>
      <c r="BL28">
        <v>27.813900560106934</v>
      </c>
      <c r="BM28">
        <v>1.9543062308545416</v>
      </c>
      <c r="BN28">
        <v>-1.5756641783855889</v>
      </c>
      <c r="BP28">
        <v>-1.7544692516599334E-3</v>
      </c>
      <c r="BR28">
        <v>-1.0474258014709832</v>
      </c>
      <c r="BT28">
        <v>0.14753828693061732</v>
      </c>
    </row>
    <row r="29" spans="1:72" x14ac:dyDescent="0.2">
      <c r="A29">
        <v>-3.9438482373952866E-2</v>
      </c>
      <c r="B29">
        <v>-0.56599187850952148</v>
      </c>
      <c r="C29">
        <v>0.15778030268847942</v>
      </c>
      <c r="D29">
        <v>0.66783052682876587</v>
      </c>
      <c r="E29">
        <v>6.1730971792712808E-2</v>
      </c>
      <c r="F29">
        <v>7.434883713722229E-2</v>
      </c>
      <c r="G29">
        <v>-0.16028969176113605</v>
      </c>
      <c r="H29">
        <v>0.36677667498588562</v>
      </c>
      <c r="I29">
        <v>5.4411673918366432E-3</v>
      </c>
      <c r="J29">
        <v>0.37501806020736694</v>
      </c>
      <c r="K29">
        <v>5.3239789209328592E-2</v>
      </c>
      <c r="L29">
        <v>0.20070590078830719</v>
      </c>
      <c r="M29">
        <v>0.28845601249486208</v>
      </c>
      <c r="N29">
        <v>0.12475866824388504</v>
      </c>
      <c r="O29">
        <v>-5.605938658118248E-2</v>
      </c>
      <c r="P29">
        <v>0.27757188677787781</v>
      </c>
      <c r="Q29">
        <v>4.6034434111788869E-2</v>
      </c>
      <c r="R29">
        <v>0.19622309505939484</v>
      </c>
      <c r="S29">
        <v>0.887208491563797</v>
      </c>
      <c r="T29">
        <v>1.3050436973571777</v>
      </c>
      <c r="U29">
        <v>0.89326473698019981</v>
      </c>
      <c r="V29">
        <v>-0.76795542240142822</v>
      </c>
      <c r="W29">
        <v>-1.540839672088623</v>
      </c>
      <c r="X29">
        <v>-3.7149300575256348</v>
      </c>
      <c r="Y29">
        <v>0.53430508449673653</v>
      </c>
      <c r="Z29">
        <v>2.6742708683013916</v>
      </c>
      <c r="AA29">
        <v>0.59288497641682625</v>
      </c>
      <c r="AB29">
        <v>-0.55892026424407959</v>
      </c>
      <c r="AC29">
        <v>-2.6120428740978241</v>
      </c>
      <c r="AD29">
        <v>-3.98677659034729</v>
      </c>
      <c r="AE29">
        <v>3.1506513357162476</v>
      </c>
      <c r="AF29">
        <v>4.3780159950256348</v>
      </c>
      <c r="AG29">
        <v>0.42793027032166719</v>
      </c>
      <c r="AH29">
        <v>-0.17601838707923889</v>
      </c>
      <c r="AI29">
        <v>0.62279760092496872</v>
      </c>
      <c r="AJ29">
        <v>2.8495218753814697</v>
      </c>
      <c r="AK29">
        <v>7.9612659352453994</v>
      </c>
      <c r="AL29">
        <v>0.99166748163126972</v>
      </c>
      <c r="AM29">
        <v>4.9793953082543201</v>
      </c>
      <c r="AN29">
        <v>10.540536611138805</v>
      </c>
      <c r="AO29">
        <v>41.550079532652077</v>
      </c>
      <c r="AP29">
        <v>46.626224897386443</v>
      </c>
      <c r="AQ29">
        <v>8.0134460191833554</v>
      </c>
      <c r="AR29">
        <v>15.222917301353732</v>
      </c>
      <c r="AS29">
        <v>-7.239879791283374E-2</v>
      </c>
      <c r="AT29">
        <v>-0.9536365614458181</v>
      </c>
      <c r="AU29">
        <v>-12.395873829355313</v>
      </c>
      <c r="AV29">
        <v>-10.682646380783726</v>
      </c>
      <c r="AW29">
        <v>-9.3003057390060935</v>
      </c>
      <c r="AX29">
        <v>0.33069492116695842</v>
      </c>
      <c r="AY29">
        <v>2.0158509325800291</v>
      </c>
      <c r="AZ29">
        <v>1.4039423956882666</v>
      </c>
      <c r="BA29">
        <v>-11.195390389323842</v>
      </c>
      <c r="BB29">
        <v>-8.1149127481721184</v>
      </c>
      <c r="BC29">
        <v>-53.550728734552862</v>
      </c>
      <c r="BD29">
        <v>-52.961553201653011</v>
      </c>
      <c r="BE29">
        <v>-6.1470917058356163</v>
      </c>
      <c r="BF29">
        <v>-3.7618197467117165</v>
      </c>
      <c r="BG29">
        <v>13.402347453559878</v>
      </c>
      <c r="BH29">
        <v>27.131946345727968</v>
      </c>
      <c r="BI29">
        <v>29.025797293126885</v>
      </c>
      <c r="BJ29">
        <v>-0.45014815292215643</v>
      </c>
      <c r="BK29">
        <v>-4.4470746968924795</v>
      </c>
      <c r="BL29">
        <v>27.504355580033721</v>
      </c>
      <c r="BM29">
        <v>1.238634742301044</v>
      </c>
      <c r="BN29">
        <v>-1.4308143875955048</v>
      </c>
      <c r="BP29">
        <v>5.2140470594167709E-2</v>
      </c>
      <c r="BR29">
        <v>-1.2788535356521606</v>
      </c>
      <c r="BT29">
        <v>0.1945468932390213</v>
      </c>
    </row>
    <row r="30" spans="1:72" x14ac:dyDescent="0.2">
      <c r="A30">
        <v>-5.4985666076342352E-2</v>
      </c>
      <c r="B30">
        <v>-0.65576458938976212</v>
      </c>
      <c r="C30">
        <v>0.13800313010811793</v>
      </c>
      <c r="D30">
        <v>0.63922455970548198</v>
      </c>
      <c r="E30">
        <v>5.3208733996997229E-2</v>
      </c>
      <c r="F30">
        <v>3.2405159085211861E-2</v>
      </c>
      <c r="G30">
        <v>-0.13226724140842738</v>
      </c>
      <c r="H30">
        <v>0.47040566527422767</v>
      </c>
      <c r="I30">
        <v>3.9043595890204028E-3</v>
      </c>
      <c r="J30">
        <v>0.36092912900987717</v>
      </c>
      <c r="K30">
        <v>4.5371296154335099E-2</v>
      </c>
      <c r="L30">
        <v>0.17671113030737762</v>
      </c>
      <c r="M30">
        <v>0.24097467508415354</v>
      </c>
      <c r="N30">
        <v>8.2184014898899524E-2</v>
      </c>
      <c r="O30">
        <v>-4.7239376425743052E-2</v>
      </c>
      <c r="P30">
        <v>0.26031624481620708</v>
      </c>
      <c r="Q30">
        <v>3.9464883939673463E-2</v>
      </c>
      <c r="R30">
        <v>0.17810387109717493</v>
      </c>
      <c r="S30">
        <v>0.83913173596064228</v>
      </c>
      <c r="T30">
        <v>1.2108271723027109</v>
      </c>
      <c r="U30">
        <v>0.7703678897023194</v>
      </c>
      <c r="V30">
        <v>-0.5345710775045569</v>
      </c>
      <c r="W30">
        <v>-1.0259439010620086</v>
      </c>
      <c r="X30">
        <v>-3.6451553250510562</v>
      </c>
      <c r="Y30">
        <v>0.43581420240799529</v>
      </c>
      <c r="Z30">
        <v>2.9478890616826252</v>
      </c>
      <c r="AA30">
        <v>0.48422037976980153</v>
      </c>
      <c r="AB30">
        <v>-0.51519346118005549</v>
      </c>
      <c r="AC30">
        <v>-2.082800793806709</v>
      </c>
      <c r="AD30">
        <v>-3.8047618964709669</v>
      </c>
      <c r="AE30">
        <v>2.6242991034189829</v>
      </c>
      <c r="AF30">
        <v>4.1308856082929628</v>
      </c>
      <c r="AG30">
        <v>0.3632094817012545</v>
      </c>
      <c r="AH30">
        <v>-4.5447813298926901E-2</v>
      </c>
      <c r="AI30">
        <v>0.51884088893731373</v>
      </c>
      <c r="AJ30">
        <v>3.2846550547367555</v>
      </c>
      <c r="AK30">
        <v>10.890479201754815</v>
      </c>
      <c r="AL30">
        <v>1.107760319163158</v>
      </c>
      <c r="AM30">
        <v>4.6909801032856455</v>
      </c>
      <c r="AN30">
        <v>9.9508333297020606</v>
      </c>
      <c r="AO30">
        <v>42.119071173535623</v>
      </c>
      <c r="AP30">
        <v>45.767519469470422</v>
      </c>
      <c r="AQ30">
        <v>13.233563507092718</v>
      </c>
      <c r="AR30">
        <v>18.824749407170458</v>
      </c>
      <c r="AS30">
        <v>1.7457694409098279</v>
      </c>
      <c r="AT30">
        <v>1.1181007383762733</v>
      </c>
      <c r="AU30">
        <v>-12.276745324003164</v>
      </c>
      <c r="AV30">
        <v>-10.627714487565143</v>
      </c>
      <c r="AW30">
        <v>-10.590366290379581</v>
      </c>
      <c r="AX30">
        <v>-0.82214256299581878</v>
      </c>
      <c r="AY30">
        <v>1.9587295824379745</v>
      </c>
      <c r="AZ30">
        <v>1.4996416014951315</v>
      </c>
      <c r="BA30">
        <v>-10.819001101335889</v>
      </c>
      <c r="BB30">
        <v>-8.5963233790410261</v>
      </c>
      <c r="BC30">
        <v>-48.950463549672079</v>
      </c>
      <c r="BD30">
        <v>-47.747804294209388</v>
      </c>
      <c r="BE30">
        <v>-8.3587576390892551</v>
      </c>
      <c r="BF30">
        <v>-5.4186372636250306</v>
      </c>
      <c r="BG30">
        <v>14.298286111520333</v>
      </c>
      <c r="BH30">
        <v>25.942955237210942</v>
      </c>
      <c r="BI30">
        <v>29.600738301985078</v>
      </c>
      <c r="BJ30">
        <v>-1.2812821147757516</v>
      </c>
      <c r="BK30">
        <v>-3.9423890479879793</v>
      </c>
      <c r="BL30">
        <v>27.061304466102996</v>
      </c>
      <c r="BM30">
        <v>0.407551186510696</v>
      </c>
      <c r="BN30">
        <v>-1.1148662955068249</v>
      </c>
      <c r="BP30">
        <v>0.14657290102765599</v>
      </c>
      <c r="BR30">
        <v>-1.5930715981002028</v>
      </c>
      <c r="BT30">
        <v>0.18803435274067418</v>
      </c>
    </row>
    <row r="31" spans="1:72" x14ac:dyDescent="0.2">
      <c r="A31">
        <v>-7.053285100580331E-2</v>
      </c>
      <c r="B31">
        <v>-0.66829365059156365</v>
      </c>
      <c r="C31">
        <v>0.1182259559668304</v>
      </c>
      <c r="D31">
        <v>0.60250022223357458</v>
      </c>
      <c r="E31">
        <v>4.4686495528658554E-2</v>
      </c>
      <c r="F31">
        <v>2.9224774415264734E-2</v>
      </c>
      <c r="G31">
        <v>-0.10424478884402884</v>
      </c>
      <c r="H31">
        <v>0.53706965499362658</v>
      </c>
      <c r="I31">
        <v>2.3675516649106186E-3</v>
      </c>
      <c r="J31">
        <v>0.33430053458973874</v>
      </c>
      <c r="K31">
        <v>3.7502802478315729E-2</v>
      </c>
      <c r="L31">
        <v>0.18054500690545497</v>
      </c>
      <c r="M31">
        <v>0.19349333392594992</v>
      </c>
      <c r="N31">
        <v>4.4464011553615124E-2</v>
      </c>
      <c r="O31">
        <v>-3.8419365574178653E-2</v>
      </c>
      <c r="P31">
        <v>0.2186162949049138</v>
      </c>
      <c r="Q31">
        <v>3.2895333249052097E-2</v>
      </c>
      <c r="R31">
        <v>0.19005965097600003</v>
      </c>
      <c r="S31">
        <v>0.79105497656299861</v>
      </c>
      <c r="T31">
        <v>0.87699335245916232</v>
      </c>
      <c r="U31">
        <v>0.64747103272472639</v>
      </c>
      <c r="V31">
        <v>-0.29034982973301338</v>
      </c>
      <c r="W31">
        <v>-0.51104808939691493</v>
      </c>
      <c r="X31">
        <v>-3.2992564443377668</v>
      </c>
      <c r="Y31">
        <v>0.33732331254579789</v>
      </c>
      <c r="Z31">
        <v>2.986485368691782</v>
      </c>
      <c r="AA31">
        <v>0.37555577454635358</v>
      </c>
      <c r="AB31">
        <v>-0.50971515175916249</v>
      </c>
      <c r="AC31">
        <v>-1.5535586717448224</v>
      </c>
      <c r="AD31">
        <v>-3.4524468388439873</v>
      </c>
      <c r="AE31">
        <v>2.0979468295790302</v>
      </c>
      <c r="AF31">
        <v>3.6401192914197673</v>
      </c>
      <c r="AG31">
        <v>0.29848868797271194</v>
      </c>
      <c r="AH31">
        <v>1.1104483332149391E-2</v>
      </c>
      <c r="AI31">
        <v>0.41488416874480849</v>
      </c>
      <c r="AJ31">
        <v>3.5930384306093823</v>
      </c>
      <c r="AK31">
        <v>14.011234816343134</v>
      </c>
      <c r="AL31">
        <v>1.4399664593688584</v>
      </c>
      <c r="AM31">
        <v>4.1787349704892529</v>
      </c>
      <c r="AN31">
        <v>9.2044448466022288</v>
      </c>
      <c r="AO31">
        <v>43.846808139155229</v>
      </c>
      <c r="AP31">
        <v>45.143538743639908</v>
      </c>
      <c r="AQ31">
        <v>18.759472407183658</v>
      </c>
      <c r="AR31">
        <v>22.290444068806394</v>
      </c>
      <c r="AS31">
        <v>4.5384661967160005</v>
      </c>
      <c r="AT31">
        <v>3.3505445106298861</v>
      </c>
      <c r="AU31">
        <v>-11.663621215225724</v>
      </c>
      <c r="AV31">
        <v>-10.811387906189546</v>
      </c>
      <c r="AW31">
        <v>-11.250942030260223</v>
      </c>
      <c r="AX31">
        <v>-2.8765502098638924</v>
      </c>
      <c r="AY31">
        <v>1.9806208115094883</v>
      </c>
      <c r="AZ31">
        <v>1.5825844010386696</v>
      </c>
      <c r="BA31">
        <v>-10.963355019070569</v>
      </c>
      <c r="BB31">
        <v>-9.0125745884970065</v>
      </c>
      <c r="BC31">
        <v>-44.453884108217018</v>
      </c>
      <c r="BD31">
        <v>-41.866028464883676</v>
      </c>
      <c r="BE31">
        <v>-10.625271261122736</v>
      </c>
      <c r="BF31">
        <v>-7.5135023790726052</v>
      </c>
      <c r="BG31">
        <v>15.34679850982775</v>
      </c>
      <c r="BH31">
        <v>24.69674641493928</v>
      </c>
      <c r="BI31">
        <v>30.12656673889731</v>
      </c>
      <c r="BJ31">
        <v>-2.099372846612805</v>
      </c>
      <c r="BK31">
        <v>-3.8311708964204327</v>
      </c>
      <c r="BL31">
        <v>26.638560838063899</v>
      </c>
      <c r="BM31">
        <v>-0.46233922441183262</v>
      </c>
      <c r="BN31">
        <v>-0.57529705576162782</v>
      </c>
      <c r="BP31">
        <v>0.22966178881509688</v>
      </c>
      <c r="BR31">
        <v>-1.5554185143300396</v>
      </c>
      <c r="BT31">
        <v>0.22069990541084794</v>
      </c>
    </row>
    <row r="32" spans="1:72" x14ac:dyDescent="0.2">
      <c r="A32">
        <v>-8.608003593526424E-2</v>
      </c>
      <c r="B32">
        <v>-0.66567597275744739</v>
      </c>
      <c r="C32">
        <v>9.8448781825542897E-2</v>
      </c>
      <c r="D32">
        <v>0.62282959524147063</v>
      </c>
      <c r="E32">
        <v>3.6164257060319893E-2</v>
      </c>
      <c r="F32">
        <v>2.2417931791010801E-2</v>
      </c>
      <c r="G32">
        <v>-7.6222336279630307E-2</v>
      </c>
      <c r="H32">
        <v>0.58701650712402742</v>
      </c>
      <c r="I32">
        <v>8.3074374080083571E-4</v>
      </c>
      <c r="J32">
        <v>0.33634920160775689</v>
      </c>
      <c r="K32">
        <v>2.9634308802296373E-2</v>
      </c>
      <c r="L32">
        <v>0.17911433331404705</v>
      </c>
      <c r="M32">
        <v>0.1460119927677464</v>
      </c>
      <c r="N32">
        <v>-1.1882425730490694E-2</v>
      </c>
      <c r="O32">
        <v>-2.9599354722614275E-2</v>
      </c>
      <c r="P32">
        <v>0.18454332945420712</v>
      </c>
      <c r="Q32">
        <v>2.6325782558430731E-2</v>
      </c>
      <c r="R32">
        <v>0.20069089597689593</v>
      </c>
      <c r="S32">
        <v>0.74297821716535506</v>
      </c>
      <c r="T32">
        <v>0.63817182536476047</v>
      </c>
      <c r="U32">
        <v>0.52457417574713339</v>
      </c>
      <c r="V32">
        <v>-0.20731429007230362</v>
      </c>
      <c r="W32">
        <v>3.8477222681783108E-3</v>
      </c>
      <c r="X32">
        <v>-2.8564855888584351</v>
      </c>
      <c r="Y32">
        <v>0.23883242268360061</v>
      </c>
      <c r="Z32">
        <v>2.9035951644238729</v>
      </c>
      <c r="AA32">
        <v>0.2668911693229058</v>
      </c>
      <c r="AB32">
        <v>-0.58071771557067264</v>
      </c>
      <c r="AC32">
        <v>-1.0243165496829363</v>
      </c>
      <c r="AD32">
        <v>-3.0512138247101435</v>
      </c>
      <c r="AE32">
        <v>1.571594555739078</v>
      </c>
      <c r="AF32">
        <v>3.0347188060186978</v>
      </c>
      <c r="AG32">
        <v>0.23376789424416944</v>
      </c>
      <c r="AH32">
        <v>-9.0977589618700689E-3</v>
      </c>
      <c r="AI32">
        <v>0.31092744855230336</v>
      </c>
      <c r="AJ32">
        <v>3.7597013313244076</v>
      </c>
      <c r="AK32">
        <v>16.999016916302132</v>
      </c>
      <c r="AL32">
        <v>1.962941785728521</v>
      </c>
      <c r="AM32">
        <v>3.2556690997068451</v>
      </c>
      <c r="AN32">
        <v>8.2251383714180477</v>
      </c>
      <c r="AO32">
        <v>46.650910200057524</v>
      </c>
      <c r="AP32">
        <v>46.357116796533461</v>
      </c>
      <c r="AQ32">
        <v>23.701441827538741</v>
      </c>
      <c r="AR32">
        <v>24.616720141058845</v>
      </c>
      <c r="AS32">
        <v>8.2934580484327665</v>
      </c>
      <c r="AT32">
        <v>5.9859210215416185</v>
      </c>
      <c r="AU32">
        <v>-11.091632676663925</v>
      </c>
      <c r="AV32">
        <v>-11.858589236825146</v>
      </c>
      <c r="AW32">
        <v>-11.720635132035628</v>
      </c>
      <c r="AX32">
        <v>-6.1724937434838889</v>
      </c>
      <c r="AY32">
        <v>2.0023787299139872</v>
      </c>
      <c r="AZ32">
        <v>1.7274077742492406</v>
      </c>
      <c r="BA32">
        <v>-11.106704758288124</v>
      </c>
      <c r="BB32">
        <v>-9.7369422872990636</v>
      </c>
      <c r="BC32">
        <v>-39.993083121046375</v>
      </c>
      <c r="BD32">
        <v>-35.60347356722049</v>
      </c>
      <c r="BE32">
        <v>-12.67953397156025</v>
      </c>
      <c r="BF32">
        <v>-10.290209391745538</v>
      </c>
      <c r="BG32">
        <v>16.329836226058493</v>
      </c>
      <c r="BH32">
        <v>23.709142805838326</v>
      </c>
      <c r="BI32">
        <v>30.618564973677312</v>
      </c>
      <c r="BJ32">
        <v>-2.9141311092203623</v>
      </c>
      <c r="BK32">
        <v>-4.1009847353712807</v>
      </c>
      <c r="BL32">
        <v>26.507011968264749</v>
      </c>
      <c r="BM32">
        <v>-1.2471022662337299</v>
      </c>
      <c r="BN32">
        <v>0.12750102545528452</v>
      </c>
      <c r="BP32">
        <v>0.38445363406150262</v>
      </c>
      <c r="BR32">
        <v>-1.2363264828435077</v>
      </c>
      <c r="BT32">
        <v>0.17413757851735656</v>
      </c>
    </row>
    <row r="33" spans="1:72" x14ac:dyDescent="0.2">
      <c r="A33">
        <v>-0.1016272208647252</v>
      </c>
      <c r="B33">
        <v>-0.65197809130065387</v>
      </c>
      <c r="C33">
        <v>7.8671607684255365E-2</v>
      </c>
      <c r="D33">
        <v>0.55479893949479786</v>
      </c>
      <c r="E33">
        <v>2.7642018591981215E-2</v>
      </c>
      <c r="F33">
        <v>3.4550861127632983E-2</v>
      </c>
      <c r="G33">
        <v>-4.8199883715231748E-2</v>
      </c>
      <c r="H33">
        <v>0.56446623174455479</v>
      </c>
      <c r="I33">
        <v>-7.0606418330894849E-4</v>
      </c>
      <c r="J33">
        <v>0.28661067632210246</v>
      </c>
      <c r="K33">
        <v>2.1765815126277007E-2</v>
      </c>
      <c r="L33">
        <v>0.16147813835208841</v>
      </c>
      <c r="M33">
        <v>9.8530651609542774E-2</v>
      </c>
      <c r="N33">
        <v>-5.9526181122414139E-2</v>
      </c>
      <c r="O33">
        <v>-2.0779343871049877E-2</v>
      </c>
      <c r="P33">
        <v>0.14133408728386712</v>
      </c>
      <c r="Q33">
        <v>1.9756231867809358E-2</v>
      </c>
      <c r="R33">
        <v>0.19372233874367134</v>
      </c>
      <c r="S33">
        <v>0.69490145776771151</v>
      </c>
      <c r="T33">
        <v>0.71748629327563052</v>
      </c>
      <c r="U33">
        <v>0.40167731876954033</v>
      </c>
      <c r="V33">
        <v>-6.1424977419478048E-2</v>
      </c>
      <c r="W33">
        <v>0.51874353393327233</v>
      </c>
      <c r="X33">
        <v>-2.0405322903576715</v>
      </c>
      <c r="Y33">
        <v>0.14034153282140324</v>
      </c>
      <c r="Z33">
        <v>2.5686563555803108</v>
      </c>
      <c r="AA33">
        <v>0.1582265640994579</v>
      </c>
      <c r="AB33">
        <v>-0.43502483861148161</v>
      </c>
      <c r="AC33">
        <v>-0.49507442762104958</v>
      </c>
      <c r="AD33">
        <v>-2.278563089161342</v>
      </c>
      <c r="AE33">
        <v>1.0452422818991254</v>
      </c>
      <c r="AF33">
        <v>2.0821694060717468</v>
      </c>
      <c r="AG33">
        <v>0.16904710051562691</v>
      </c>
      <c r="AH33">
        <v>0.11047159206386284</v>
      </c>
      <c r="AI33">
        <v>0.2069707283597981</v>
      </c>
      <c r="AJ33">
        <v>3.4290047848346967</v>
      </c>
      <c r="AK33">
        <v>19.773220160555645</v>
      </c>
      <c r="AL33">
        <v>2.9291509598794088</v>
      </c>
      <c r="AM33">
        <v>2.0173874865782047</v>
      </c>
      <c r="AN33">
        <v>7.1776603469363769</v>
      </c>
      <c r="AO33">
        <v>49.041187663839622</v>
      </c>
      <c r="AP33">
        <v>48.928142485610472</v>
      </c>
      <c r="AQ33">
        <v>27.839990649907605</v>
      </c>
      <c r="AR33">
        <v>25.533718905854506</v>
      </c>
      <c r="AS33">
        <v>12.14628877333657</v>
      </c>
      <c r="AT33">
        <v>8.7019800749580689</v>
      </c>
      <c r="AU33">
        <v>-10.556926561310357</v>
      </c>
      <c r="AV33">
        <v>-13.143891496280318</v>
      </c>
      <c r="AW33">
        <v>-12.334621946801795</v>
      </c>
      <c r="AX33">
        <v>-10.322106837746958</v>
      </c>
      <c r="AY33">
        <v>1.9483298312390276</v>
      </c>
      <c r="AZ33">
        <v>1.9060856004395266</v>
      </c>
      <c r="BA33">
        <v>-10.750325091976606</v>
      </c>
      <c r="BB33">
        <v>-10.626358949395783</v>
      </c>
      <c r="BC33">
        <v>-35.706241938670985</v>
      </c>
      <c r="BD33">
        <v>-29.589189626180648</v>
      </c>
      <c r="BE33">
        <v>-14.128684565231332</v>
      </c>
      <c r="BF33">
        <v>-13.603363693314133</v>
      </c>
      <c r="BG33">
        <v>16.533271222766103</v>
      </c>
      <c r="BH33">
        <v>23.175559282658803</v>
      </c>
      <c r="BI33">
        <v>31.121965533986486</v>
      </c>
      <c r="BJ33">
        <v>-3.74373602960473</v>
      </c>
      <c r="BK33">
        <v>-4.67507041464689</v>
      </c>
      <c r="BL33">
        <v>26.931658537467314</v>
      </c>
      <c r="BM33">
        <v>-1.8010183756681606</v>
      </c>
      <c r="BN33">
        <v>0.82094845013870865</v>
      </c>
      <c r="BP33">
        <v>0.69160324549036833</v>
      </c>
      <c r="BR33">
        <v>-0.76795190396200297</v>
      </c>
      <c r="BT33">
        <v>-4.1703553438592361E-2</v>
      </c>
    </row>
    <row r="34" spans="1:72" x14ac:dyDescent="0.2">
      <c r="A34">
        <v>-0.11717440579418613</v>
      </c>
      <c r="B34">
        <v>-0.7014687874743224</v>
      </c>
      <c r="C34">
        <v>5.8894433542967854E-2</v>
      </c>
      <c r="D34">
        <v>0.59334469228563702</v>
      </c>
      <c r="E34">
        <v>1.9119780123642554E-2</v>
      </c>
      <c r="F34">
        <v>1.6162244158369192E-2</v>
      </c>
      <c r="G34">
        <v>-2.0177431150833227E-2</v>
      </c>
      <c r="H34">
        <v>0.59598605459615872</v>
      </c>
      <c r="I34">
        <v>-2.2428721074187309E-3</v>
      </c>
      <c r="J34">
        <v>0.31398939870886733</v>
      </c>
      <c r="K34">
        <v>1.389732145025765E-2</v>
      </c>
      <c r="L34">
        <v>0.1463736301879289</v>
      </c>
      <c r="M34">
        <v>5.1049310451339223E-2</v>
      </c>
      <c r="N34">
        <v>-0.12701322949803873</v>
      </c>
      <c r="O34">
        <v>-1.1959333019485492E-2</v>
      </c>
      <c r="P34">
        <v>0.15756386157156235</v>
      </c>
      <c r="Q34">
        <v>1.3186681177187992E-2</v>
      </c>
      <c r="R34">
        <v>0.20140752910006846</v>
      </c>
      <c r="S34">
        <v>0.64682469837006784</v>
      </c>
      <c r="T34">
        <v>0.91942895374835842</v>
      </c>
      <c r="U34">
        <v>0.27878046179194743</v>
      </c>
      <c r="V34">
        <v>-0.17843480866797909</v>
      </c>
      <c r="W34">
        <v>1.0336393455983655</v>
      </c>
      <c r="X34">
        <v>-1.8212026424864154</v>
      </c>
      <c r="Y34">
        <v>4.1850642959205986E-2</v>
      </c>
      <c r="Z34">
        <v>2.4781630932884071</v>
      </c>
      <c r="AA34">
        <v>4.9561958876010156E-2</v>
      </c>
      <c r="AB34">
        <v>-0.40629022808977483</v>
      </c>
      <c r="AC34">
        <v>3.4167694440836227E-2</v>
      </c>
      <c r="AD34">
        <v>-1.9148593478356244</v>
      </c>
      <c r="AE34">
        <v>0.51889000805917329</v>
      </c>
      <c r="AF34">
        <v>1.5247994355511201</v>
      </c>
      <c r="AG34">
        <v>0.10432630678708442</v>
      </c>
      <c r="AH34">
        <v>0.13129233643340188</v>
      </c>
      <c r="AI34">
        <v>0.10301400816729298</v>
      </c>
      <c r="AJ34">
        <v>3.2782648025136973</v>
      </c>
      <c r="AK34">
        <v>22.55373906488078</v>
      </c>
      <c r="AL34">
        <v>4.8300988242425635</v>
      </c>
      <c r="AM34">
        <v>0.83161155926485664</v>
      </c>
      <c r="AN34">
        <v>6.4218374692601188</v>
      </c>
      <c r="AO34">
        <v>49.252982190656354</v>
      </c>
      <c r="AP34">
        <v>49.823757939072578</v>
      </c>
      <c r="AQ34">
        <v>31.996872905389871</v>
      </c>
      <c r="AR34">
        <v>26.225388280699558</v>
      </c>
      <c r="AS34">
        <v>14.864734815661119</v>
      </c>
      <c r="AT34">
        <v>10.229776628187702</v>
      </c>
      <c r="AU34">
        <v>-9.3671004062803611</v>
      </c>
      <c r="AV34">
        <v>-12.975584128445155</v>
      </c>
      <c r="AW34">
        <v>-12.94673267752707</v>
      </c>
      <c r="AX34">
        <v>-14.374017471233266</v>
      </c>
      <c r="AY34">
        <v>1.8743373344086289</v>
      </c>
      <c r="AZ34">
        <v>1.8746181936782047</v>
      </c>
      <c r="BA34">
        <v>-10.261158186382735</v>
      </c>
      <c r="BB34">
        <v>-10.470058786185195</v>
      </c>
      <c r="BC34">
        <v>-32.096241573045745</v>
      </c>
      <c r="BD34">
        <v>-24.404533411586353</v>
      </c>
      <c r="BE34">
        <v>-14.715632041161635</v>
      </c>
      <c r="BF34">
        <v>-16.761313893008154</v>
      </c>
      <c r="BG34">
        <v>15.211466866975274</v>
      </c>
      <c r="BH34">
        <v>23.214169349365541</v>
      </c>
      <c r="BI34">
        <v>31.657507601241178</v>
      </c>
      <c r="BJ34">
        <v>-4.593727581072871</v>
      </c>
      <c r="BK34">
        <v>-5.4015581827380359</v>
      </c>
      <c r="BL34">
        <v>28.023088216003604</v>
      </c>
      <c r="BM34">
        <v>-2.0344487345289801</v>
      </c>
      <c r="BN34">
        <v>1.3659298932447228</v>
      </c>
      <c r="BP34">
        <v>1.451065908100674</v>
      </c>
      <c r="BR34">
        <v>-0.66010372462909672</v>
      </c>
      <c r="BT34">
        <v>-0.46367535424045914</v>
      </c>
    </row>
    <row r="35" spans="1:72" x14ac:dyDescent="0.2">
      <c r="A35">
        <v>-0.1327215907236467</v>
      </c>
      <c r="B35">
        <v>-0.64682784744804911</v>
      </c>
      <c r="C35">
        <v>3.9117259401680822E-2</v>
      </c>
      <c r="D35">
        <v>0.53275929546819767</v>
      </c>
      <c r="E35">
        <v>1.0597541655304094E-2</v>
      </c>
      <c r="F35">
        <v>3.7685079678476063E-2</v>
      </c>
      <c r="G35">
        <v>7.8450214135646276E-3</v>
      </c>
      <c r="H35">
        <v>0.55670967454166143</v>
      </c>
      <c r="I35">
        <v>-3.7796800315284765E-3</v>
      </c>
      <c r="J35">
        <v>0.2778043028812649</v>
      </c>
      <c r="K35">
        <v>6.0288277742384828E-3</v>
      </c>
      <c r="L35">
        <v>0.16041224486305322</v>
      </c>
      <c r="M35">
        <v>3.5679692931368193E-3</v>
      </c>
      <c r="N35">
        <v>-0.15323718445401746</v>
      </c>
      <c r="O35">
        <v>-3.1393221679213174E-3</v>
      </c>
      <c r="P35">
        <v>0.14638483498734503</v>
      </c>
      <c r="Q35">
        <v>6.6171304865667874E-3</v>
      </c>
      <c r="R35">
        <v>0.22441342670185588</v>
      </c>
      <c r="S35">
        <v>0.59874793897242551</v>
      </c>
      <c r="T35">
        <v>0.82089739880800416</v>
      </c>
      <c r="U35">
        <v>0.15588360481435748</v>
      </c>
      <c r="V35">
        <v>-0.22005282473812862</v>
      </c>
      <c r="W35">
        <v>1.5485351572634463</v>
      </c>
      <c r="X35">
        <v>-1.5103012242554992</v>
      </c>
      <c r="Y35">
        <v>-5.6640246902988925E-2</v>
      </c>
      <c r="Z35">
        <v>2.1066288508081517</v>
      </c>
      <c r="AA35">
        <v>-5.9102646347434992E-2</v>
      </c>
      <c r="AB35">
        <v>-0.27120332888085302</v>
      </c>
      <c r="AC35">
        <v>0.56340981650270938</v>
      </c>
      <c r="AD35">
        <v>-1.5188256290708755</v>
      </c>
      <c r="AE35">
        <v>-7.4622657807661141E-3</v>
      </c>
      <c r="AF35">
        <v>1.0480995752200373</v>
      </c>
      <c r="AG35">
        <v>3.9605513058543512E-2</v>
      </c>
      <c r="AH35">
        <v>0.13426401799317952</v>
      </c>
      <c r="AI35">
        <v>-9.4271202520965908E-4</v>
      </c>
      <c r="AJ35">
        <v>2.8040981485373573</v>
      </c>
      <c r="AK35">
        <v>25.69768629073231</v>
      </c>
      <c r="AL35">
        <v>7.7993281675437922</v>
      </c>
      <c r="AM35">
        <v>1.9419920740227081E-2</v>
      </c>
      <c r="AN35">
        <v>6.0183486821132499</v>
      </c>
      <c r="AO35">
        <v>46.756176353140738</v>
      </c>
      <c r="AP35">
        <v>47.328094228444705</v>
      </c>
      <c r="AQ35">
        <v>36.908809117574464</v>
      </c>
      <c r="AR35">
        <v>27.804219938789235</v>
      </c>
      <c r="AS35">
        <v>15.87925696870281</v>
      </c>
      <c r="AT35">
        <v>10.077136846407955</v>
      </c>
      <c r="AU35">
        <v>-7.7446150949466768</v>
      </c>
      <c r="AV35">
        <v>-11.326884594634977</v>
      </c>
      <c r="AW35">
        <v>-13.085144131848654</v>
      </c>
      <c r="AX35">
        <v>-17.503696610612209</v>
      </c>
      <c r="AY35">
        <v>1.8454158099476132</v>
      </c>
      <c r="AZ35">
        <v>1.3509589697528768</v>
      </c>
      <c r="BA35">
        <v>-10.069534677162801</v>
      </c>
      <c r="BB35">
        <v>-7.8464532735526333</v>
      </c>
      <c r="BC35">
        <v>-29.890673549511789</v>
      </c>
      <c r="BD35">
        <v>-20.261454281505966</v>
      </c>
      <c r="BE35">
        <v>-14.114428238150316</v>
      </c>
      <c r="BF35">
        <v>-18.647390061215795</v>
      </c>
      <c r="BG35">
        <v>11.882485267459211</v>
      </c>
      <c r="BH35">
        <v>23.843256727448289</v>
      </c>
      <c r="BI35">
        <v>32.180055878430544</v>
      </c>
      <c r="BJ35">
        <v>-5.44730024045655</v>
      </c>
      <c r="BK35">
        <v>-6.1085994910050809</v>
      </c>
      <c r="BL35">
        <v>29.57917427415256</v>
      </c>
      <c r="BM35">
        <v>-1.9957003534687257</v>
      </c>
      <c r="BN35">
        <v>1.7249346850307805</v>
      </c>
      <c r="BP35">
        <v>1.8520664377397316</v>
      </c>
      <c r="BR35">
        <v>-0.57933426533242671</v>
      </c>
      <c r="BT35">
        <v>-0.87570686591721825</v>
      </c>
    </row>
    <row r="36" spans="1:72" x14ac:dyDescent="0.2">
      <c r="A36">
        <v>-0.14885111277232443</v>
      </c>
      <c r="B36">
        <v>-0.6220411637087857</v>
      </c>
      <c r="C36">
        <v>5.4438215797260145E-2</v>
      </c>
      <c r="D36">
        <v>0.49251869320304609</v>
      </c>
      <c r="E36">
        <v>2.0190947442584217E-3</v>
      </c>
      <c r="F36">
        <v>7.8730539487611287E-2</v>
      </c>
      <c r="G36">
        <v>2.165131380820226E-2</v>
      </c>
      <c r="H36">
        <v>0.54758423335488526</v>
      </c>
      <c r="I36">
        <v>1.631431515340236E-3</v>
      </c>
      <c r="J36">
        <v>0.24313233067550347</v>
      </c>
      <c r="K36">
        <v>1.177008063328299E-3</v>
      </c>
      <c r="L36">
        <v>0.20432779142545507</v>
      </c>
      <c r="M36">
        <v>-1.4243129242109031E-2</v>
      </c>
      <c r="N36">
        <v>-0.17657250288347459</v>
      </c>
      <c r="O36">
        <v>-8.6085407395385548E-19</v>
      </c>
      <c r="P36">
        <v>0.14369674472809088</v>
      </c>
      <c r="Q36">
        <v>2.1689362319409085E-3</v>
      </c>
      <c r="R36">
        <v>0.27222344209998001</v>
      </c>
      <c r="S36">
        <v>0.63950213798298072</v>
      </c>
      <c r="T36">
        <v>0.77010321604332865</v>
      </c>
      <c r="U36">
        <v>0.21458502971613042</v>
      </c>
      <c r="V36">
        <v>-0.17917680949126474</v>
      </c>
      <c r="W36">
        <v>1.6940034717581041</v>
      </c>
      <c r="X36">
        <v>-1.3961099206779706</v>
      </c>
      <c r="Y36">
        <v>-8.4654958473945593E-2</v>
      </c>
      <c r="Z36">
        <v>1.8882304878192369</v>
      </c>
      <c r="AA36">
        <v>-3.4142491925989588E-2</v>
      </c>
      <c r="AB36">
        <v>-8.3830382066839654E-2</v>
      </c>
      <c r="AC36">
        <v>0.75013664122521062</v>
      </c>
      <c r="AD36">
        <v>-1.3035111476045009</v>
      </c>
      <c r="AE36">
        <v>-0.20139641578611714</v>
      </c>
      <c r="AF36">
        <v>0.79240363716013174</v>
      </c>
      <c r="AG36">
        <v>1.8512503354304332E-2</v>
      </c>
      <c r="AH36">
        <v>0.12295550856247656</v>
      </c>
      <c r="AI36">
        <v>-2.5963584211120452E-2</v>
      </c>
      <c r="AJ36">
        <v>2.5248699076272452</v>
      </c>
      <c r="AK36">
        <v>29.492866842624949</v>
      </c>
      <c r="AL36">
        <v>11.312123799867214</v>
      </c>
      <c r="AM36">
        <v>-0.31226757444698655</v>
      </c>
      <c r="AN36">
        <v>5.4884560948424177</v>
      </c>
      <c r="AO36">
        <v>42.703487355309441</v>
      </c>
      <c r="AP36">
        <v>43.968850738887504</v>
      </c>
      <c r="AQ36">
        <v>42.40392833331402</v>
      </c>
      <c r="AR36">
        <v>29.703869168979956</v>
      </c>
      <c r="AS36">
        <v>15.581963033043717</v>
      </c>
      <c r="AT36">
        <v>9.7023983703562866</v>
      </c>
      <c r="AU36">
        <v>-7.5632460508922934</v>
      </c>
      <c r="AV36">
        <v>-10.618388723245921</v>
      </c>
      <c r="AW36">
        <v>-12.367375512534819</v>
      </c>
      <c r="AX36">
        <v>-19.501414246783551</v>
      </c>
      <c r="AY36">
        <v>1.7717368820204031</v>
      </c>
      <c r="AZ36">
        <v>0.4109035953964742</v>
      </c>
      <c r="BA36">
        <v>-9.580189983158423</v>
      </c>
      <c r="BB36">
        <v>-3.0618606479119141</v>
      </c>
      <c r="BC36">
        <v>-29.567467646736141</v>
      </c>
      <c r="BD36">
        <v>-17.22570875469232</v>
      </c>
      <c r="BE36">
        <v>-12.191375452272817</v>
      </c>
      <c r="BF36">
        <v>-18.807748240691254</v>
      </c>
      <c r="BG36">
        <v>6.8751270052793112</v>
      </c>
      <c r="BH36">
        <v>24.92035315916818</v>
      </c>
      <c r="BI36">
        <v>32.56827968290316</v>
      </c>
      <c r="BJ36">
        <v>-6.2588816586910774</v>
      </c>
      <c r="BK36">
        <v>-6.6109807015776045</v>
      </c>
      <c r="BL36">
        <v>31.155117388647813</v>
      </c>
      <c r="BM36">
        <v>-1.8465801866109417</v>
      </c>
      <c r="BN36">
        <v>1.9500481006269648</v>
      </c>
      <c r="BO36">
        <v>0.41349912521846294</v>
      </c>
      <c r="BP36">
        <v>1.8766426979648014</v>
      </c>
      <c r="BQ36">
        <v>-7.2974165291679466E-2</v>
      </c>
      <c r="BR36">
        <v>-0.52290006093777586</v>
      </c>
      <c r="BS36">
        <v>8.2986708776815309E-3</v>
      </c>
      <c r="BT36">
        <v>-1.1315501820131335</v>
      </c>
    </row>
    <row r="37" spans="1:72" x14ac:dyDescent="0.2">
      <c r="A37">
        <v>-0.11675737566791379</v>
      </c>
      <c r="B37">
        <v>-0.67236503144130111</v>
      </c>
      <c r="C37">
        <v>6.534988442457261E-2</v>
      </c>
      <c r="D37">
        <v>0.40934301234835213</v>
      </c>
      <c r="E37">
        <v>-7.4549578483235146E-3</v>
      </c>
      <c r="F37">
        <v>7.9901231781917215E-2</v>
      </c>
      <c r="G37">
        <v>1.157506231927188E-2</v>
      </c>
      <c r="H37">
        <v>0.566996917835485</v>
      </c>
      <c r="I37">
        <v>8.2027247657036027E-3</v>
      </c>
      <c r="J37">
        <v>0.17752607476242252</v>
      </c>
      <c r="K37">
        <v>-2.7529813005710236E-3</v>
      </c>
      <c r="L37">
        <v>0.17527313346703452</v>
      </c>
      <c r="M37">
        <v>-1.449504042475707E-2</v>
      </c>
      <c r="N37">
        <v>-0.21833827717373466</v>
      </c>
      <c r="O37">
        <v>2.6945999979520184E-18</v>
      </c>
      <c r="P37">
        <v>0.14954715726094714</v>
      </c>
      <c r="Q37">
        <v>-2.0164892573155823E-3</v>
      </c>
      <c r="R37">
        <v>0.23723540839642454</v>
      </c>
      <c r="S37">
        <v>0.56618084912156574</v>
      </c>
      <c r="T37">
        <v>0.94133217296609706</v>
      </c>
      <c r="U37">
        <v>0.28902763488555805</v>
      </c>
      <c r="V37">
        <v>-4.2601171143639864E-2</v>
      </c>
      <c r="W37">
        <v>1.6828764930764357</v>
      </c>
      <c r="X37">
        <v>-1.2335301047504275</v>
      </c>
      <c r="Y37">
        <v>-0.18889135308766569</v>
      </c>
      <c r="Z37">
        <v>1.7918517300559564</v>
      </c>
      <c r="AA37">
        <v>4.4145172705729693E-2</v>
      </c>
      <c r="AB37">
        <v>0.17497076743229228</v>
      </c>
      <c r="AC37">
        <v>0.70129089615749107</v>
      </c>
      <c r="AD37">
        <v>-1.1085859032862597</v>
      </c>
      <c r="AE37">
        <v>-0.19713963509636401</v>
      </c>
      <c r="AF37">
        <v>0.6880593869903957</v>
      </c>
      <c r="AG37">
        <v>1.1398642394555805E-2</v>
      </c>
      <c r="AH37">
        <v>0.17219703862425384</v>
      </c>
      <c r="AI37">
        <v>-4.1938362094836146E-2</v>
      </c>
      <c r="AJ37">
        <v>2.34146858570745</v>
      </c>
      <c r="AK37">
        <v>33.867458344063188</v>
      </c>
      <c r="AL37">
        <v>14.657790776067074</v>
      </c>
      <c r="AM37">
        <v>-0.31092813621269666</v>
      </c>
      <c r="AN37">
        <v>4.4300951104286126</v>
      </c>
      <c r="AO37">
        <v>39.10495687763251</v>
      </c>
      <c r="AP37">
        <v>43.321878841167823</v>
      </c>
      <c r="AQ37">
        <v>47.641712989992065</v>
      </c>
      <c r="AR37">
        <v>31.219729881935123</v>
      </c>
      <c r="AS37">
        <v>15.017209604397218</v>
      </c>
      <c r="AT37">
        <v>11.040145576723987</v>
      </c>
      <c r="AU37">
        <v>-9.8330458186453154</v>
      </c>
      <c r="AV37">
        <v>-12.182771945048895</v>
      </c>
      <c r="AW37">
        <v>-10.815102687669295</v>
      </c>
      <c r="AX37">
        <v>-20.014439204012604</v>
      </c>
      <c r="AY37">
        <v>1.5597356748980606</v>
      </c>
      <c r="AZ37">
        <v>-0.47603483760883902</v>
      </c>
      <c r="BA37">
        <v>-8.1647396913287071</v>
      </c>
      <c r="BB37">
        <v>1.4942550006507338</v>
      </c>
      <c r="BC37">
        <v>-31.08654455355903</v>
      </c>
      <c r="BD37">
        <v>-15.875351935763177</v>
      </c>
      <c r="BE37">
        <v>-9.7029798754885395</v>
      </c>
      <c r="BF37">
        <v>-17.986448964655338</v>
      </c>
      <c r="BG37">
        <v>1.5623442674509707</v>
      </c>
      <c r="BH37">
        <v>26.028716215585739</v>
      </c>
      <c r="BI37">
        <v>32.694207618325002</v>
      </c>
      <c r="BJ37">
        <v>-6.9711546867851837</v>
      </c>
      <c r="BK37">
        <v>-6.7848644491978476</v>
      </c>
      <c r="BL37">
        <v>32.267657489882801</v>
      </c>
      <c r="BM37">
        <v>-1.7537554890231368</v>
      </c>
      <c r="BN37">
        <v>2.1059463711622026</v>
      </c>
      <c r="BO37">
        <v>0.41007747747104983</v>
      </c>
      <c r="BP37">
        <v>1.4642378404817171</v>
      </c>
      <c r="BQ37">
        <v>-4.0340830328882568E-2</v>
      </c>
      <c r="BR37">
        <v>-0.73148549063085744</v>
      </c>
      <c r="BS37">
        <v>2.0638750260708327E-2</v>
      </c>
      <c r="BT37">
        <v>-0.52575720035698326</v>
      </c>
    </row>
    <row r="38" spans="1:72" x14ac:dyDescent="0.2">
      <c r="A38">
        <v>-6.0434574934438677E-2</v>
      </c>
      <c r="B38">
        <v>-0.70798466999936238</v>
      </c>
      <c r="C38">
        <v>4.7955006933064731E-2</v>
      </c>
      <c r="D38">
        <v>0.38489293640086841</v>
      </c>
      <c r="E38">
        <v>-1.0891692705087932E-2</v>
      </c>
      <c r="F38">
        <v>0.12008984849389694</v>
      </c>
      <c r="G38">
        <v>-1.4723262664864508E-2</v>
      </c>
      <c r="H38">
        <v>0.56648163416184538</v>
      </c>
      <c r="I38">
        <v>9.7777057812174183E-3</v>
      </c>
      <c r="J38">
        <v>0.1202790553271564</v>
      </c>
      <c r="K38">
        <v>-5.2893529977970279E-3</v>
      </c>
      <c r="L38">
        <v>0.18321307453362221</v>
      </c>
      <c r="M38">
        <v>-1.2629817945870354E-2</v>
      </c>
      <c r="N38">
        <v>-0.24226200060095934</v>
      </c>
      <c r="O38">
        <v>2.2300045704507402E-18</v>
      </c>
      <c r="P38">
        <v>0.12291832045661626</v>
      </c>
      <c r="Q38">
        <v>-4.8040208928374758E-3</v>
      </c>
      <c r="R38">
        <v>0.22697692468626504</v>
      </c>
      <c r="S38">
        <v>0.4463233631680868</v>
      </c>
      <c r="T38">
        <v>1.2202373459075748</v>
      </c>
      <c r="U38">
        <v>0.30175948862209956</v>
      </c>
      <c r="V38">
        <v>-1.0730593705889836E-2</v>
      </c>
      <c r="W38">
        <v>1.7340820032875606</v>
      </c>
      <c r="X38">
        <v>-0.90346039580152215</v>
      </c>
      <c r="Y38">
        <v>-0.37338175123171613</v>
      </c>
      <c r="Z38">
        <v>1.7387826180711936</v>
      </c>
      <c r="AA38">
        <v>7.1470626097787607E-2</v>
      </c>
      <c r="AB38">
        <v>0.30537944941549189</v>
      </c>
      <c r="AC38">
        <v>0.63134022223477704</v>
      </c>
      <c r="AD38">
        <v>-0.83723875070281573</v>
      </c>
      <c r="AE38">
        <v>-0.17493936152415707</v>
      </c>
      <c r="AF38">
        <v>0.6497040495121218</v>
      </c>
      <c r="AG38">
        <v>1.4128255503050066E-3</v>
      </c>
      <c r="AH38">
        <v>0.19495049290652419</v>
      </c>
      <c r="AI38">
        <v>-9.6704239684061791E-2</v>
      </c>
      <c r="AJ38">
        <v>2.1520874454837364</v>
      </c>
      <c r="AK38">
        <v>38.474152905038316</v>
      </c>
      <c r="AL38">
        <v>17.699460372208772</v>
      </c>
      <c r="AM38">
        <v>-0.23008928197938661</v>
      </c>
      <c r="AN38">
        <v>3.0173518243943134</v>
      </c>
      <c r="AO38">
        <v>38.006499157401691</v>
      </c>
      <c r="AP38">
        <v>45.535589780679508</v>
      </c>
      <c r="AQ38">
        <v>51.927342900249883</v>
      </c>
      <c r="AR38">
        <v>32.759172018276423</v>
      </c>
      <c r="AS38">
        <v>15.680865413937704</v>
      </c>
      <c r="AT38">
        <v>14.328743951878788</v>
      </c>
      <c r="AU38">
        <v>-12.432355411826872</v>
      </c>
      <c r="AV38">
        <v>-14.033938163900501</v>
      </c>
      <c r="AW38">
        <v>-8.5229103795462784</v>
      </c>
      <c r="AX38">
        <v>-18.64290857591142</v>
      </c>
      <c r="AY38">
        <v>1.4132205062402452</v>
      </c>
      <c r="AZ38">
        <v>-0.79611389751541961</v>
      </c>
      <c r="BA38">
        <v>-7.1805715453833834</v>
      </c>
      <c r="BB38">
        <v>3.1372178183534691</v>
      </c>
      <c r="BC38">
        <v>-34.275081462139802</v>
      </c>
      <c r="BD38">
        <v>-16.616431704697955</v>
      </c>
      <c r="BE38">
        <v>-8.1714074941228532</v>
      </c>
      <c r="BF38">
        <v>-17.43413535357687</v>
      </c>
      <c r="BG38">
        <v>-2.1747793408920399</v>
      </c>
      <c r="BH38">
        <v>26.43476279862692</v>
      </c>
      <c r="BI38">
        <v>32.481867025639751</v>
      </c>
      <c r="BJ38">
        <v>-7.5170832222150503</v>
      </c>
      <c r="BK38">
        <v>-6.5564106117357133</v>
      </c>
      <c r="BL38">
        <v>32.671123771529999</v>
      </c>
      <c r="BM38">
        <v>-1.7902254059340323</v>
      </c>
      <c r="BN38">
        <v>2.2405724865777539</v>
      </c>
      <c r="BO38">
        <v>0.2684027717734172</v>
      </c>
      <c r="BP38">
        <v>1.2332110615310445</v>
      </c>
      <c r="BQ38">
        <v>2.7788200591810367E-2</v>
      </c>
      <c r="BR38">
        <v>-1.2752188593738725</v>
      </c>
      <c r="BS38">
        <v>2.2105719825696202E-2</v>
      </c>
      <c r="BT38">
        <v>0.45972166771293055</v>
      </c>
    </row>
    <row r="39" spans="1:72" x14ac:dyDescent="0.2">
      <c r="A39">
        <v>-3.5818005444873825E-2</v>
      </c>
      <c r="B39">
        <v>-0.71215921376085889</v>
      </c>
      <c r="C39">
        <v>3.2335546503926303E-2</v>
      </c>
      <c r="D39">
        <v>0.43706592735042293</v>
      </c>
      <c r="E39">
        <v>-1.0135198269741087E-2</v>
      </c>
      <c r="F39">
        <v>0.14003758700698404</v>
      </c>
      <c r="G39">
        <v>-3.6520771203907662E-2</v>
      </c>
      <c r="H39">
        <v>0.58149890023077111</v>
      </c>
      <c r="I39">
        <v>8.506481276567255E-3</v>
      </c>
      <c r="J39">
        <v>0.14154471375423971</v>
      </c>
      <c r="K39">
        <v>-4.4307990970322278E-3</v>
      </c>
      <c r="L39">
        <v>0.20882615599826854</v>
      </c>
      <c r="M39">
        <v>-8.8565152241971042E-3</v>
      </c>
      <c r="N39">
        <v>-0.27095647974094195</v>
      </c>
      <c r="O39">
        <v>-1.7490300737051888E-18</v>
      </c>
      <c r="P39">
        <v>0.13132385511050487</v>
      </c>
      <c r="Q39">
        <v>-4.0519149185198246E-3</v>
      </c>
      <c r="R39">
        <v>0.24996792533814224</v>
      </c>
      <c r="S39">
        <v>0.47850910588758627</v>
      </c>
      <c r="T39">
        <v>1.3508859941109037</v>
      </c>
      <c r="U39">
        <v>0.36428017912373056</v>
      </c>
      <c r="V39">
        <v>-1.1434609132151731E-2</v>
      </c>
      <c r="W39">
        <v>1.7553033511645699</v>
      </c>
      <c r="X39">
        <v>-0.50103961038358535</v>
      </c>
      <c r="Y39">
        <v>-0.49010469345586249</v>
      </c>
      <c r="Z39">
        <v>1.6883202269808359</v>
      </c>
      <c r="AA39">
        <v>5.8824823334117968E-2</v>
      </c>
      <c r="AB39">
        <v>0.29907747233057258</v>
      </c>
      <c r="AC39">
        <v>0.58408257977253242</v>
      </c>
      <c r="AD39">
        <v>-0.56657683254881097</v>
      </c>
      <c r="AE39">
        <v>-0.14022046690279377</v>
      </c>
      <c r="AF39">
        <v>0.63242408832158292</v>
      </c>
      <c r="AG39">
        <v>1.2447585762305579E-2</v>
      </c>
      <c r="AH39">
        <v>0.2260883842877347</v>
      </c>
      <c r="AI39">
        <v>-0.13838089073547016</v>
      </c>
      <c r="AJ39">
        <v>2.021012570165051</v>
      </c>
      <c r="AK39">
        <v>43.019797382473413</v>
      </c>
      <c r="AL39">
        <v>20.899672300672275</v>
      </c>
      <c r="AM39">
        <v>-0.26493186217804487</v>
      </c>
      <c r="AN39">
        <v>1.7426408079447928</v>
      </c>
      <c r="AO39">
        <v>40.103440963466269</v>
      </c>
      <c r="AP39">
        <v>47.877241319805968</v>
      </c>
      <c r="AQ39">
        <v>55.399374380960289</v>
      </c>
      <c r="AR39">
        <v>35.683733712729179</v>
      </c>
      <c r="AS39">
        <v>18.640999478179417</v>
      </c>
      <c r="AT39">
        <v>18.260867002621204</v>
      </c>
      <c r="AU39">
        <v>-11.420226333227992</v>
      </c>
      <c r="AV39">
        <v>-13.052505741540088</v>
      </c>
      <c r="AW39">
        <v>-5.437761892671884</v>
      </c>
      <c r="AX39">
        <v>-15.401769298586451</v>
      </c>
      <c r="AY39">
        <v>1.7422998596674266</v>
      </c>
      <c r="AZ39">
        <v>-0.35748199988843304</v>
      </c>
      <c r="BA39">
        <v>-9.382363979775084</v>
      </c>
      <c r="BB39">
        <v>0.88508061874799204</v>
      </c>
      <c r="BC39">
        <v>-38.614891009074576</v>
      </c>
      <c r="BD39">
        <v>-19.302253747242091</v>
      </c>
      <c r="BE39">
        <v>-8.4129441065725086</v>
      </c>
      <c r="BF39">
        <v>-17.586749749720571</v>
      </c>
      <c r="BG39">
        <v>-3.3345959286660523</v>
      </c>
      <c r="BH39">
        <v>25.539900158096536</v>
      </c>
      <c r="BI39">
        <v>32.002064119073189</v>
      </c>
      <c r="BJ39">
        <v>-7.8426615577215815</v>
      </c>
      <c r="BK39">
        <v>-5.9432327181559055</v>
      </c>
      <c r="BL39">
        <v>32.301564939370515</v>
      </c>
      <c r="BM39">
        <v>-1.9291145752253454</v>
      </c>
      <c r="BN39">
        <v>2.3845653734494769</v>
      </c>
      <c r="BO39">
        <v>0.19367148535589931</v>
      </c>
      <c r="BP39">
        <v>1.628021444641905</v>
      </c>
      <c r="BQ39">
        <v>9.9926212901864403E-2</v>
      </c>
      <c r="BR39">
        <v>-2.2525750314084863</v>
      </c>
      <c r="BS39">
        <v>8.8031393723334191E-3</v>
      </c>
      <c r="BT39">
        <v>1.3582977578387414</v>
      </c>
    </row>
    <row r="40" spans="1:72" x14ac:dyDescent="0.2">
      <c r="A40">
        <v>-4.5684756127214086E-2</v>
      </c>
      <c r="B40">
        <v>-0.789839019453066</v>
      </c>
      <c r="C40">
        <v>2.5333762181922629E-2</v>
      </c>
      <c r="D40">
        <v>0.50679416923363518</v>
      </c>
      <c r="E40">
        <v>-6.6954278103638935E-3</v>
      </c>
      <c r="F40">
        <v>0.19395601260293954</v>
      </c>
      <c r="G40">
        <v>-3.9260526842376145E-2</v>
      </c>
      <c r="H40">
        <v>0.69535443408590403</v>
      </c>
      <c r="I40">
        <v>1.4834661257848211E-3</v>
      </c>
      <c r="J40">
        <v>0.1739394572850437</v>
      </c>
      <c r="K40">
        <v>-1.3806734202110294E-3</v>
      </c>
      <c r="L40">
        <v>0.27288485749799907</v>
      </c>
      <c r="M40">
        <v>-5.0608415361464171E-3</v>
      </c>
      <c r="N40">
        <v>-0.34932078722478616</v>
      </c>
      <c r="O40">
        <v>1.4320201687824285E-18</v>
      </c>
      <c r="P40">
        <v>0.1461691670471745</v>
      </c>
      <c r="Q40">
        <v>-1.1139115592251044E-3</v>
      </c>
      <c r="R40">
        <v>0.31474008502253104</v>
      </c>
      <c r="S40">
        <v>0.61720620943382443</v>
      </c>
      <c r="T40">
        <v>1.3878689993485795</v>
      </c>
      <c r="U40">
        <v>0.42603193540577544</v>
      </c>
      <c r="V40">
        <v>0.15420307106799661</v>
      </c>
      <c r="W40">
        <v>1.7032054213722514</v>
      </c>
      <c r="X40">
        <v>-0.40672093686853161</v>
      </c>
      <c r="Y40">
        <v>-0.48297345733282937</v>
      </c>
      <c r="Z40">
        <v>1.85318358527391</v>
      </c>
      <c r="AA40">
        <v>-2.173231916865017E-2</v>
      </c>
      <c r="AB40">
        <v>0.34992764298601187</v>
      </c>
      <c r="AC40">
        <v>0.5478065581271393</v>
      </c>
      <c r="AD40">
        <v>-0.5210777527091538</v>
      </c>
      <c r="AE40">
        <v>-0.10696401824140477</v>
      </c>
      <c r="AF40">
        <v>0.72292330478242917</v>
      </c>
      <c r="AG40">
        <v>2.6863430921914424E-2</v>
      </c>
      <c r="AH40">
        <v>0.41950118196293429</v>
      </c>
      <c r="AI40">
        <v>-0.12834973973437017</v>
      </c>
      <c r="AJ40">
        <v>2.2240142304290105</v>
      </c>
      <c r="AK40">
        <v>47.588370103978114</v>
      </c>
      <c r="AL40">
        <v>24.659509345055781</v>
      </c>
      <c r="AM40">
        <v>-0.35650438328685957</v>
      </c>
      <c r="AN40">
        <v>0.93585379525404899</v>
      </c>
      <c r="AO40">
        <v>43.72807400136103</v>
      </c>
      <c r="AP40">
        <v>48.411037217417579</v>
      </c>
      <c r="AQ40">
        <v>58.957473260057903</v>
      </c>
      <c r="AR40">
        <v>40.692256255436305</v>
      </c>
      <c r="AS40">
        <v>22.917837088440319</v>
      </c>
      <c r="AT40">
        <v>21.394436323269623</v>
      </c>
      <c r="AU40">
        <v>-5.2876536263431522</v>
      </c>
      <c r="AV40">
        <v>-8.8050140961249266</v>
      </c>
      <c r="AW40">
        <v>-1.6690745689311157</v>
      </c>
      <c r="AX40">
        <v>-11.269924030042006</v>
      </c>
      <c r="AY40">
        <v>2.616473094261047</v>
      </c>
      <c r="AZ40">
        <v>0.4924281643565166</v>
      </c>
      <c r="BA40">
        <v>-15.086742108069259</v>
      </c>
      <c r="BB40">
        <v>-3.4794371077870112</v>
      </c>
      <c r="BC40">
        <v>-43.302429157506339</v>
      </c>
      <c r="BD40">
        <v>-23.025642378372343</v>
      </c>
      <c r="BE40">
        <v>-9.6325666427784657</v>
      </c>
      <c r="BF40">
        <v>-17.968872682039102</v>
      </c>
      <c r="BG40">
        <v>-2.2555669688108511</v>
      </c>
      <c r="BH40">
        <v>23.680459545739314</v>
      </c>
      <c r="BI40">
        <v>31.404465787743</v>
      </c>
      <c r="BJ40">
        <v>-7.9049334812760179</v>
      </c>
      <c r="BK40">
        <v>-4.9994556215077663</v>
      </c>
      <c r="BL40">
        <v>31.372852666628727</v>
      </c>
      <c r="BM40">
        <v>-2.0535690098405039</v>
      </c>
      <c r="BN40">
        <v>2.5837996946108026</v>
      </c>
      <c r="BO40">
        <v>0.19935015825771626</v>
      </c>
      <c r="BP40">
        <v>2.400421460567538</v>
      </c>
      <c r="BQ40">
        <v>0.12103443328054286</v>
      </c>
      <c r="BR40">
        <v>-3.3866473185810313</v>
      </c>
      <c r="BS40">
        <v>6.985743998026323E-3</v>
      </c>
      <c r="BT40">
        <v>2.0447742507028628</v>
      </c>
    </row>
    <row r="41" spans="1:72" x14ac:dyDescent="0.2">
      <c r="A41">
        <v>-4.3522781861789907E-2</v>
      </c>
      <c r="B41">
        <v>-8.9789004788625434E-2</v>
      </c>
      <c r="C41">
        <v>9.6813822365618279E-3</v>
      </c>
      <c r="D41">
        <v>4.2406161798796846E-2</v>
      </c>
      <c r="E41">
        <v>4.0864763660877334E-3</v>
      </c>
      <c r="F41">
        <v>-2.6366732110231343E-5</v>
      </c>
      <c r="G41">
        <v>-3.0497167167338086E-2</v>
      </c>
      <c r="H41">
        <v>-1.7979703269038885E-2</v>
      </c>
      <c r="I41">
        <v>-1.2798537423993117E-2</v>
      </c>
      <c r="J41">
        <v>-6.5857900076301884E-3</v>
      </c>
      <c r="K41">
        <v>8.1935352288230266E-4</v>
      </c>
      <c r="L41">
        <v>-1.4223872976475258E-3</v>
      </c>
      <c r="M41">
        <v>-2.7645793767556558E-3</v>
      </c>
      <c r="N41">
        <v>-1.1845570734658577E-2</v>
      </c>
      <c r="O41">
        <v>4.9669561913473042E-19</v>
      </c>
      <c r="P41">
        <v>2.8312104907879492E-18</v>
      </c>
      <c r="Q41">
        <v>9.5811624884648808E-4</v>
      </c>
      <c r="R41">
        <v>-9.7324877921189045E-4</v>
      </c>
      <c r="S41">
        <v>0.63331798089689806</v>
      </c>
      <c r="T41">
        <v>0.57142489584363609</v>
      </c>
      <c r="U41">
        <v>0.38373091999980219</v>
      </c>
      <c r="V41">
        <v>-0.26229716722029978</v>
      </c>
      <c r="W41">
        <v>1.6265099312619036</v>
      </c>
      <c r="X41">
        <v>2.1560865099095419</v>
      </c>
      <c r="Y41">
        <v>-0.42855339819742949</v>
      </c>
      <c r="Z41">
        <v>-0.40381125907263288</v>
      </c>
      <c r="AA41">
        <v>-0.15442750418272416</v>
      </c>
      <c r="AB41">
        <v>0.14102996343486104</v>
      </c>
      <c r="AC41">
        <v>0.45915085066845918</v>
      </c>
      <c r="AD41">
        <v>0.81652647396152012</v>
      </c>
      <c r="AE41">
        <v>-8.3977808089360742E-2</v>
      </c>
      <c r="AF41">
        <v>-0.19491497402733365</v>
      </c>
      <c r="AG41">
        <v>1.1269092879232534E-2</v>
      </c>
      <c r="AH41">
        <v>8.408092446298053E-3</v>
      </c>
      <c r="AI41">
        <v>-9.6096300314502212E-2</v>
      </c>
      <c r="AJ41">
        <v>-0.10047089606688388</v>
      </c>
      <c r="AK41">
        <v>52.323375064081418</v>
      </c>
      <c r="AL41">
        <v>29.04749538816829</v>
      </c>
      <c r="AM41">
        <v>-0.26912647340797907</v>
      </c>
      <c r="AN41">
        <v>0.56336736368266871</v>
      </c>
      <c r="AO41">
        <v>46.025296607864398</v>
      </c>
      <c r="AP41">
        <v>47.888474129071341</v>
      </c>
      <c r="AQ41">
        <v>63.34603095822419</v>
      </c>
      <c r="AR41">
        <v>46.904159007928904</v>
      </c>
      <c r="AS41">
        <v>25.983954544340197</v>
      </c>
      <c r="AT41">
        <v>23.618146792930741</v>
      </c>
      <c r="AU41">
        <v>3.2740967348139036</v>
      </c>
      <c r="AV41">
        <v>-3.7689253800157436</v>
      </c>
      <c r="AW41">
        <v>2.0697676076372757</v>
      </c>
      <c r="AX41">
        <v>-7.0271606331768295</v>
      </c>
      <c r="AY41">
        <v>3.5801223802441662</v>
      </c>
      <c r="AZ41">
        <v>1.3007660656274931</v>
      </c>
      <c r="BA41">
        <v>-21.0280018708836</v>
      </c>
      <c r="BB41">
        <v>-7.5936644980624868</v>
      </c>
      <c r="BC41">
        <v>-47.524519797788095</v>
      </c>
      <c r="BD41">
        <v>-27.335711267855107</v>
      </c>
      <c r="BE41">
        <v>-10.517406179336172</v>
      </c>
      <c r="BF41">
        <v>-18.019184418657918</v>
      </c>
      <c r="BG41">
        <v>-0.10209331844888393</v>
      </c>
      <c r="BH41">
        <v>21.626536915244216</v>
      </c>
      <c r="BI41">
        <v>30.823506710119574</v>
      </c>
      <c r="BJ41">
        <v>-7.6629089559731209</v>
      </c>
      <c r="BK41">
        <v>-3.7798935596340675</v>
      </c>
      <c r="BL41">
        <v>30.091663749133186</v>
      </c>
      <c r="BM41">
        <v>-2.0263108390817317</v>
      </c>
      <c r="BN41">
        <v>2.914578197559468</v>
      </c>
      <c r="BO41">
        <v>0.13420051398328331</v>
      </c>
      <c r="BP41">
        <v>0.28210594415001639</v>
      </c>
      <c r="BQ41">
        <v>0.10573196842467777</v>
      </c>
      <c r="BR41">
        <v>7.9996090873676137E-2</v>
      </c>
      <c r="BS41">
        <v>8.4463653473770845E-3</v>
      </c>
      <c r="BT41">
        <v>3.0999795422816383E-2</v>
      </c>
    </row>
    <row r="42" spans="1:72" x14ac:dyDescent="0.2">
      <c r="A42">
        <v>-2.9143584448926459E-5</v>
      </c>
      <c r="B42">
        <v>-6.6591380292768232E-2</v>
      </c>
      <c r="C42">
        <v>-5.6304447488386483E-3</v>
      </c>
      <c r="D42">
        <v>2.3104350511504043E-2</v>
      </c>
      <c r="E42">
        <v>1.2772736180694674E-2</v>
      </c>
      <c r="F42">
        <v>-4.4273342603945632E-4</v>
      </c>
      <c r="G42">
        <v>-2.8761649441561392E-2</v>
      </c>
      <c r="H42">
        <v>-2.7876613249211216E-2</v>
      </c>
      <c r="I42">
        <v>-2.4011070637526277E-2</v>
      </c>
      <c r="J42">
        <v>-9.9218616255925367E-3</v>
      </c>
      <c r="K42">
        <v>1.3376831839213819E-3</v>
      </c>
      <c r="L42">
        <v>-2.1395945917152921E-3</v>
      </c>
      <c r="M42">
        <v>-1.7369075703299805E-3</v>
      </c>
      <c r="N42">
        <v>-1.1176780377356949E-2</v>
      </c>
      <c r="O42">
        <v>-2.5415628153223504E-19</v>
      </c>
      <c r="P42">
        <v>-1.3731444731823997E-19</v>
      </c>
      <c r="Q42">
        <v>1.4073528323767914E-3</v>
      </c>
      <c r="R42">
        <v>-1.6881705484712043E-3</v>
      </c>
      <c r="S42">
        <v>0.43021734211112561</v>
      </c>
      <c r="T42">
        <v>0.5414464628717377</v>
      </c>
      <c r="U42">
        <v>0.33136313239622772</v>
      </c>
      <c r="V42">
        <v>-0.23564567116824919</v>
      </c>
      <c r="W42">
        <v>1.5763061548729178</v>
      </c>
      <c r="X42">
        <v>2.1743027239008743</v>
      </c>
      <c r="Y42">
        <v>-0.44689478852339709</v>
      </c>
      <c r="Z42">
        <v>-0.50865380609076927</v>
      </c>
      <c r="AA42">
        <v>-0.21830313192774223</v>
      </c>
      <c r="AB42">
        <v>0.19044302197543411</v>
      </c>
      <c r="AC42">
        <v>0.31260510160159843</v>
      </c>
      <c r="AD42">
        <v>0.72385381674187088</v>
      </c>
      <c r="AE42">
        <v>-6.7476381520669496E-2</v>
      </c>
      <c r="AF42">
        <v>-0.18222884368265679</v>
      </c>
      <c r="AG42">
        <v>-9.2586231756850382E-3</v>
      </c>
      <c r="AH42">
        <v>1.2245360755304273E-2</v>
      </c>
      <c r="AI42">
        <v>-9.2867915363780806E-2</v>
      </c>
      <c r="AJ42">
        <v>-0.1131624244971504</v>
      </c>
      <c r="AK42">
        <v>56.975605809171604</v>
      </c>
      <c r="AL42">
        <v>33.887505744455353</v>
      </c>
      <c r="AM42">
        <v>-1.6619995542734928E-2</v>
      </c>
      <c r="AN42">
        <v>0.47296449964686138</v>
      </c>
      <c r="AO42">
        <v>46.003080567899133</v>
      </c>
      <c r="AP42">
        <v>47.671947725517043</v>
      </c>
      <c r="AQ42">
        <v>67.704405504386258</v>
      </c>
      <c r="AR42">
        <v>52.969929611605345</v>
      </c>
      <c r="AS42">
        <v>27.0018932496871</v>
      </c>
      <c r="AT42">
        <v>25.552565047870662</v>
      </c>
      <c r="AU42">
        <v>8.8547926112248021</v>
      </c>
      <c r="AV42">
        <v>-9.315204859322454E-2</v>
      </c>
      <c r="AW42">
        <v>4.6871119637826801</v>
      </c>
      <c r="AX42">
        <v>-2.8890738002397249</v>
      </c>
      <c r="AY42">
        <v>4.0063305567541931</v>
      </c>
      <c r="AZ42">
        <v>1.8254653746510769</v>
      </c>
      <c r="BA42">
        <v>-23.524724891882034</v>
      </c>
      <c r="BB42">
        <v>-10.225362610670896</v>
      </c>
      <c r="BC42">
        <v>-51.044508087658421</v>
      </c>
      <c r="BD42">
        <v>-32.306858411960576</v>
      </c>
      <c r="BE42">
        <v>-10.651172147971609</v>
      </c>
      <c r="BF42">
        <v>-17.673914118699891</v>
      </c>
      <c r="BG42">
        <v>1.5797150130016007</v>
      </c>
      <c r="BH42">
        <v>20.012018280691692</v>
      </c>
      <c r="BI42">
        <v>30.312881100281199</v>
      </c>
      <c r="BJ42">
        <v>-7.1592802138125293</v>
      </c>
      <c r="BK42">
        <v>-2.4026432337861272</v>
      </c>
      <c r="BL42">
        <v>28.618038342911102</v>
      </c>
      <c r="BM42">
        <v>-1.7512536637698279</v>
      </c>
      <c r="BN42">
        <v>3.4506119548202467</v>
      </c>
      <c r="BO42">
        <v>-6.905747136948635E-3</v>
      </c>
      <c r="BP42">
        <v>0.21048283103405979</v>
      </c>
      <c r="BQ42">
        <v>8.6912373238618279E-2</v>
      </c>
      <c r="BR42">
        <v>0.11230955725567691</v>
      </c>
      <c r="BS42">
        <v>2.5856730869982165E-3</v>
      </c>
      <c r="BT42">
        <v>2.7424485274913785E-2</v>
      </c>
    </row>
    <row r="43" spans="1:72" x14ac:dyDescent="0.2">
      <c r="A43">
        <v>5.4506352345994234E-2</v>
      </c>
      <c r="B43">
        <v>-4.0313822161503018E-2</v>
      </c>
      <c r="C43">
        <v>-1.140695029821635E-2</v>
      </c>
      <c r="D43">
        <v>9.9628685261081667E-4</v>
      </c>
      <c r="E43">
        <v>1.099385381367426E-2</v>
      </c>
      <c r="F43">
        <v>1.1856423577310507E-3</v>
      </c>
      <c r="G43">
        <v>-3.6797435982760682E-2</v>
      </c>
      <c r="H43">
        <v>-3.4475819232233036E-2</v>
      </c>
      <c r="I43">
        <v>-2.3903815442282303E-2</v>
      </c>
      <c r="J43">
        <v>-1.4435269281054769E-2</v>
      </c>
      <c r="K43">
        <v>9.6741598433097069E-4</v>
      </c>
      <c r="L43">
        <v>-2.7216116156345473E-3</v>
      </c>
      <c r="M43">
        <v>-1.4440998023905079E-3</v>
      </c>
      <c r="N43">
        <v>-8.7655466550676745E-3</v>
      </c>
      <c r="O43">
        <v>2.2136238688772401E-19</v>
      </c>
      <c r="P43">
        <v>6.1543910883964473E-18</v>
      </c>
      <c r="Q43">
        <v>1.0125927493808095E-3</v>
      </c>
      <c r="R43">
        <v>-2.4217647328578051E-3</v>
      </c>
      <c r="S43">
        <v>0.17424569596108205</v>
      </c>
      <c r="T43">
        <v>0.47861309469400493</v>
      </c>
      <c r="U43">
        <v>0.33707479278511776</v>
      </c>
      <c r="V43">
        <v>-0.21354485649877838</v>
      </c>
      <c r="W43">
        <v>1.521018957819346</v>
      </c>
      <c r="X43">
        <v>2.0310022087849768</v>
      </c>
      <c r="Y43">
        <v>-0.52050221952358644</v>
      </c>
      <c r="Z43">
        <v>-0.54793305349886445</v>
      </c>
      <c r="AA43">
        <v>-0.17539646354930621</v>
      </c>
      <c r="AB43">
        <v>0.22412451252983928</v>
      </c>
      <c r="AC43">
        <v>0.17445526249574334</v>
      </c>
      <c r="AD43">
        <v>0.57803678933669289</v>
      </c>
      <c r="AE43">
        <v>-5.4987081377680491E-2</v>
      </c>
      <c r="AF43">
        <v>-0.15114827284611709</v>
      </c>
      <c r="AG43">
        <v>-9.6244254872198988E-3</v>
      </c>
      <c r="AH43">
        <v>2.1303246650192592E-2</v>
      </c>
      <c r="AI43">
        <v>-0.11475368557410209</v>
      </c>
      <c r="AJ43">
        <v>-0.11716209029368252</v>
      </c>
      <c r="AK43">
        <v>61.016547285703844</v>
      </c>
      <c r="AL43">
        <v>38.87896129317096</v>
      </c>
      <c r="AM43">
        <v>8.0669566975367202E-2</v>
      </c>
      <c r="AN43">
        <v>0.52418684328140919</v>
      </c>
      <c r="AO43">
        <v>44.953487043739663</v>
      </c>
      <c r="AP43">
        <v>48.376877956967895</v>
      </c>
      <c r="AQ43">
        <v>70.557732112428454</v>
      </c>
      <c r="AR43">
        <v>58.146611827115478</v>
      </c>
      <c r="AS43">
        <v>27.52420672169405</v>
      </c>
      <c r="AT43">
        <v>27.658008699410576</v>
      </c>
      <c r="AU43">
        <v>8.9492251115400503</v>
      </c>
      <c r="AV43">
        <v>2.3712365680588308</v>
      </c>
      <c r="AW43">
        <v>5.6531063266072614</v>
      </c>
      <c r="AX43">
        <v>1.0032062163364137</v>
      </c>
      <c r="AY43">
        <v>3.7335196203524528</v>
      </c>
      <c r="AZ43">
        <v>2.180716079481249</v>
      </c>
      <c r="BA43">
        <v>-21.939700081979915</v>
      </c>
      <c r="BB43">
        <v>-11.982766963225833</v>
      </c>
      <c r="BC43">
        <v>-53.972225074292794</v>
      </c>
      <c r="BD43">
        <v>-37.907509602662294</v>
      </c>
      <c r="BE43">
        <v>-10.182149949507103</v>
      </c>
      <c r="BF43">
        <v>-17.384910997999654</v>
      </c>
      <c r="BG43">
        <v>2.1433858066943228</v>
      </c>
      <c r="BH43">
        <v>19.052805814586989</v>
      </c>
      <c r="BI43">
        <v>29.860777919897366</v>
      </c>
      <c r="BJ43">
        <v>-6.4750803571944715</v>
      </c>
      <c r="BK43">
        <v>-1.0106199430341374</v>
      </c>
      <c r="BL43">
        <v>27.000812016269123</v>
      </c>
      <c r="BM43">
        <v>-1.2219443221560884</v>
      </c>
      <c r="BN43">
        <v>4.2351557441811769</v>
      </c>
      <c r="BO43">
        <v>-0.11126568953714565</v>
      </c>
      <c r="BP43">
        <v>9.463355813188068E-2</v>
      </c>
      <c r="BQ43">
        <v>6.5963495735121752E-2</v>
      </c>
      <c r="BR43">
        <v>0.12141640161766946</v>
      </c>
      <c r="BS43">
        <v>-1.4768074381437308E-3</v>
      </c>
      <c r="BT43">
        <v>1.7405030170482248E-2</v>
      </c>
    </row>
    <row r="44" spans="1:72" x14ac:dyDescent="0.2">
      <c r="A44">
        <v>7.8537862008548329E-2</v>
      </c>
      <c r="B44">
        <v>-1.6270246970826966E-2</v>
      </c>
      <c r="C44">
        <v>-1.7098929641130148E-2</v>
      </c>
      <c r="D44">
        <v>-2.1871778490998642E-2</v>
      </c>
      <c r="E44">
        <v>4.0382365131222606E-3</v>
      </c>
      <c r="F44">
        <v>6.1798144943210967E-3</v>
      </c>
      <c r="G44">
        <v>-4.6350403446982706E-2</v>
      </c>
      <c r="H44">
        <v>-3.7184626308302299E-2</v>
      </c>
      <c r="I44">
        <v>-1.646752357408638E-2</v>
      </c>
      <c r="J44">
        <v>-2.18315177766343E-2</v>
      </c>
      <c r="K44">
        <v>3.2465145203426236E-4</v>
      </c>
      <c r="L44">
        <v>-3.3100660852375483E-3</v>
      </c>
      <c r="M44">
        <v>-1.5334505582660185E-3</v>
      </c>
      <c r="N44">
        <v>-6.0014928709293328E-3</v>
      </c>
      <c r="O44">
        <v>-7.0458709296010697E-20</v>
      </c>
      <c r="P44">
        <v>-1.5304158076515823E-18</v>
      </c>
      <c r="Q44">
        <v>3.6395722232375737E-4</v>
      </c>
      <c r="R44">
        <v>-3.1568701456004787E-3</v>
      </c>
      <c r="S44">
        <v>7.4942753987901817E-2</v>
      </c>
      <c r="T44">
        <v>0.39343908550405315</v>
      </c>
      <c r="U44">
        <v>0.35064751437213315</v>
      </c>
      <c r="V44">
        <v>-0.19747954123256348</v>
      </c>
      <c r="W44">
        <v>1.4571222706643714</v>
      </c>
      <c r="X44">
        <v>1.8234480984394312</v>
      </c>
      <c r="Y44">
        <v>-0.5653402762905213</v>
      </c>
      <c r="Z44">
        <v>-0.53776087053318655</v>
      </c>
      <c r="AA44">
        <v>-0.10735693873307572</v>
      </c>
      <c r="AB44">
        <v>0.25734790742327929</v>
      </c>
      <c r="AC44">
        <v>0.11036992825566541</v>
      </c>
      <c r="AD44">
        <v>0.42771468433129595</v>
      </c>
      <c r="AE44">
        <v>-4.4821987152021688E-2</v>
      </c>
      <c r="AF44">
        <v>-0.11603661767818393</v>
      </c>
      <c r="AG44">
        <v>-7.2762390683703455E-4</v>
      </c>
      <c r="AH44">
        <v>3.6225196243740501E-2</v>
      </c>
      <c r="AI44">
        <v>-0.1384451422026986</v>
      </c>
      <c r="AJ44">
        <v>-0.11740570319207388</v>
      </c>
      <c r="AK44">
        <v>63.878080283117995</v>
      </c>
      <c r="AL44">
        <v>43.659256772938036</v>
      </c>
      <c r="AM44">
        <v>-0.24659949751874069</v>
      </c>
      <c r="AN44">
        <v>0.50273793033282366</v>
      </c>
      <c r="AO44">
        <v>44.562877518856276</v>
      </c>
      <c r="AP44">
        <v>50.134998523498091</v>
      </c>
      <c r="AQ44">
        <v>71.154190464598472</v>
      </c>
      <c r="AR44">
        <v>61.941807567034701</v>
      </c>
      <c r="AS44">
        <v>29.315850271059226</v>
      </c>
      <c r="AT44">
        <v>30.214704715982307</v>
      </c>
      <c r="AU44">
        <v>5.2855351082518496</v>
      </c>
      <c r="AV44">
        <v>4.3983905641843046</v>
      </c>
      <c r="AW44">
        <v>5.4639896917121673</v>
      </c>
      <c r="AX44">
        <v>4.1903325626368835</v>
      </c>
      <c r="AY44">
        <v>3.1450444323580702</v>
      </c>
      <c r="AZ44">
        <v>2.5544229443307418</v>
      </c>
      <c r="BA44">
        <v>-18.396758678982572</v>
      </c>
      <c r="BB44">
        <v>-13.806011711730697</v>
      </c>
      <c r="BC44">
        <v>-56.401699278234432</v>
      </c>
      <c r="BD44">
        <v>-43.658442798834798</v>
      </c>
      <c r="BE44">
        <v>-9.0491607670227694</v>
      </c>
      <c r="BF44">
        <v>-17.4755417579191</v>
      </c>
      <c r="BG44">
        <v>1.8727574922230774</v>
      </c>
      <c r="BH44">
        <v>18.71560291328662</v>
      </c>
      <c r="BI44">
        <v>29.442510100465928</v>
      </c>
      <c r="BJ44">
        <v>-5.7170242512123277</v>
      </c>
      <c r="BK44">
        <v>0.21538496084502834</v>
      </c>
      <c r="BL44">
        <v>25.275146646358689</v>
      </c>
      <c r="BM44">
        <v>-0.52902475139589655</v>
      </c>
      <c r="BN44">
        <v>5.2754550744755484</v>
      </c>
      <c r="BO44">
        <v>-9.7021174065816174E-2</v>
      </c>
      <c r="BP44">
        <v>-3.2944199985382977E-2</v>
      </c>
      <c r="BQ44">
        <v>1.5296722462090517E-2</v>
      </c>
      <c r="BR44">
        <v>0.11486140069227269</v>
      </c>
      <c r="BS44">
        <v>-9.8735040360420226E-4</v>
      </c>
      <c r="BT44">
        <v>5.7098335240260535E-3</v>
      </c>
    </row>
    <row r="45" spans="1:72" x14ac:dyDescent="0.2">
      <c r="A45">
        <v>6.6076889354636847E-2</v>
      </c>
      <c r="B45">
        <v>-3.8385671100120626E-3</v>
      </c>
      <c r="C45">
        <v>-2.0995321464017263E-2</v>
      </c>
      <c r="D45">
        <v>-4.2058315120597579E-2</v>
      </c>
      <c r="E45">
        <v>-2.5249596327465988E-3</v>
      </c>
      <c r="F45">
        <v>1.219072693797032E-2</v>
      </c>
      <c r="G45">
        <v>-4.7247293326740561E-2</v>
      </c>
      <c r="H45">
        <v>-3.7902116055122406E-2</v>
      </c>
      <c r="I45">
        <v>-7.8736193012518933E-3</v>
      </c>
      <c r="J45">
        <v>-2.9954830586063772E-2</v>
      </c>
      <c r="K45">
        <v>8.6957814915427633E-5</v>
      </c>
      <c r="L45">
        <v>-3.5233820353559437E-3</v>
      </c>
      <c r="M45">
        <v>-1.8139397509082799E-3</v>
      </c>
      <c r="N45">
        <v>-3.8762361119662803E-3</v>
      </c>
      <c r="O45">
        <v>3.1803676335595678E-19</v>
      </c>
      <c r="P45">
        <v>-8.5265358511365998E-19</v>
      </c>
      <c r="Q45">
        <v>1.2962120893130112E-4</v>
      </c>
      <c r="R45">
        <v>-3.4624695370556974E-3</v>
      </c>
      <c r="S45">
        <v>0.13001544287926473</v>
      </c>
      <c r="T45">
        <v>0.35375348370359383</v>
      </c>
      <c r="U45">
        <v>0.33965769829020798</v>
      </c>
      <c r="V45">
        <v>-0.18619744548689743</v>
      </c>
      <c r="W45">
        <v>1.3677095620816182</v>
      </c>
      <c r="X45">
        <v>1.624134287850648</v>
      </c>
      <c r="Y45">
        <v>-0.53236431894368452</v>
      </c>
      <c r="Z45">
        <v>-0.49884610202669166</v>
      </c>
      <c r="AA45">
        <v>-7.0120269532410934E-2</v>
      </c>
      <c r="AB45">
        <v>0.29558404483535061</v>
      </c>
      <c r="AC45">
        <v>0.10798455574311142</v>
      </c>
      <c r="AD45">
        <v>0.31642117145088033</v>
      </c>
      <c r="AE45">
        <v>-3.6150709286290675E-2</v>
      </c>
      <c r="AF45">
        <v>-8.6609212821330453E-2</v>
      </c>
      <c r="AG45">
        <v>1.0169681012736097E-2</v>
      </c>
      <c r="AH45">
        <v>4.9592855032946179E-2</v>
      </c>
      <c r="AI45">
        <v>-0.13619065883747833</v>
      </c>
      <c r="AJ45">
        <v>-0.11918281647515375</v>
      </c>
      <c r="AK45">
        <v>65.442187273155511</v>
      </c>
      <c r="AL45">
        <v>48.000077656093509</v>
      </c>
      <c r="AM45">
        <v>-0.85239204298547444</v>
      </c>
      <c r="AN45">
        <v>0.20252786232333511</v>
      </c>
      <c r="AO45">
        <v>44.966345848465792</v>
      </c>
      <c r="AP45">
        <v>52.638029809118279</v>
      </c>
      <c r="AQ45">
        <v>69.958441611797667</v>
      </c>
      <c r="AR45">
        <v>64.190842934162916</v>
      </c>
      <c r="AS45">
        <v>32.207929748674246</v>
      </c>
      <c r="AT45">
        <v>33.250961726313449</v>
      </c>
      <c r="AU45">
        <v>1.6419572597900505</v>
      </c>
      <c r="AV45">
        <v>6.0446333213900214</v>
      </c>
      <c r="AW45">
        <v>5.1264040103084625</v>
      </c>
      <c r="AX45">
        <v>6.4100779795470775</v>
      </c>
      <c r="AY45">
        <v>2.7452000316154446</v>
      </c>
      <c r="AZ45">
        <v>2.9639186365452406</v>
      </c>
      <c r="BA45">
        <v>-15.904728813240338</v>
      </c>
      <c r="BB45">
        <v>-15.771832559894962</v>
      </c>
      <c r="BC45">
        <v>-58.518172966231134</v>
      </c>
      <c r="BD45">
        <v>-49.129057483691504</v>
      </c>
      <c r="BE45">
        <v>-7.3306058395192863</v>
      </c>
      <c r="BF45">
        <v>-17.760821370651907</v>
      </c>
      <c r="BG45">
        <v>1.4186365250437059</v>
      </c>
      <c r="BH45">
        <v>18.786741673834392</v>
      </c>
      <c r="BI45">
        <v>29.047938946767509</v>
      </c>
      <c r="BJ45">
        <v>-4.9850244273459641</v>
      </c>
      <c r="BK45">
        <v>1.1391697718052769</v>
      </c>
      <c r="BL45">
        <v>23.54632858986934</v>
      </c>
      <c r="BM45">
        <v>0.18530057685211967</v>
      </c>
      <c r="BN45">
        <v>6.53169357113212</v>
      </c>
      <c r="BO45">
        <v>-3.0380962349551621E-2</v>
      </c>
      <c r="BP45">
        <v>-0.1210490649641663</v>
      </c>
      <c r="BQ45">
        <v>-4.0549879513556278E-2</v>
      </c>
      <c r="BR45">
        <v>0.10045658439229418</v>
      </c>
      <c r="BS45">
        <v>-3.1378866824776844E-4</v>
      </c>
      <c r="BT45">
        <v>-8.8806721053529751E-4</v>
      </c>
    </row>
    <row r="46" spans="1:72" x14ac:dyDescent="0.2">
      <c r="A46">
        <v>3.3020847352501229E-2</v>
      </c>
      <c r="B46">
        <v>-2.7130826659399038E-3</v>
      </c>
      <c r="C46">
        <v>-1.2699315260461254E-2</v>
      </c>
      <c r="D46">
        <v>-5.8307899266715195E-2</v>
      </c>
      <c r="E46">
        <v>-8.8701380592116751E-3</v>
      </c>
      <c r="F46">
        <v>1.6655954153092883E-2</v>
      </c>
      <c r="G46">
        <v>-3.5013347345229873E-2</v>
      </c>
      <c r="H46">
        <v>-3.5740044002642288E-2</v>
      </c>
      <c r="I46">
        <v>1.523930899973428E-3</v>
      </c>
      <c r="J46">
        <v>-3.508392493573681E-2</v>
      </c>
      <c r="K46">
        <v>5.5624977469339166E-4</v>
      </c>
      <c r="L46">
        <v>-3.5158248598209938E-3</v>
      </c>
      <c r="M46">
        <v>-2.1761436045300711E-3</v>
      </c>
      <c r="N46">
        <v>-2.3111497142239701E-3</v>
      </c>
      <c r="O46">
        <v>2.1862548007824008E-19</v>
      </c>
      <c r="P46">
        <v>-3.2789699248037132E-20</v>
      </c>
      <c r="Q46">
        <v>6.0892001544005873E-4</v>
      </c>
      <c r="R46">
        <v>-3.5044933977171188E-3</v>
      </c>
      <c r="S46">
        <v>0.23784493557610367</v>
      </c>
      <c r="T46">
        <v>0.36686009893077098</v>
      </c>
      <c r="U46">
        <v>0.32440301900712076</v>
      </c>
      <c r="V46">
        <v>-0.15803174788663915</v>
      </c>
      <c r="W46">
        <v>1.2263672725422572</v>
      </c>
      <c r="X46">
        <v>1.436717764227067</v>
      </c>
      <c r="Y46">
        <v>-0.41841351805051558</v>
      </c>
      <c r="Z46">
        <v>-0.43336751877182134</v>
      </c>
      <c r="AA46">
        <v>-4.735451561483215E-2</v>
      </c>
      <c r="AB46">
        <v>0.32631469651971512</v>
      </c>
      <c r="AC46">
        <v>0.13114609972231014</v>
      </c>
      <c r="AD46">
        <v>0.23693609422199891</v>
      </c>
      <c r="AE46">
        <v>-3.1190807899711511E-2</v>
      </c>
      <c r="AF46">
        <v>-6.1853849545405119E-2</v>
      </c>
      <c r="AG46">
        <v>2.5440804213185324E-2</v>
      </c>
      <c r="AH46">
        <v>5.7201346804751564E-2</v>
      </c>
      <c r="AI46">
        <v>-9.68316821649087E-2</v>
      </c>
      <c r="AJ46">
        <v>-0.11534828007960543</v>
      </c>
      <c r="AK46">
        <v>65.820397553878976</v>
      </c>
      <c r="AL46">
        <v>51.797805454105756</v>
      </c>
      <c r="AM46">
        <v>-1.3613672559888477</v>
      </c>
      <c r="AN46">
        <v>-0.43139123106833599</v>
      </c>
      <c r="AO46">
        <v>45.147669144777367</v>
      </c>
      <c r="AP46">
        <v>54.898388354514353</v>
      </c>
      <c r="AQ46">
        <v>67.592227291795496</v>
      </c>
      <c r="AR46">
        <v>65.116538439822605</v>
      </c>
      <c r="AS46">
        <v>34.656957729296053</v>
      </c>
      <c r="AT46">
        <v>36.081744876248415</v>
      </c>
      <c r="AU46">
        <v>0.10834315111975991</v>
      </c>
      <c r="AV46">
        <v>6.9204926282955022</v>
      </c>
      <c r="AW46">
        <v>5.1557529811652909</v>
      </c>
      <c r="AX46">
        <v>7.6493541155511382</v>
      </c>
      <c r="AY46">
        <v>2.7423021624234618</v>
      </c>
      <c r="AZ46">
        <v>3.2956912204551014</v>
      </c>
      <c r="BA46">
        <v>-15.88664123730222</v>
      </c>
      <c r="BB46">
        <v>-17.33615460997142</v>
      </c>
      <c r="BC46">
        <v>-60.581816591457176</v>
      </c>
      <c r="BD46">
        <v>-54.111179922910921</v>
      </c>
      <c r="BE46">
        <v>-5.458361640019497</v>
      </c>
      <c r="BF46">
        <v>-17.934920474972831</v>
      </c>
      <c r="BG46">
        <v>1.1741990271689087</v>
      </c>
      <c r="BH46">
        <v>18.98096582176079</v>
      </c>
      <c r="BI46">
        <v>28.69268023716479</v>
      </c>
      <c r="BJ46">
        <v>-4.3379429975567261</v>
      </c>
      <c r="BK46">
        <v>1.6879552473347341</v>
      </c>
      <c r="BL46">
        <v>21.967849078392952</v>
      </c>
      <c r="BM46">
        <v>0.80028119678230469</v>
      </c>
      <c r="BN46">
        <v>7.9545769537104691</v>
      </c>
      <c r="BO46">
        <v>2.9784235894015553E-3</v>
      </c>
      <c r="BP46">
        <v>-0.14883080058041415</v>
      </c>
      <c r="BQ46">
        <v>-6.0866146699859E-2</v>
      </c>
      <c r="BR46">
        <v>6.663416774785938E-2</v>
      </c>
      <c r="BS46">
        <v>5.310507410008962E-4</v>
      </c>
      <c r="BT46">
        <v>-2.0270335834897454E-3</v>
      </c>
    </row>
    <row r="47" spans="1:72" x14ac:dyDescent="0.2">
      <c r="A47">
        <v>3.2404263536252205E-3</v>
      </c>
      <c r="B47">
        <v>3.0972400280320153E-3</v>
      </c>
      <c r="C47">
        <v>6.3521613816257642E-3</v>
      </c>
      <c r="D47">
        <v>-7.2580305298421299E-2</v>
      </c>
      <c r="E47">
        <v>-1.3601282214211167E-2</v>
      </c>
      <c r="F47">
        <v>1.815780058521126E-2</v>
      </c>
      <c r="G47">
        <v>-1.6301312904901367E-2</v>
      </c>
      <c r="H47">
        <v>-3.0565985597327355E-2</v>
      </c>
      <c r="I47">
        <v>1.1076247961461004E-2</v>
      </c>
      <c r="J47">
        <v>-3.4919319550145655E-2</v>
      </c>
      <c r="K47">
        <v>1.2115772614440545E-3</v>
      </c>
      <c r="L47">
        <v>-3.8831117729660686E-3</v>
      </c>
      <c r="M47">
        <v>-2.6188442609025682E-3</v>
      </c>
      <c r="N47">
        <v>-9.1891138861040407E-4</v>
      </c>
      <c r="O47">
        <v>-3.8533668444273575E-19</v>
      </c>
      <c r="P47">
        <v>-2.0769939429433021E-19</v>
      </c>
      <c r="Q47">
        <v>1.279460559970632E-3</v>
      </c>
      <c r="R47">
        <v>-3.9044754088084273E-3</v>
      </c>
      <c r="S47">
        <v>0.30611924083567077</v>
      </c>
      <c r="T47">
        <v>0.33354605980144159</v>
      </c>
      <c r="U47">
        <v>0.32084144483385557</v>
      </c>
      <c r="V47">
        <v>-9.7552302145627032E-2</v>
      </c>
      <c r="W47">
        <v>1.0589547622634459</v>
      </c>
      <c r="X47">
        <v>1.2422529310465904</v>
      </c>
      <c r="Y47">
        <v>-0.27559675237175368</v>
      </c>
      <c r="Z47">
        <v>-0.35898546621429606</v>
      </c>
      <c r="AA47">
        <v>-1.0392670991024531E-2</v>
      </c>
      <c r="AB47">
        <v>0.32269515031274509</v>
      </c>
      <c r="AC47">
        <v>0.15742924465476826</v>
      </c>
      <c r="AD47">
        <v>0.14795486960101867</v>
      </c>
      <c r="AE47">
        <v>-3.3063590222121561E-2</v>
      </c>
      <c r="AF47">
        <v>-3.7860672819485207E-2</v>
      </c>
      <c r="AG47">
        <v>3.9294097730113053E-2</v>
      </c>
      <c r="AH47">
        <v>6.1201172319518791E-2</v>
      </c>
      <c r="AI47">
        <v>-3.9025113488705507E-2</v>
      </c>
      <c r="AJ47">
        <v>-0.1006568458554967</v>
      </c>
      <c r="AK47">
        <v>65.240027224760638</v>
      </c>
      <c r="AL47">
        <v>55.016721804028386</v>
      </c>
      <c r="AM47">
        <v>-1.4164326240618386</v>
      </c>
      <c r="AN47">
        <v>-1.2079451276838764</v>
      </c>
      <c r="AO47">
        <v>44.147027655901667</v>
      </c>
      <c r="AP47">
        <v>55.689248790611337</v>
      </c>
      <c r="AQ47">
        <v>64.425692525662939</v>
      </c>
      <c r="AR47">
        <v>65.337923991790049</v>
      </c>
      <c r="AS47">
        <v>34.950309469728751</v>
      </c>
      <c r="AT47">
        <v>37.571482059919376</v>
      </c>
      <c r="AU47">
        <v>0.21118106411907239</v>
      </c>
      <c r="AV47">
        <v>6.8068658334746326</v>
      </c>
      <c r="AW47">
        <v>5.4039653359334352</v>
      </c>
      <c r="AX47">
        <v>8.1171952839357004</v>
      </c>
      <c r="AY47">
        <v>2.9971384192319936</v>
      </c>
      <c r="AZ47">
        <v>3.4328186695002167</v>
      </c>
      <c r="BA47">
        <v>-17.484148425378478</v>
      </c>
      <c r="BB47">
        <v>-17.975368986678287</v>
      </c>
      <c r="BC47">
        <v>-62.862953057564731</v>
      </c>
      <c r="BD47">
        <v>-58.589982796085508</v>
      </c>
      <c r="BE47">
        <v>-4.0707701588369867</v>
      </c>
      <c r="BF47">
        <v>-17.87989812377451</v>
      </c>
      <c r="BG47">
        <v>1.3121208056220175</v>
      </c>
      <c r="BH47">
        <v>19.077725546593999</v>
      </c>
      <c r="BI47">
        <v>28.406516758909405</v>
      </c>
      <c r="BJ47">
        <v>-3.7941617482467085</v>
      </c>
      <c r="BK47">
        <v>1.8896059625982067</v>
      </c>
      <c r="BL47">
        <v>20.631577538327061</v>
      </c>
      <c r="BM47">
        <v>1.2742720407149692</v>
      </c>
      <c r="BN47">
        <v>9.4584027126953512</v>
      </c>
      <c r="BO47">
        <v>-1.880805560166619E-2</v>
      </c>
      <c r="BP47">
        <v>-0.13646576446023578</v>
      </c>
      <c r="BQ47">
        <v>-2.7824822398120942E-2</v>
      </c>
      <c r="BR47">
        <v>1.2547384966612183E-2</v>
      </c>
      <c r="BS47">
        <v>1.2812225941541333E-3</v>
      </c>
      <c r="BT47">
        <v>-4.0105610086610074E-4</v>
      </c>
    </row>
    <row r="48" spans="1:72" x14ac:dyDescent="0.2">
      <c r="A48">
        <v>-3.7461417056827116E-3</v>
      </c>
      <c r="B48">
        <v>1.8825144042673034E-2</v>
      </c>
      <c r="C48">
        <v>2.3580538539781561E-2</v>
      </c>
      <c r="D48">
        <v>-9.0337185087086075E-2</v>
      </c>
      <c r="E48">
        <v>-1.6382614335305207E-2</v>
      </c>
      <c r="F48">
        <v>1.7156846928094622E-2</v>
      </c>
      <c r="G48">
        <v>-4.868220700103296E-3</v>
      </c>
      <c r="H48">
        <v>-2.3610819941424332E-2</v>
      </c>
      <c r="I48">
        <v>1.800102543860109E-2</v>
      </c>
      <c r="J48">
        <v>-3.0667111245559441E-2</v>
      </c>
      <c r="K48">
        <v>1.3160909618180803E-3</v>
      </c>
      <c r="L48">
        <v>-4.8098100006606845E-3</v>
      </c>
      <c r="M48">
        <v>-3.3771490458504899E-3</v>
      </c>
      <c r="N48">
        <v>6.2804032371428065E-5</v>
      </c>
      <c r="O48">
        <v>6.0943000020866526E-19</v>
      </c>
      <c r="P48">
        <v>2.9515081565927907E-19</v>
      </c>
      <c r="Q48">
        <v>1.4091542106194363E-3</v>
      </c>
      <c r="R48">
        <v>-4.8520684688601878E-3</v>
      </c>
      <c r="S48">
        <v>0.28968467515274021</v>
      </c>
      <c r="T48">
        <v>0.21602225268513936</v>
      </c>
      <c r="U48">
        <v>0.32626600887396906</v>
      </c>
      <c r="V48">
        <v>9.6697105051376468E-3</v>
      </c>
      <c r="W48">
        <v>0.94955074950139606</v>
      </c>
      <c r="X48">
        <v>1.0556353518230386</v>
      </c>
      <c r="Y48">
        <v>-0.19510927196388078</v>
      </c>
      <c r="Z48">
        <v>-0.29618690714417001</v>
      </c>
      <c r="AA48">
        <v>3.8493787541021854E-2</v>
      </c>
      <c r="AB48">
        <v>0.29239072891039686</v>
      </c>
      <c r="AC48">
        <v>0.18253451627114942</v>
      </c>
      <c r="AD48">
        <v>4.1733378298218451E-2</v>
      </c>
      <c r="AE48">
        <v>-4.4706343724884398E-2</v>
      </c>
      <c r="AF48">
        <v>-1.7021711523384768E-2</v>
      </c>
      <c r="AG48">
        <v>4.6151921473135238E-2</v>
      </c>
      <c r="AH48">
        <v>6.4703171623605532E-2</v>
      </c>
      <c r="AI48">
        <v>-1.3370479700574363E-3</v>
      </c>
      <c r="AJ48">
        <v>-7.8392092997878651E-2</v>
      </c>
      <c r="AK48">
        <v>63.878752556179741</v>
      </c>
      <c r="AL48">
        <v>57.338519622317676</v>
      </c>
      <c r="AM48">
        <v>-0.96562125034731328</v>
      </c>
      <c r="AN48">
        <v>-1.9455904156574972</v>
      </c>
      <c r="AO48">
        <v>42.061316137717043</v>
      </c>
      <c r="AP48">
        <v>54.756690575794494</v>
      </c>
      <c r="AQ48">
        <v>60.277558146668511</v>
      </c>
      <c r="AR48">
        <v>64.647469848483595</v>
      </c>
      <c r="AS48">
        <v>32.641731902269278</v>
      </c>
      <c r="AT48">
        <v>37.296917418636177</v>
      </c>
      <c r="AU48">
        <v>-0.29022946812660294</v>
      </c>
      <c r="AV48">
        <v>5.2737761674192987</v>
      </c>
      <c r="AW48">
        <v>5.2840359696473946</v>
      </c>
      <c r="AX48">
        <v>7.7651465988827706</v>
      </c>
      <c r="AY48">
        <v>3.1696950591199951</v>
      </c>
      <c r="AZ48">
        <v>3.3065559407963918</v>
      </c>
      <c r="BA48">
        <v>-18.551154018113298</v>
      </c>
      <c r="BB48">
        <v>-17.387017327799548</v>
      </c>
      <c r="BC48">
        <v>-65.507183620528522</v>
      </c>
      <c r="BD48">
        <v>-62.431524123254526</v>
      </c>
      <c r="BE48">
        <v>-3.5864671029024207</v>
      </c>
      <c r="BF48">
        <v>-17.636074887243815</v>
      </c>
      <c r="BG48">
        <v>1.8196572518597511</v>
      </c>
      <c r="BH48">
        <v>19.18730857501517</v>
      </c>
      <c r="BI48">
        <v>28.204407107017094</v>
      </c>
      <c r="BJ48">
        <v>-3.3256878975698516</v>
      </c>
      <c r="BK48">
        <v>1.8705929379720598</v>
      </c>
      <c r="BL48">
        <v>19.585193610005891</v>
      </c>
      <c r="BM48">
        <v>1.612562296042793</v>
      </c>
      <c r="BN48">
        <v>10.957504494670518</v>
      </c>
      <c r="BO48">
        <v>-5.7384180996991344E-2</v>
      </c>
      <c r="BP48">
        <v>-9.7797884901652296E-2</v>
      </c>
      <c r="BQ48">
        <v>2.81281259056082E-2</v>
      </c>
      <c r="BR48">
        <v>-3.8549181665306909E-2</v>
      </c>
      <c r="BS48">
        <v>-1.0795217022885205E-3</v>
      </c>
      <c r="BT48">
        <v>3.2527189097713276E-3</v>
      </c>
    </row>
    <row r="49" spans="1:72" x14ac:dyDescent="0.2">
      <c r="A49">
        <v>1.6572272102024173E-2</v>
      </c>
      <c r="B49">
        <v>3.0781708773211056E-2</v>
      </c>
      <c r="C49">
        <v>3.0331754756606065E-2</v>
      </c>
      <c r="D49">
        <v>-0.11631223055433074</v>
      </c>
      <c r="E49">
        <v>-1.7679351780625401E-2</v>
      </c>
      <c r="F49">
        <v>1.6202111388656123E-2</v>
      </c>
      <c r="G49">
        <v>-9.5912032053084174E-3</v>
      </c>
      <c r="H49">
        <v>-1.923272887337622E-2</v>
      </c>
      <c r="I49">
        <v>1.9054187651043671E-2</v>
      </c>
      <c r="J49">
        <v>-2.7943118480218385E-2</v>
      </c>
      <c r="K49">
        <v>6.2498667865807809E-4</v>
      </c>
      <c r="L49">
        <v>-5.914354873776834E-3</v>
      </c>
      <c r="M49">
        <v>-4.6746285490445452E-3</v>
      </c>
      <c r="N49">
        <v>-4.705652427709032E-5</v>
      </c>
      <c r="O49">
        <v>-1.878860123235828E-19</v>
      </c>
      <c r="P49">
        <v>1.0931426507387073E-18</v>
      </c>
      <c r="Q49">
        <v>7.6491834261334163E-4</v>
      </c>
      <c r="R49">
        <v>-5.950130459310434E-3</v>
      </c>
      <c r="S49">
        <v>0.20400213392478286</v>
      </c>
      <c r="T49">
        <v>0.12028923083784988</v>
      </c>
      <c r="U49">
        <v>0.33449571566652764</v>
      </c>
      <c r="V49">
        <v>0.15722771775639829</v>
      </c>
      <c r="W49">
        <v>0.97784558037423808</v>
      </c>
      <c r="X49">
        <v>0.93539345414112551</v>
      </c>
      <c r="Y49">
        <v>-0.23330856029982325</v>
      </c>
      <c r="Z49">
        <v>-0.26548435859446573</v>
      </c>
      <c r="AA49">
        <v>6.8821451388202226E-2</v>
      </c>
      <c r="AB49">
        <v>0.29178466505705641</v>
      </c>
      <c r="AC49">
        <v>0.22342919508709697</v>
      </c>
      <c r="AD49">
        <v>-3.8280530313064262E-2</v>
      </c>
      <c r="AE49">
        <v>-6.8219144259294762E-2</v>
      </c>
      <c r="AF49">
        <v>-6.3350520403047767E-3</v>
      </c>
      <c r="AG49">
        <v>4.5033781398595658E-2</v>
      </c>
      <c r="AH49">
        <v>7.1003388011908933E-2</v>
      </c>
      <c r="AI49">
        <v>-1.3047283505566179E-2</v>
      </c>
      <c r="AJ49">
        <v>-6.4773492387934423E-2</v>
      </c>
      <c r="AK49">
        <v>61.649555032945955</v>
      </c>
      <c r="AL49">
        <v>58.322051034895807</v>
      </c>
      <c r="AM49">
        <v>-0.20264167659031504</v>
      </c>
      <c r="AN49">
        <v>-2.5435328475020991</v>
      </c>
      <c r="AO49">
        <v>39.843576718555063</v>
      </c>
      <c r="AP49">
        <v>53.424035897785316</v>
      </c>
      <c r="AQ49">
        <v>54.620316782258278</v>
      </c>
      <c r="AR49">
        <v>61.951641594879057</v>
      </c>
      <c r="AS49">
        <v>28.359287372259548</v>
      </c>
      <c r="AT49">
        <v>36.144497881803233</v>
      </c>
      <c r="AU49">
        <v>-2.9492049487857552</v>
      </c>
      <c r="AV49">
        <v>2.003906371050292</v>
      </c>
      <c r="AW49">
        <v>4.4157975885962975</v>
      </c>
      <c r="AX49">
        <v>6.5238046920049308</v>
      </c>
      <c r="AY49">
        <v>3.0361141656768265</v>
      </c>
      <c r="AZ49">
        <v>3.0013864690532865</v>
      </c>
      <c r="BA49">
        <v>-17.726273726469042</v>
      </c>
      <c r="BB49">
        <v>-15.949591762941287</v>
      </c>
      <c r="BC49">
        <v>-68.59777100761157</v>
      </c>
      <c r="BD49">
        <v>-65.566516791093122</v>
      </c>
      <c r="BE49">
        <v>-4.0844175999919852</v>
      </c>
      <c r="BF49">
        <v>-17.315625467338709</v>
      </c>
      <c r="BG49">
        <v>2.7853658377252675</v>
      </c>
      <c r="BH49">
        <v>19.752310627718316</v>
      </c>
      <c r="BI49">
        <v>28.073172543351639</v>
      </c>
      <c r="BJ49">
        <v>-2.8821614309284747</v>
      </c>
      <c r="BK49">
        <v>1.7592294707489309</v>
      </c>
      <c r="BL49">
        <v>18.829745808159885</v>
      </c>
      <c r="BM49">
        <v>1.8600677074920913</v>
      </c>
      <c r="BN49">
        <v>12.366655058836654</v>
      </c>
      <c r="BO49">
        <v>-5.4614186613670478E-2</v>
      </c>
      <c r="BP49">
        <v>-1.0029831533608025E-2</v>
      </c>
      <c r="BQ49">
        <v>1.8279200516646308E-2</v>
      </c>
      <c r="BR49">
        <v>-7.5376149580641094E-2</v>
      </c>
      <c r="BS49">
        <v>-4.0601301810064359E-3</v>
      </c>
      <c r="BT49">
        <v>5.8737758263884277E-3</v>
      </c>
    </row>
    <row r="50" spans="1:72" x14ac:dyDescent="0.2">
      <c r="A50">
        <v>4.4493990340268283E-2</v>
      </c>
      <c r="B50">
        <v>2.9294017911525947E-2</v>
      </c>
      <c r="C50">
        <v>2.4355887278838036E-2</v>
      </c>
      <c r="D50">
        <v>-0.14340359791127077</v>
      </c>
      <c r="E50">
        <v>-1.3820282097831101E-2</v>
      </c>
      <c r="F50">
        <v>1.6281655276711587E-2</v>
      </c>
      <c r="G50">
        <v>-2.8296659557244728E-2</v>
      </c>
      <c r="H50">
        <v>-2.5043009800142086E-2</v>
      </c>
      <c r="I50">
        <v>1.1256831640904049E-2</v>
      </c>
      <c r="J50">
        <v>-3.0885964597840265E-2</v>
      </c>
      <c r="K50">
        <v>-3.9937916245198253E-4</v>
      </c>
      <c r="L50">
        <v>-6.513145558737248E-3</v>
      </c>
      <c r="M50">
        <v>-6.3286593268233144E-3</v>
      </c>
      <c r="N50">
        <v>-1.7121551307234268E-3</v>
      </c>
      <c r="O50">
        <v>1.1805910458154562E-18</v>
      </c>
      <c r="P50">
        <v>5.5749971731691429E-19</v>
      </c>
      <c r="Q50">
        <v>-1.9672003404481021E-4</v>
      </c>
      <c r="R50">
        <v>-6.4885041982081105E-3</v>
      </c>
      <c r="S50">
        <v>0.13630642991654746</v>
      </c>
      <c r="T50">
        <v>0.14278358745562272</v>
      </c>
      <c r="U50">
        <v>0.33034258303610564</v>
      </c>
      <c r="V50">
        <v>0.28613831580480104</v>
      </c>
      <c r="W50">
        <v>1.1655009843785513</v>
      </c>
      <c r="X50">
        <v>0.95291307253317437</v>
      </c>
      <c r="Y50">
        <v>-0.36012613759014139</v>
      </c>
      <c r="Z50">
        <v>-0.30027229699642966</v>
      </c>
      <c r="AA50">
        <v>5.0617029041031616E-2</v>
      </c>
      <c r="AB50">
        <v>0.34371998732760417</v>
      </c>
      <c r="AC50">
        <v>0.31995266817840584</v>
      </c>
      <c r="AD50">
        <v>-2.8977589298272148E-2</v>
      </c>
      <c r="AE50">
        <v>-0.10217218511644149</v>
      </c>
      <c r="AF50">
        <v>-1.4787876905087117E-2</v>
      </c>
      <c r="AG50">
        <v>3.3508999538766085E-2</v>
      </c>
      <c r="AH50">
        <v>7.8029553487310555E-2</v>
      </c>
      <c r="AI50">
        <v>-7.309117662525895E-2</v>
      </c>
      <c r="AJ50">
        <v>-8.1440411451504185E-2</v>
      </c>
      <c r="AK50">
        <v>58.413916591312685</v>
      </c>
      <c r="AL50">
        <v>57.526213200175434</v>
      </c>
      <c r="AM50">
        <v>0.56229850617728572</v>
      </c>
      <c r="AN50">
        <v>-2.8144602595365846</v>
      </c>
      <c r="AO50">
        <v>38.647801571904537</v>
      </c>
      <c r="AP50">
        <v>52.835830872953601</v>
      </c>
      <c r="AQ50">
        <v>47.459561853070113</v>
      </c>
      <c r="AR50">
        <v>56.336851239420021</v>
      </c>
      <c r="AS50">
        <v>23.281706119849755</v>
      </c>
      <c r="AT50">
        <v>34.498311528920816</v>
      </c>
      <c r="AU50">
        <v>-6.9176271047869387</v>
      </c>
      <c r="AV50">
        <v>-2.6882734106675441</v>
      </c>
      <c r="AW50">
        <v>3.1999122734326182</v>
      </c>
      <c r="AX50">
        <v>4.5870914281496535</v>
      </c>
      <c r="AY50">
        <v>2.7059996817108982</v>
      </c>
      <c r="AZ50">
        <v>2.7039200476471463</v>
      </c>
      <c r="BA50">
        <v>-15.656061188240136</v>
      </c>
      <c r="BB50">
        <v>-14.528136152861929</v>
      </c>
      <c r="BC50">
        <v>-72.168451941830739</v>
      </c>
      <c r="BD50">
        <v>-68.196685415887941</v>
      </c>
      <c r="BE50">
        <v>-5.2034376285660189</v>
      </c>
      <c r="BF50">
        <v>-17.002379908064242</v>
      </c>
      <c r="BG50">
        <v>4.5020720426414664</v>
      </c>
      <c r="BH50">
        <v>21.313533594904243</v>
      </c>
      <c r="BI50">
        <v>27.953670820091709</v>
      </c>
      <c r="BJ50">
        <v>-2.4000074129852771</v>
      </c>
      <c r="BK50">
        <v>1.650658289649011</v>
      </c>
      <c r="BL50">
        <v>18.408558473393366</v>
      </c>
      <c r="BM50">
        <v>2.0563231690698087</v>
      </c>
      <c r="BN50">
        <v>13.619367639090443</v>
      </c>
      <c r="BO50">
        <v>2.4941264686951358E-2</v>
      </c>
      <c r="BP50">
        <v>0.15941493735556492</v>
      </c>
      <c r="BQ50">
        <v>-0.12137211031198269</v>
      </c>
      <c r="BR50">
        <v>-0.14515744379339435</v>
      </c>
      <c r="BS50">
        <v>-3.7700394044062071E-3</v>
      </c>
      <c r="BT50">
        <v>1.8706460327598722E-3</v>
      </c>
    </row>
    <row r="51" spans="1:72" x14ac:dyDescent="0.2">
      <c r="A51">
        <v>4.6924221460604362E-2</v>
      </c>
      <c r="B51">
        <v>2.7703955674966255E-2</v>
      </c>
      <c r="C51">
        <v>1.2248003048941001E-2</v>
      </c>
      <c r="D51">
        <v>-0.15088811087482179</v>
      </c>
      <c r="E51">
        <v>-3.5414116611248523E-3</v>
      </c>
      <c r="F51">
        <v>1.548761287847724E-2</v>
      </c>
      <c r="G51">
        <v>-4.7360695933582886E-2</v>
      </c>
      <c r="H51">
        <v>-4.6289804619695445E-2</v>
      </c>
      <c r="I51">
        <v>-4.7340949366165615E-3</v>
      </c>
      <c r="J51">
        <v>-3.8060932055584376E-2</v>
      </c>
      <c r="K51">
        <v>-7.9531821495997348E-4</v>
      </c>
      <c r="L51">
        <v>-5.3837408082804562E-3</v>
      </c>
      <c r="M51">
        <v>-7.7121840198738885E-3</v>
      </c>
      <c r="N51">
        <v>-4.6102733397081989E-3</v>
      </c>
      <c r="O51">
        <v>-1.7585991987254902E-18</v>
      </c>
      <c r="P51">
        <v>-3.607363111924506E-19</v>
      </c>
      <c r="Q51">
        <v>-5.4673591514134336E-4</v>
      </c>
      <c r="R51">
        <v>-5.239034373803993E-3</v>
      </c>
      <c r="S51">
        <v>0.18175816339649242</v>
      </c>
      <c r="T51">
        <v>0.22680602671346267</v>
      </c>
      <c r="U51">
        <v>0.31443690499116256</v>
      </c>
      <c r="V51">
        <v>0.2901717038871317</v>
      </c>
      <c r="W51">
        <v>1.455871698627319</v>
      </c>
      <c r="X51">
        <v>1.15017776203802</v>
      </c>
      <c r="Y51">
        <v>-0.45882139464381222</v>
      </c>
      <c r="Z51">
        <v>-0.41894602148657178</v>
      </c>
      <c r="AA51">
        <v>-1.0219855995544905E-2</v>
      </c>
      <c r="AB51">
        <v>0.39089789521013457</v>
      </c>
      <c r="AC51">
        <v>0.49585611494061516</v>
      </c>
      <c r="AD51">
        <v>0.11450959691892185</v>
      </c>
      <c r="AE51">
        <v>-0.1427700905364449</v>
      </c>
      <c r="AF51">
        <v>-5.2305933228328064E-2</v>
      </c>
      <c r="AG51">
        <v>1.521972505033887E-2</v>
      </c>
      <c r="AH51">
        <v>7.1404170470251854E-2</v>
      </c>
      <c r="AI51">
        <v>-0.1378300003695147</v>
      </c>
      <c r="AJ51">
        <v>-0.14103538100973301</v>
      </c>
      <c r="AK51">
        <v>54.249221201086613</v>
      </c>
      <c r="AL51">
        <v>54.925675448226528</v>
      </c>
      <c r="AM51">
        <v>1.1554745227987298</v>
      </c>
      <c r="AN51">
        <v>-2.4113806670565276</v>
      </c>
      <c r="AO51">
        <v>38.830279533037427</v>
      </c>
      <c r="AP51">
        <v>52.601987515478172</v>
      </c>
      <c r="AQ51">
        <v>39.723249792364655</v>
      </c>
      <c r="AR51">
        <v>48.835740403753711</v>
      </c>
      <c r="AS51">
        <v>18.214916653245552</v>
      </c>
      <c r="AT51">
        <v>31.203842745165453</v>
      </c>
      <c r="AU51">
        <v>-9.7038290158032723</v>
      </c>
      <c r="AV51">
        <v>-6.8782836701539756</v>
      </c>
      <c r="AW51">
        <v>2.615195496684938</v>
      </c>
      <c r="AX51">
        <v>2.9422433507379582</v>
      </c>
      <c r="AY51">
        <v>2.5047130623879794</v>
      </c>
      <c r="AZ51">
        <v>2.6329711762461385</v>
      </c>
      <c r="BA51">
        <v>-14.373390087489447</v>
      </c>
      <c r="BB51">
        <v>-14.186341482757333</v>
      </c>
      <c r="BC51">
        <v>-76.195693575493053</v>
      </c>
      <c r="BD51">
        <v>-71.015164651455933</v>
      </c>
      <c r="BE51">
        <v>-6.4885854178250382</v>
      </c>
      <c r="BF51">
        <v>-16.699522333544628</v>
      </c>
      <c r="BG51">
        <v>7.1610941890548307</v>
      </c>
      <c r="BH51">
        <v>24.193038100775802</v>
      </c>
      <c r="BI51">
        <v>27.769150994397616</v>
      </c>
      <c r="BJ51">
        <v>-1.8313617230203567</v>
      </c>
      <c r="BK51">
        <v>1.5556712011448552</v>
      </c>
      <c r="BL51">
        <v>18.356545770711683</v>
      </c>
      <c r="BM51">
        <v>2.2488834957305062</v>
      </c>
      <c r="BN51">
        <v>14.683598172353166</v>
      </c>
      <c r="BO51">
        <v>8.1928978413354808E-2</v>
      </c>
      <c r="BP51">
        <v>0.3545204615435254</v>
      </c>
      <c r="BQ51">
        <v>-0.28505022821532283</v>
      </c>
      <c r="BR51">
        <v>-0.31475158993459551</v>
      </c>
      <c r="BS51">
        <v>-1.7406778009109122E-4</v>
      </c>
      <c r="BT51">
        <v>-4.9153820682783043E-3</v>
      </c>
    </row>
    <row r="52" spans="1:72" x14ac:dyDescent="0.2">
      <c r="A52">
        <v>1.9323284469586937E-3</v>
      </c>
      <c r="B52">
        <v>3.9317701153605625E-2</v>
      </c>
      <c r="C52">
        <v>3.5719620184942341E-3</v>
      </c>
      <c r="D52">
        <v>-0.10890957562315914</v>
      </c>
      <c r="E52">
        <v>7.2765640217938203E-3</v>
      </c>
      <c r="F52">
        <v>1.2043956937796708E-2</v>
      </c>
      <c r="G52">
        <v>-4.8839351956038536E-2</v>
      </c>
      <c r="H52">
        <v>-7.4234597016388196E-2</v>
      </c>
      <c r="I52">
        <v>-2.2012341175345892E-2</v>
      </c>
      <c r="J52">
        <v>-4.1639616807078769E-2</v>
      </c>
      <c r="K52">
        <v>-5.2469260790480792E-5</v>
      </c>
      <c r="L52">
        <v>-1.4781892589485219E-3</v>
      </c>
      <c r="M52">
        <v>-8.4500735663567902E-3</v>
      </c>
      <c r="N52">
        <v>-7.8633560547472989E-3</v>
      </c>
      <c r="O52">
        <v>1.5051018430647536E-18</v>
      </c>
      <c r="P52">
        <v>-2.0878953488795628E-18</v>
      </c>
      <c r="Q52">
        <v>2.0059871918930064E-4</v>
      </c>
      <c r="R52">
        <v>-1.1975620742156023E-3</v>
      </c>
      <c r="S52">
        <v>0.36828909465316267</v>
      </c>
      <c r="T52">
        <v>0.28506651051878923</v>
      </c>
      <c r="U52">
        <v>0.28669263008372392</v>
      </c>
      <c r="V52">
        <v>7.4802932062918465E-2</v>
      </c>
      <c r="W52">
        <v>1.791330744697315</v>
      </c>
      <c r="X52">
        <v>1.5281345457535824</v>
      </c>
      <c r="Y52">
        <v>-0.41036598648181788</v>
      </c>
      <c r="Z52">
        <v>-0.56807451656803554</v>
      </c>
      <c r="AA52">
        <v>-8.9030844138198603E-2</v>
      </c>
      <c r="AB52">
        <v>0.3455441873957853</v>
      </c>
      <c r="AC52">
        <v>0.72652354761613736</v>
      </c>
      <c r="AD52">
        <v>0.4092681455713944</v>
      </c>
      <c r="AE52">
        <v>-0.18643088752294795</v>
      </c>
      <c r="AF52">
        <v>-0.12621667354356439</v>
      </c>
      <c r="AG52">
        <v>-3.9079134293742131E-3</v>
      </c>
      <c r="AH52">
        <v>3.3108915362665609E-2</v>
      </c>
      <c r="AI52">
        <v>-0.14634321200342645</v>
      </c>
      <c r="AJ52">
        <v>-0.21441309407588821</v>
      </c>
      <c r="AK52">
        <v>49.573980400204285</v>
      </c>
      <c r="AL52">
        <v>50.959324163197302</v>
      </c>
      <c r="AM52">
        <v>1.6349175130356195</v>
      </c>
      <c r="AN52">
        <v>-1.0794553304958738</v>
      </c>
      <c r="AO52">
        <v>39.828222235598126</v>
      </c>
      <c r="AP52">
        <v>51.464468947864496</v>
      </c>
      <c r="AQ52">
        <v>32.908721238611371</v>
      </c>
      <c r="AR52">
        <v>42.231145234994301</v>
      </c>
      <c r="AS52">
        <v>13.612732303788475</v>
      </c>
      <c r="AT52">
        <v>25.34411045990635</v>
      </c>
      <c r="AU52">
        <v>-9.4738583597962887</v>
      </c>
      <c r="AV52">
        <v>-7.8214112606489392</v>
      </c>
      <c r="AW52">
        <v>3.527795237534419</v>
      </c>
      <c r="AX52">
        <v>3.2082286244007525</v>
      </c>
      <c r="AY52">
        <v>2.65072813545427</v>
      </c>
      <c r="AZ52">
        <v>2.9312346091695725</v>
      </c>
      <c r="BA52">
        <v>-15.305458957335558</v>
      </c>
      <c r="BB52">
        <v>-15.616073435121336</v>
      </c>
      <c r="BC52">
        <v>-80.43676563156292</v>
      </c>
      <c r="BD52">
        <v>-74.850099701903076</v>
      </c>
      <c r="BE52">
        <v>-7.4099940836367715</v>
      </c>
      <c r="BF52">
        <v>-15.963642471800222</v>
      </c>
      <c r="BG52">
        <v>10.457548818013466</v>
      </c>
      <c r="BH52">
        <v>28.099706735473578</v>
      </c>
      <c r="BI52">
        <v>27.458897342058783</v>
      </c>
      <c r="BJ52">
        <v>-1.1508324128811425</v>
      </c>
      <c r="BK52">
        <v>1.4039890929894245</v>
      </c>
      <c r="BL52">
        <v>18.630853514192292</v>
      </c>
      <c r="BM52">
        <v>2.4977611164714988</v>
      </c>
      <c r="BN52">
        <v>15.55153213512475</v>
      </c>
      <c r="BO52">
        <v>-8.9699790875816567E-3</v>
      </c>
      <c r="BP52">
        <v>0.37627380183624526</v>
      </c>
      <c r="BQ52">
        <v>-0.28972504820756534</v>
      </c>
      <c r="BR52">
        <v>-0.45117379950697456</v>
      </c>
      <c r="BS52">
        <v>7.6312204392602395E-3</v>
      </c>
      <c r="BT52">
        <v>5.7785635863408288E-3</v>
      </c>
    </row>
    <row r="53" spans="1:72" x14ac:dyDescent="0.2">
      <c r="A53">
        <v>-6.3278968272678648E-2</v>
      </c>
      <c r="B53">
        <v>3.468263146718488E-2</v>
      </c>
      <c r="C53">
        <v>-7.0722591904644715E-3</v>
      </c>
      <c r="D53">
        <v>-7.4241068401923599E-4</v>
      </c>
      <c r="E53">
        <v>1.3147756347825102E-2</v>
      </c>
      <c r="F53">
        <v>6.4822598640199309E-3</v>
      </c>
      <c r="G53">
        <v>-3.1250555143128356E-2</v>
      </c>
      <c r="H53">
        <v>-7.9755214687881631E-2</v>
      </c>
      <c r="I53">
        <v>-3.1676957685811691E-2</v>
      </c>
      <c r="J53">
        <v>-2.8981709027571051E-2</v>
      </c>
      <c r="K53">
        <v>6.6414980306415809E-4</v>
      </c>
      <c r="L53">
        <v>3.7402442156397532E-3</v>
      </c>
      <c r="M53">
        <v>-8.6672218302527911E-3</v>
      </c>
      <c r="N53">
        <v>-9.7221178066587977E-3</v>
      </c>
      <c r="O53">
        <v>-1.3034328685533966E-19</v>
      </c>
      <c r="P53">
        <v>-3.7686138794932023E-18</v>
      </c>
      <c r="Q53">
        <v>8.6063160394585008E-4</v>
      </c>
      <c r="R53">
        <v>4.0088014784267351E-3</v>
      </c>
      <c r="S53">
        <v>0.56443157484133621</v>
      </c>
      <c r="T53">
        <v>0.36794204391093727</v>
      </c>
      <c r="U53">
        <v>0.19632136147396179</v>
      </c>
      <c r="V53">
        <v>-0.32875687032291356</v>
      </c>
      <c r="W53">
        <v>2.1322830999364033</v>
      </c>
      <c r="X53">
        <v>2.0125208453781855</v>
      </c>
      <c r="Y53">
        <v>-0.26026335034816339</v>
      </c>
      <c r="Z53">
        <v>-0.61126854953086418</v>
      </c>
      <c r="AA53">
        <v>-0.15707403986663249</v>
      </c>
      <c r="AB53">
        <v>0.15893716280291248</v>
      </c>
      <c r="AC53">
        <v>0.92899706782221481</v>
      </c>
      <c r="AD53">
        <v>0.77100974343140116</v>
      </c>
      <c r="AE53">
        <v>-0.21985546758984503</v>
      </c>
      <c r="AF53">
        <v>-0.2097677503637948</v>
      </c>
      <c r="AG53">
        <v>-2.6040925501910478E-2</v>
      </c>
      <c r="AH53">
        <v>-2.6219655122912092E-2</v>
      </c>
      <c r="AI53">
        <v>-9.4567248480515814E-2</v>
      </c>
      <c r="AJ53">
        <v>-0.2062375337468883</v>
      </c>
      <c r="AK53">
        <v>45.105532338908439</v>
      </c>
      <c r="AL53">
        <v>46.448341697364896</v>
      </c>
      <c r="AM53">
        <v>2.2318740242026389</v>
      </c>
      <c r="AN53">
        <v>1.0981981535502887</v>
      </c>
      <c r="AO53">
        <v>40.75097528141886</v>
      </c>
      <c r="AP53">
        <v>48.853202619999593</v>
      </c>
      <c r="AQ53">
        <v>27.9320502894588</v>
      </c>
      <c r="AR53">
        <v>38.650423544449872</v>
      </c>
      <c r="AS53">
        <v>9.9432418157443774</v>
      </c>
      <c r="AT53">
        <v>18.156689707645107</v>
      </c>
      <c r="AU53">
        <v>-7.7234386113200681</v>
      </c>
      <c r="AV53">
        <v>-5.0055868629259352</v>
      </c>
      <c r="AW53">
        <v>5.6261610583103998</v>
      </c>
      <c r="AX53">
        <v>6.64282700173605</v>
      </c>
      <c r="AY53">
        <v>2.9451399836238741</v>
      </c>
      <c r="AZ53">
        <v>3.5737311585243181</v>
      </c>
      <c r="BA53">
        <v>-17.160460085657512</v>
      </c>
      <c r="BB53">
        <v>-18.624664141149776</v>
      </c>
      <c r="BC53">
        <v>-84.227341495702291</v>
      </c>
      <c r="BD53">
        <v>-79.959031095278831</v>
      </c>
      <c r="BE53">
        <v>-7.3540046894265414</v>
      </c>
      <c r="BF53">
        <v>-13.6246274017602</v>
      </c>
      <c r="BG53">
        <v>13.38467818915999</v>
      </c>
      <c r="BH53">
        <v>31.718807048776121</v>
      </c>
      <c r="BI53">
        <v>27.046614434886507</v>
      </c>
      <c r="BJ53">
        <v>-0.38049561107805846</v>
      </c>
      <c r="BK53">
        <v>1.1017168643737978</v>
      </c>
      <c r="BL53">
        <v>19.069061093507226</v>
      </c>
      <c r="BM53">
        <v>2.8888665427648319</v>
      </c>
      <c r="BN53">
        <v>16.19286439642487</v>
      </c>
      <c r="BO53">
        <v>-0.11289635257189193</v>
      </c>
      <c r="BP53">
        <v>3.7467299505203958E-2</v>
      </c>
      <c r="BQ53">
        <v>-0.16366979739988208</v>
      </c>
      <c r="BR53">
        <v>-0.2790578512738574</v>
      </c>
      <c r="BS53">
        <v>1.2981072083008253E-2</v>
      </c>
      <c r="BT53">
        <v>3.4664570355011075E-2</v>
      </c>
    </row>
    <row r="54" spans="1:72" x14ac:dyDescent="0.2">
      <c r="A54">
        <v>-8.5632368922233582E-2</v>
      </c>
      <c r="B54">
        <v>-3.7559792399406433E-2</v>
      </c>
      <c r="C54">
        <v>-2.3023633286356926E-2</v>
      </c>
      <c r="D54">
        <v>0.58064562082290649</v>
      </c>
      <c r="E54">
        <v>1.2057000771164894E-2</v>
      </c>
      <c r="F54">
        <v>-0.17139320075511932</v>
      </c>
      <c r="G54">
        <v>-1.3902135193347931E-2</v>
      </c>
      <c r="H54">
        <v>0.12280043959617615</v>
      </c>
      <c r="I54">
        <v>-2.944604866206646E-2</v>
      </c>
      <c r="J54">
        <v>0.43659582734107971</v>
      </c>
      <c r="K54">
        <v>3.5968414158560336E-4</v>
      </c>
      <c r="L54">
        <v>0.10319490730762482</v>
      </c>
      <c r="M54">
        <v>-8.3319991827011108E-3</v>
      </c>
      <c r="N54">
        <v>-0.25441661477088928</v>
      </c>
      <c r="O54">
        <v>-3.3797749900837313E-18</v>
      </c>
      <c r="P54">
        <v>0.3074919581413269</v>
      </c>
      <c r="Q54">
        <v>4.5913812937214971E-4</v>
      </c>
      <c r="R54">
        <v>4.3621629476547241E-2</v>
      </c>
      <c r="S54">
        <v>0.55109447240829468</v>
      </c>
      <c r="T54">
        <v>-5.5205855518579483E-2</v>
      </c>
      <c r="U54">
        <v>3.1024569645524025E-2</v>
      </c>
      <c r="V54">
        <v>-0.8467223048210144</v>
      </c>
      <c r="W54">
        <v>2.3790483474731445</v>
      </c>
      <c r="X54">
        <v>1.3196804523468018</v>
      </c>
      <c r="Y54">
        <v>-0.1767527312040329</v>
      </c>
      <c r="Z54">
        <v>-0.22044681012630463</v>
      </c>
      <c r="AA54">
        <v>-0.17857858538627625</v>
      </c>
      <c r="AB54">
        <v>-0.51823520660400391</v>
      </c>
      <c r="AC54">
        <v>1.0043433904647827</v>
      </c>
      <c r="AD54">
        <v>-0.11421932280063629</v>
      </c>
      <c r="AE54">
        <v>-0.22340194880962372</v>
      </c>
      <c r="AF54">
        <v>0.92513394355773926</v>
      </c>
      <c r="AG54">
        <v>-3.8148511201143265E-2</v>
      </c>
      <c r="AH54">
        <v>-0.34047648310661316</v>
      </c>
      <c r="AI54">
        <v>-3.8432702422142029E-2</v>
      </c>
      <c r="AJ54">
        <v>0.10501101613044739</v>
      </c>
      <c r="AK54">
        <v>41.374263633226789</v>
      </c>
      <c r="AL54">
        <v>42.343382099086909</v>
      </c>
      <c r="AM54">
        <v>3.101372043596438</v>
      </c>
      <c r="AN54">
        <v>3.5938107535077539</v>
      </c>
      <c r="AO54">
        <v>41.36771348181275</v>
      </c>
      <c r="AP54">
        <v>45.890821844545805</v>
      </c>
      <c r="AQ54">
        <v>24.579760784988249</v>
      </c>
      <c r="AR54">
        <v>37.487602542639237</v>
      </c>
      <c r="AS54">
        <v>7.6354257844744389</v>
      </c>
      <c r="AT54">
        <v>12.24947555468527</v>
      </c>
      <c r="AU54">
        <v>-7.7585075008653535</v>
      </c>
      <c r="AV54">
        <v>-2.5608677983918651</v>
      </c>
      <c r="AW54">
        <v>7.7150435920819795</v>
      </c>
      <c r="AX54">
        <v>11.93116312615331</v>
      </c>
      <c r="AY54">
        <v>2.9812134347268775</v>
      </c>
      <c r="AZ54">
        <v>4.0843199349785406</v>
      </c>
      <c r="BA54">
        <v>-17.385795739781091</v>
      </c>
      <c r="BB54">
        <v>-20.945164410625413</v>
      </c>
      <c r="BC54">
        <v>-86.910093225850375</v>
      </c>
      <c r="BD54">
        <v>-85.018171806891985</v>
      </c>
      <c r="BE54">
        <v>-6.3132633781528451</v>
      </c>
      <c r="BF54">
        <v>-9.6320138760477416</v>
      </c>
      <c r="BG54">
        <v>15.009924682276068</v>
      </c>
      <c r="BH54">
        <v>33.510629275751192</v>
      </c>
      <c r="BI54">
        <v>26.651893330102826</v>
      </c>
      <c r="BJ54">
        <v>0.42297688667148059</v>
      </c>
      <c r="BK54">
        <v>0.60668643038446513</v>
      </c>
      <c r="BL54">
        <v>19.441033811983644</v>
      </c>
      <c r="BM54">
        <v>3.5080839820178715</v>
      </c>
      <c r="BN54">
        <v>16.5605961899223</v>
      </c>
      <c r="BO54">
        <v>-6.9666191935539246E-2</v>
      </c>
      <c r="BP54">
        <v>-1.9417113065719604</v>
      </c>
      <c r="BQ54">
        <v>-5.7352539151906967E-2</v>
      </c>
      <c r="BR54">
        <v>1.3112666606903076</v>
      </c>
      <c r="BS54">
        <v>9.1833556070923805E-3</v>
      </c>
      <c r="BT54">
        <v>0.46584802865982056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101.69490950095962</v>
      </c>
      <c r="C3" s="16">
        <f>Data!$BV$4</f>
        <v>93.75000209547585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1.1800000667572021</v>
      </c>
      <c r="C4" s="16">
        <f>Data!$BX$4</f>
        <v>1.2799999713897705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5.9322176017961405</v>
      </c>
      <c r="C5" s="16">
        <f>Data!$BZ$4</f>
        <v>18.750001164153243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41.525422187757044</v>
      </c>
      <c r="C6" s="16">
        <f>Data!$CB$4</f>
        <v>53.90625567524706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0.69000005722045898</v>
      </c>
      <c r="C7" s="16">
        <f>Data!$CD$4</f>
        <v>0.58999991416931152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0.31000018119812012</v>
      </c>
      <c r="C9" s="16">
        <f>Data!$CH$4</f>
        <v>0.37000012397766113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61.864404896147498</v>
      </c>
      <c r="C10" s="16">
        <f>Data!$CJ$4</f>
        <v>64.06251484295386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0.43206853458781419</v>
      </c>
      <c r="C11" s="16">
        <f>Data!$CL$4</f>
        <v>0.58913261314740528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0.29123882541155133</v>
      </c>
      <c r="C12" s="16">
        <f>Data!$CN$4</f>
        <v>0.29861283202305738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0.36615975435933346</v>
      </c>
      <c r="C13" s="16">
        <f>Data!$CP$4</f>
        <v>0.46025986430901999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2024-11-26T10:01:54Z</dcterms:modified>
</cp:coreProperties>
</file>