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<sst xmlns="http://schemas.openxmlformats.org/spreadsheetml/2006/main" count="512" uniqueCount="258">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</sst>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73376"/>
        <c:axId val="3067710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18.31739426898304</c:v>
                </c:pt>
                <c:pt idx="1">
                  <c:v>15.906498449222903</c:v>
                </c:pt>
                <c:pt idx="2">
                  <c:v>13.84988149664184</c:v>
                </c:pt>
                <c:pt idx="3">
                  <c:v>12.169145771350177</c:v>
                </c:pt>
                <c:pt idx="4">
                  <c:v>10.862279925890615</c:v>
                </c:pt>
                <c:pt idx="5">
                  <c:v>9.8468548964331628</c:v>
                </c:pt>
                <c:pt idx="6">
                  <c:v>8.9739240396105764</c:v>
                </c:pt>
                <c:pt idx="7">
                  <c:v>8.1070138831786807</c:v>
                </c:pt>
                <c:pt idx="8">
                  <c:v>7.1824066985885615</c:v>
                </c:pt>
                <c:pt idx="9">
                  <c:v>6.2128480796593184</c:v>
                </c:pt>
                <c:pt idx="10">
                  <c:v>5.2512351296735167</c:v>
                </c:pt>
                <c:pt idx="11">
                  <c:v>4.3437623980878532</c:v>
                </c:pt>
                <c:pt idx="12">
                  <c:v>3.4971340867708509</c:v>
                </c:pt>
                <c:pt idx="13">
                  <c:v>2.6956055469353801</c:v>
                </c:pt>
                <c:pt idx="14">
                  <c:v>1.9302560781228857</c:v>
                </c:pt>
                <c:pt idx="15">
                  <c:v>1.214387682289952</c:v>
                </c:pt>
                <c:pt idx="16">
                  <c:v>0.57543778859294115</c:v>
                </c:pt>
                <c:pt idx="17">
                  <c:v>5.2662658239723388E-2</c:v>
                </c:pt>
                <c:pt idx="18">
                  <c:v>-0.29813022910155934</c:v>
                </c:pt>
                <c:pt idx="19">
                  <c:v>-0.42408478557313123</c:v>
                </c:pt>
                <c:pt idx="20">
                  <c:v>-0.29502663278452279</c:v>
                </c:pt>
                <c:pt idx="21">
                  <c:v>0.13246853876843187</c:v>
                </c:pt>
                <c:pt idx="22">
                  <c:v>0.92587370667372904</c:v>
                </c:pt>
                <c:pt idx="23">
                  <c:v>2.177909810479365</c:v>
                </c:pt>
                <c:pt idx="24">
                  <c:v>3.9595397904166516</c:v>
                </c:pt>
                <c:pt idx="25">
                  <c:v>6.2819466614480621</c:v>
                </c:pt>
                <c:pt idx="26">
                  <c:v>9.088892844602416</c:v>
                </c:pt>
                <c:pt idx="27">
                  <c:v>12.290789116523746</c:v>
                </c:pt>
                <c:pt idx="28">
                  <c:v>15.803040961312446</c:v>
                </c:pt>
                <c:pt idx="29">
                  <c:v>19.565336473591355</c:v>
                </c:pt>
                <c:pt idx="30">
                  <c:v>23.555324617040199</c:v>
                </c:pt>
                <c:pt idx="31">
                  <c:v>27.762275288666096</c:v>
                </c:pt>
                <c:pt idx="32">
                  <c:v>32.097255279055958</c:v>
                </c:pt>
                <c:pt idx="33">
                  <c:v>36.405123858347764</c:v>
                </c:pt>
                <c:pt idx="34">
                  <c:v>40.500898079128582</c:v>
                </c:pt>
                <c:pt idx="35">
                  <c:v>44.19224018820691</c:v>
                </c:pt>
                <c:pt idx="36">
                  <c:v>47.303055501511587</c:v>
                </c:pt>
                <c:pt idx="37">
                  <c:v>49.715248184728196</c:v>
                </c:pt>
                <c:pt idx="38">
                  <c:v>51.404936774604018</c:v>
                </c:pt>
                <c:pt idx="39">
                  <c:v>52.437860972294402</c:v>
                </c:pt>
                <c:pt idx="40">
                  <c:v>52.928908312514942</c:v>
                </c:pt>
                <c:pt idx="41">
                  <c:v>52.973119575100128</c:v>
                </c:pt>
                <c:pt idx="42">
                  <c:v>52.630733595924021</c:v>
                </c:pt>
                <c:pt idx="43">
                  <c:v>51.891723383756521</c:v>
                </c:pt>
                <c:pt idx="44">
                  <c:v>50.694345475791252</c:v>
                </c:pt>
                <c:pt idx="45">
                  <c:v>48.948659232282807</c:v>
                </c:pt>
                <c:pt idx="46">
                  <c:v>46.586833719256546</c:v>
                </c:pt>
                <c:pt idx="47">
                  <c:v>43.63853807337577</c:v>
                </c:pt>
                <c:pt idx="48">
                  <c:v>40.296743281572475</c:v>
                </c:pt>
                <c:pt idx="49">
                  <c:v>36.883942674137749</c:v>
                </c:pt>
                <c:pt idx="50">
                  <c:v>33.689819288626467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21.382062583527127</c:v>
                </c:pt>
                <c:pt idx="1">
                  <c:v>18.41764569606973</c:v>
                </c:pt>
                <c:pt idx="2">
                  <c:v>15.893489200726956</c:v>
                </c:pt>
                <c:pt idx="3">
                  <c:v>13.823063106820994</c:v>
                </c:pt>
                <c:pt idx="4">
                  <c:v>12.171770669469076</c:v>
                </c:pt>
                <c:pt idx="5">
                  <c:v>10.848328453748854</c:v>
                </c:pt>
                <c:pt idx="6">
                  <c:v>9.6907867838520101</c:v>
                </c:pt>
                <c:pt idx="7">
                  <c:v>8.527615533544628</c:v>
                </c:pt>
                <c:pt idx="8">
                  <c:v>7.2548721889557735</c:v>
                </c:pt>
                <c:pt idx="9">
                  <c:v>5.8665656632370009</c:v>
                </c:pt>
                <c:pt idx="10">
                  <c:v>4.4343765102213171</c:v>
                </c:pt>
                <c:pt idx="11">
                  <c:v>3.0651749616652224</c:v>
                </c:pt>
                <c:pt idx="12">
                  <c:v>1.846410892486908</c:v>
                </c:pt>
                <c:pt idx="13">
                  <c:v>0.8130574347703825</c:v>
                </c:pt>
                <c:pt idx="14">
                  <c:v>-5.4313242464427251E-2</c:v>
                </c:pt>
                <c:pt idx="15">
                  <c:v>-0.79399154118659032</c:v>
                </c:pt>
                <c:pt idx="16">
                  <c:v>-1.4253269849032759</c:v>
                </c:pt>
                <c:pt idx="17">
                  <c:v>-1.9508838631490943</c:v>
                </c:pt>
                <c:pt idx="18">
                  <c:v>-2.3727371330905398</c:v>
                </c:pt>
                <c:pt idx="19">
                  <c:v>-2.7071115192891844</c:v>
                </c:pt>
                <c:pt idx="20">
                  <c:v>-2.9994370843225036</c:v>
                </c:pt>
                <c:pt idx="21">
                  <c:v>-3.3194582278495157</c:v>
                </c:pt>
                <c:pt idx="22">
                  <c:v>-3.7322247243318243</c:v>
                </c:pt>
                <c:pt idx="23">
                  <c:v>-4.2740208388214995</c:v>
                </c:pt>
                <c:pt idx="24">
                  <c:v>-4.9390395542617833</c:v>
                </c:pt>
                <c:pt idx="25">
                  <c:v>-5.677822278249451</c:v>
                </c:pt>
                <c:pt idx="26">
                  <c:v>-6.4061311664465288</c:v>
                </c:pt>
                <c:pt idx="27">
                  <c:v>-7.031824697145808</c:v>
                </c:pt>
                <c:pt idx="28">
                  <c:v>-7.45649972894741</c:v>
                </c:pt>
                <c:pt idx="29">
                  <c:v>-7.5301081933536862</c:v>
                </c:pt>
                <c:pt idx="30">
                  <c:v>-7.0254412483747659</c:v>
                </c:pt>
                <c:pt idx="31">
                  <c:v>-5.7012555854758231</c:v>
                </c:pt>
                <c:pt idx="32">
                  <c:v>-3.4251979172985729</c:v>
                </c:pt>
                <c:pt idx="33">
                  <c:v>-0.3490467308875399</c:v>
                </c:pt>
                <c:pt idx="34">
                  <c:v>3.2443680710295935</c:v>
                </c:pt>
                <c:pt idx="35">
                  <c:v>7.1265823164482933</c:v>
                </c:pt>
                <c:pt idx="36">
                  <c:v>11.199390800387238</c:v>
                </c:pt>
                <c:pt idx="37">
                  <c:v>15.45037800575138</c:v>
                </c:pt>
                <c:pt idx="38">
                  <c:v>19.870410281327995</c:v>
                </c:pt>
                <c:pt idx="39">
                  <c:v>24.41755233158414</c:v>
                </c:pt>
                <c:pt idx="40">
                  <c:v>29.02613674848434</c:v>
                </c:pt>
                <c:pt idx="41">
                  <c:v>33.567822875148366</c:v>
                </c:pt>
                <c:pt idx="42">
                  <c:v>37.759785123584322</c:v>
                </c:pt>
                <c:pt idx="43">
                  <c:v>41.129012358647607</c:v>
                </c:pt>
                <c:pt idx="44">
                  <c:v>43.09560098781516</c:v>
                </c:pt>
                <c:pt idx="45">
                  <c:v>43.207208697587639</c:v>
                </c:pt>
                <c:pt idx="46">
                  <c:v>41.53264357795846</c:v>
                </c:pt>
                <c:pt idx="47">
                  <c:v>38.5680117291367</c:v>
                </c:pt>
                <c:pt idx="48">
                  <c:v>35.007211780638535</c:v>
                </c:pt>
                <c:pt idx="49">
                  <c:v>31.370223422584818</c:v>
                </c:pt>
                <c:pt idx="50">
                  <c:v>27.889079645413002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995520"/>
        <c:axId val="277997056"/>
      </c:lineChart>
      <c:catAx>
        <c:axId val="2779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9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970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95520"/>
        <c:crosses val="autoZero"/>
        <c:crossBetween val="between"/>
        <c:majorUnit val="20"/>
        <c:minorUnit val="2"/>
      </c:valAx>
      <c:valAx>
        <c:axId val="30677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73376"/>
        <c:crosses val="max"/>
        <c:crossBetween val="between"/>
      </c:valAx>
      <c:catAx>
        <c:axId val="3067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7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01472"/>
        <c:axId val="3073907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17.806374883208353</c:v>
                </c:pt>
                <c:pt idx="1">
                  <c:v>18.441606077922714</c:v>
                </c:pt>
                <c:pt idx="2">
                  <c:v>19.054404161109691</c:v>
                </c:pt>
                <c:pt idx="3">
                  <c:v>19.65162729827086</c:v>
                </c:pt>
                <c:pt idx="4">
                  <c:v>20.243588117174014</c:v>
                </c:pt>
                <c:pt idx="5">
                  <c:v>20.815331144031838</c:v>
                </c:pt>
                <c:pt idx="6">
                  <c:v>21.313698993010384</c:v>
                </c:pt>
                <c:pt idx="7">
                  <c:v>21.663328848436837</c:v>
                </c:pt>
                <c:pt idx="8">
                  <c:v>21.801114231750649</c:v>
                </c:pt>
                <c:pt idx="9">
                  <c:v>21.705124079899445</c:v>
                </c:pt>
                <c:pt idx="10">
                  <c:v>21.396576735513403</c:v>
                </c:pt>
                <c:pt idx="11">
                  <c:v>20.913337517856384</c:v>
                </c:pt>
                <c:pt idx="12">
                  <c:v>20.294914069430146</c:v>
                </c:pt>
                <c:pt idx="13">
                  <c:v>19.564290579520019</c:v>
                </c:pt>
                <c:pt idx="14">
                  <c:v>18.749037916589995</c:v>
                </c:pt>
                <c:pt idx="15">
                  <c:v>17.903568002866809</c:v>
                </c:pt>
                <c:pt idx="16">
                  <c:v>17.122447823302416</c:v>
                </c:pt>
                <c:pt idx="17">
                  <c:v>16.537506363499556</c:v>
                </c:pt>
                <c:pt idx="18">
                  <c:v>16.286318535731876</c:v>
                </c:pt>
                <c:pt idx="19">
                  <c:v>16.45152668338287</c:v>
                </c:pt>
                <c:pt idx="20">
                  <c:v>17.006390684217955</c:v>
                </c:pt>
                <c:pt idx="21">
                  <c:v>17.812985053472175</c:v>
                </c:pt>
                <c:pt idx="22">
                  <c:v>18.661662567224468</c:v>
                </c:pt>
                <c:pt idx="23">
                  <c:v>19.370570037163422</c:v>
                </c:pt>
                <c:pt idx="24">
                  <c:v>19.828229267383257</c:v>
                </c:pt>
                <c:pt idx="25">
                  <c:v>20.006137538598043</c:v>
                </c:pt>
                <c:pt idx="26">
                  <c:v>19.94444734368891</c:v>
                </c:pt>
                <c:pt idx="27">
                  <c:v>19.727997179670286</c:v>
                </c:pt>
                <c:pt idx="28">
                  <c:v>19.460057668033635</c:v>
                </c:pt>
                <c:pt idx="29">
                  <c:v>19.237858325813669</c:v>
                </c:pt>
                <c:pt idx="30">
                  <c:v>19.132667846430515</c:v>
                </c:pt>
                <c:pt idx="31">
                  <c:v>19.179368963045281</c:v>
                </c:pt>
                <c:pt idx="32">
                  <c:v>19.361449246326394</c:v>
                </c:pt>
                <c:pt idx="33">
                  <c:v>19.633144473134976</c:v>
                </c:pt>
                <c:pt idx="34">
                  <c:v>19.938365677362221</c:v>
                </c:pt>
                <c:pt idx="35">
                  <c:v>20.23518369135088</c:v>
                </c:pt>
                <c:pt idx="36">
                  <c:v>20.512230734250974</c:v>
                </c:pt>
                <c:pt idx="37">
                  <c:v>20.787142328304615</c:v>
                </c:pt>
                <c:pt idx="38">
                  <c:v>21.089445220915614</c:v>
                </c:pt>
                <c:pt idx="39">
                  <c:v>21.439024714669181</c:v>
                </c:pt>
                <c:pt idx="40">
                  <c:v>21.832957521585488</c:v>
                </c:pt>
                <c:pt idx="41">
                  <c:v>22.245990497116921</c:v>
                </c:pt>
                <c:pt idx="42">
                  <c:v>22.642172619361851</c:v>
                </c:pt>
                <c:pt idx="43">
                  <c:v>22.991487202168916</c:v>
                </c:pt>
                <c:pt idx="44">
                  <c:v>23.275826815940469</c:v>
                </c:pt>
                <c:pt idx="45">
                  <c:v>23.490632901731725</c:v>
                </c:pt>
                <c:pt idx="46">
                  <c:v>23.642478716751608</c:v>
                </c:pt>
                <c:pt idx="47">
                  <c:v>23.743883674831636</c:v>
                </c:pt>
                <c:pt idx="48">
                  <c:v>23.807857908197882</c:v>
                </c:pt>
                <c:pt idx="49">
                  <c:v>23.842472950130791</c:v>
                </c:pt>
                <c:pt idx="50">
                  <c:v>23.8498492042403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12.237077907568052</c:v>
                </c:pt>
                <c:pt idx="1">
                  <c:v>13.1675059915547</c:v>
                </c:pt>
                <c:pt idx="2">
                  <c:v>14.098396275663207</c:v>
                </c:pt>
                <c:pt idx="3">
                  <c:v>14.798792892474999</c:v>
                </c:pt>
                <c:pt idx="4">
                  <c:v>15.103531994739923</c:v>
                </c:pt>
                <c:pt idx="5">
                  <c:v>14.962896240563307</c:v>
                </c:pt>
                <c:pt idx="6">
                  <c:v>14.448518257185446</c:v>
                </c:pt>
                <c:pt idx="7">
                  <c:v>13.715946471694133</c:v>
                </c:pt>
                <c:pt idx="8">
                  <c:v>12.955721613364339</c:v>
                </c:pt>
                <c:pt idx="9">
                  <c:v>12.311552156327588</c:v>
                </c:pt>
                <c:pt idx="10">
                  <c:v>11.855785027659064</c:v>
                </c:pt>
                <c:pt idx="11">
                  <c:v>11.593062031174169</c:v>
                </c:pt>
                <c:pt idx="12">
                  <c:v>11.488422487895118</c:v>
                </c:pt>
                <c:pt idx="13">
                  <c:v>11.503550909449354</c:v>
                </c:pt>
                <c:pt idx="14">
                  <c:v>11.614381005605097</c:v>
                </c:pt>
                <c:pt idx="15">
                  <c:v>11.812685391722695</c:v>
                </c:pt>
                <c:pt idx="16">
                  <c:v>12.096901113059465</c:v>
                </c:pt>
                <c:pt idx="17">
                  <c:v>12.460926611139758</c:v>
                </c:pt>
                <c:pt idx="18">
                  <c:v>12.890305568929289</c:v>
                </c:pt>
                <c:pt idx="19">
                  <c:v>13.360072128850351</c:v>
                </c:pt>
                <c:pt idx="20">
                  <c:v>13.832828649464801</c:v>
                </c:pt>
                <c:pt idx="21">
                  <c:v>14.264212107388502</c:v>
                </c:pt>
                <c:pt idx="22">
                  <c:v>14.616281723945503</c:v>
                </c:pt>
                <c:pt idx="23">
                  <c:v>14.875477651881273</c:v>
                </c:pt>
                <c:pt idx="24">
                  <c:v>15.062736460090186</c:v>
                </c:pt>
                <c:pt idx="25">
                  <c:v>15.229718462219772</c:v>
                </c:pt>
                <c:pt idx="26">
                  <c:v>15.447459494347314</c:v>
                </c:pt>
                <c:pt idx="27">
                  <c:v>15.773034334387864</c:v>
                </c:pt>
                <c:pt idx="28">
                  <c:v>16.229118708587642</c:v>
                </c:pt>
                <c:pt idx="29">
                  <c:v>16.799067599549343</c:v>
                </c:pt>
                <c:pt idx="30">
                  <c:v>17.439308682026461</c:v>
                </c:pt>
                <c:pt idx="31">
                  <c:v>18.09912227791316</c:v>
                </c:pt>
                <c:pt idx="32">
                  <c:v>18.742087377787108</c:v>
                </c:pt>
                <c:pt idx="33">
                  <c:v>19.362549359961537</c:v>
                </c:pt>
                <c:pt idx="34">
                  <c:v>19.973710075909725</c:v>
                </c:pt>
                <c:pt idx="35">
                  <c:v>20.575465940003408</c:v>
                </c:pt>
                <c:pt idx="36">
                  <c:v>21.128798558242107</c:v>
                </c:pt>
                <c:pt idx="37">
                  <c:v>21.558841385300351</c:v>
                </c:pt>
                <c:pt idx="38">
                  <c:v>21.782937934550471</c:v>
                </c:pt>
                <c:pt idx="39">
                  <c:v>21.758228536186348</c:v>
                </c:pt>
                <c:pt idx="40">
                  <c:v>21.499749348886105</c:v>
                </c:pt>
                <c:pt idx="41">
                  <c:v>21.048740583324186</c:v>
                </c:pt>
                <c:pt idx="42">
                  <c:v>20.446095179878654</c:v>
                </c:pt>
                <c:pt idx="43">
                  <c:v>19.719268775466837</c:v>
                </c:pt>
                <c:pt idx="44">
                  <c:v>18.893942177733198</c:v>
                </c:pt>
                <c:pt idx="45">
                  <c:v>18.022818947762197</c:v>
                </c:pt>
                <c:pt idx="46">
                  <c:v>17.204554656211101</c:v>
                </c:pt>
                <c:pt idx="47">
                  <c:v>16.577872775647496</c:v>
                </c:pt>
                <c:pt idx="48">
                  <c:v>16.292448809087364</c:v>
                </c:pt>
                <c:pt idx="49">
                  <c:v>16.442928541489543</c:v>
                </c:pt>
                <c:pt idx="50">
                  <c:v>17.006390684217955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696704"/>
        <c:axId val="278698240"/>
      </c:lineChart>
      <c:catAx>
        <c:axId val="278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9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982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96704"/>
        <c:crosses val="autoZero"/>
        <c:crossBetween val="between"/>
        <c:majorUnit val="10"/>
        <c:minorUnit val="2"/>
      </c:valAx>
      <c:valAx>
        <c:axId val="30739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01472"/>
        <c:crosses val="max"/>
        <c:crossBetween val="between"/>
      </c:valAx>
      <c:catAx>
        <c:axId val="3074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9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28352"/>
        <c:axId val="3074260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2.4371632541260104</c:v>
                </c:pt>
                <c:pt idx="1">
                  <c:v>3.0086970571901088</c:v>
                </c:pt>
                <c:pt idx="2">
                  <c:v>3.5375583273904292</c:v>
                </c:pt>
                <c:pt idx="3">
                  <c:v>4.0252581516021761</c:v>
                </c:pt>
                <c:pt idx="4">
                  <c:v>4.5109168389620438</c:v>
                </c:pt>
                <c:pt idx="5">
                  <c:v>5.0532684849613005</c:v>
                </c:pt>
                <c:pt idx="6">
                  <c:v>5.6972961311621244</c:v>
                </c:pt>
                <c:pt idx="7">
                  <c:v>6.4366942443501411</c:v>
                </c:pt>
                <c:pt idx="8">
                  <c:v>7.1971945219248799</c:v>
                </c:pt>
                <c:pt idx="9">
                  <c:v>7.856413200582379</c:v>
                </c:pt>
                <c:pt idx="10">
                  <c:v>8.2869899728004697</c:v>
                </c:pt>
                <c:pt idx="11">
                  <c:v>8.3877003221092483</c:v>
                </c:pt>
                <c:pt idx="12">
                  <c:v>8.1281752507194192</c:v>
                </c:pt>
                <c:pt idx="13">
                  <c:v>7.5296268056824056</c:v>
                </c:pt>
                <c:pt idx="14">
                  <c:v>6.6656794512523136</c:v>
                </c:pt>
                <c:pt idx="15">
                  <c:v>5.6513550999559214</c:v>
                </c:pt>
                <c:pt idx="16">
                  <c:v>4.6188432969899562</c:v>
                </c:pt>
                <c:pt idx="17">
                  <c:v>3.6785129437897544</c:v>
                </c:pt>
                <c:pt idx="18">
                  <c:v>2.8791961814898492</c:v>
                </c:pt>
                <c:pt idx="19">
                  <c:v>2.191785392097521</c:v>
                </c:pt>
                <c:pt idx="20">
                  <c:v>1.5320213559523967</c:v>
                </c:pt>
                <c:pt idx="21">
                  <c:v>0.80549575813213015</c:v>
                </c:pt>
                <c:pt idx="22">
                  <c:v>-4.8582115668738872E-2</c:v>
                </c:pt>
                <c:pt idx="23">
                  <c:v>-1.0511903644660197</c:v>
                </c:pt>
                <c:pt idx="24">
                  <c:v>-2.1813999044845014</c:v>
                </c:pt>
                <c:pt idx="25">
                  <c:v>-3.3792221917868193</c:v>
                </c:pt>
                <c:pt idx="26">
                  <c:v>-4.5646099025944347</c:v>
                </c:pt>
                <c:pt idx="27">
                  <c:v>-5.6639600390458611</c:v>
                </c:pt>
                <c:pt idx="28">
                  <c:v>-6.6298170619513721</c:v>
                </c:pt>
                <c:pt idx="29">
                  <c:v>-7.4460662294684736</c:v>
                </c:pt>
                <c:pt idx="30">
                  <c:v>-8.1159355690003281</c:v>
                </c:pt>
                <c:pt idx="31">
                  <c:v>-8.6409354805828524</c:v>
                </c:pt>
                <c:pt idx="32">
                  <c:v>-9.0202287272296555</c:v>
                </c:pt>
                <c:pt idx="33">
                  <c:v>-9.2433456167180275</c:v>
                </c:pt>
                <c:pt idx="34">
                  <c:v>-9.3010428127357159</c:v>
                </c:pt>
                <c:pt idx="35">
                  <c:v>-9.1940249375544489</c:v>
                </c:pt>
                <c:pt idx="36">
                  <c:v>-8.9372498506606419</c:v>
                </c:pt>
                <c:pt idx="37">
                  <c:v>-8.5573883053282671</c:v>
                </c:pt>
                <c:pt idx="38">
                  <c:v>-8.0885140977289538</c:v>
                </c:pt>
                <c:pt idx="39">
                  <c:v>-7.5674927535040784</c:v>
                </c:pt>
                <c:pt idx="40">
                  <c:v>-7.0319081349780364</c:v>
                </c:pt>
                <c:pt idx="41">
                  <c:v>-6.5189499868022125</c:v>
                </c:pt>
                <c:pt idx="42">
                  <c:v>-6.0576866738258044</c:v>
                </c:pt>
                <c:pt idx="43">
                  <c:v>-5.6641292699345112</c:v>
                </c:pt>
                <c:pt idx="44">
                  <c:v>-5.3381059781120213</c:v>
                </c:pt>
                <c:pt idx="45">
                  <c:v>-5.0641469807027546</c:v>
                </c:pt>
                <c:pt idx="46">
                  <c:v>-4.8168012093460062</c:v>
                </c:pt>
                <c:pt idx="47">
                  <c:v>-4.5707530338046265</c:v>
                </c:pt>
                <c:pt idx="48">
                  <c:v>-4.3136505999310657</c:v>
                </c:pt>
                <c:pt idx="49">
                  <c:v>-4.0571332665101325</c:v>
                </c:pt>
                <c:pt idx="50">
                  <c:v>-3.8359004053364929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-1.0904711838956693</c:v>
                </c:pt>
                <c:pt idx="1">
                  <c:v>-0.1973850256551033</c:v>
                </c:pt>
                <c:pt idx="2">
                  <c:v>0.8381800833045846</c:v>
                </c:pt>
                <c:pt idx="3">
                  <c:v>1.8862965394476214</c:v>
                </c:pt>
                <c:pt idx="4">
                  <c:v>2.8340022076314542</c:v>
                </c:pt>
                <c:pt idx="5">
                  <c:v>3.6224497382640521</c:v>
                </c:pt>
                <c:pt idx="6">
                  <c:v>4.2361612263091279</c:v>
                </c:pt>
                <c:pt idx="7">
                  <c:v>4.6720609155439341</c:v>
                </c:pt>
                <c:pt idx="8">
                  <c:v>4.9349321497872731</c:v>
                </c:pt>
                <c:pt idx="9">
                  <c:v>5.0266159303852831</c:v>
                </c:pt>
                <c:pt idx="10">
                  <c:v>4.9523436056734322</c:v>
                </c:pt>
                <c:pt idx="11">
                  <c:v>4.7297909344164371</c:v>
                </c:pt>
                <c:pt idx="12">
                  <c:v>4.3924309105871373</c:v>
                </c:pt>
                <c:pt idx="13">
                  <c:v>3.9846641865885504</c:v>
                </c:pt>
                <c:pt idx="14">
                  <c:v>3.5529782210212293</c:v>
                </c:pt>
                <c:pt idx="15">
                  <c:v>3.1304862497622614</c:v>
                </c:pt>
                <c:pt idx="16">
                  <c:v>2.7326620314126915</c:v>
                </c:pt>
                <c:pt idx="17">
                  <c:v>2.3610318525470859</c:v>
                </c:pt>
                <c:pt idx="18">
                  <c:v>2.0099447064397902</c:v>
                </c:pt>
                <c:pt idx="19">
                  <c:v>1.6730114177683102</c:v>
                </c:pt>
                <c:pt idx="20">
                  <c:v>1.3472684911942512</c:v>
                </c:pt>
                <c:pt idx="21">
                  <c:v>1.0339513194843839</c:v>
                </c:pt>
                <c:pt idx="22">
                  <c:v>0.73686200654517653</c:v>
                </c:pt>
                <c:pt idx="23">
                  <c:v>0.45869375537333673</c:v>
                </c:pt>
                <c:pt idx="24">
                  <c:v>0.19767752859246376</c:v>
                </c:pt>
                <c:pt idx="25">
                  <c:v>-5.5803662710258731E-2</c:v>
                </c:pt>
                <c:pt idx="26">
                  <c:v>-0.32373793664061351</c:v>
                </c:pt>
                <c:pt idx="27">
                  <c:v>-0.63921634192182264</c:v>
                </c:pt>
                <c:pt idx="28">
                  <c:v>-1.0366391149137886</c:v>
                </c:pt>
                <c:pt idx="29">
                  <c:v>-1.5321141225075643</c:v>
                </c:pt>
                <c:pt idx="30">
                  <c:v>-2.104439047001335</c:v>
                </c:pt>
                <c:pt idx="31">
                  <c:v>-2.702257293164795</c:v>
                </c:pt>
                <c:pt idx="32">
                  <c:v>-3.2718943176855544</c:v>
                </c:pt>
                <c:pt idx="33">
                  <c:v>-3.7917582999227806</c:v>
                </c:pt>
                <c:pt idx="34">
                  <c:v>-4.2855361493303414</c:v>
                </c:pt>
                <c:pt idx="35">
                  <c:v>-4.8100720829876664</c:v>
                </c:pt>
                <c:pt idx="36">
                  <c:v>-5.4255640649688193</c:v>
                </c:pt>
                <c:pt idx="37">
                  <c:v>-6.1531427661417686</c:v>
                </c:pt>
                <c:pt idx="38">
                  <c:v>-6.941423443714565</c:v>
                </c:pt>
                <c:pt idx="39">
                  <c:v>-7.6663185188537826</c:v>
                </c:pt>
                <c:pt idx="40">
                  <c:v>-8.1861348321093033</c:v>
                </c:pt>
                <c:pt idx="41">
                  <c:v>-8.3885229907054146</c:v>
                </c:pt>
                <c:pt idx="42">
                  <c:v>-8.2166760395366794</c:v>
                </c:pt>
                <c:pt idx="43">
                  <c:v>-7.6765097002237557</c:v>
                </c:pt>
                <c:pt idx="44">
                  <c:v>-6.8319557938108799</c:v>
                </c:pt>
                <c:pt idx="45">
                  <c:v>-5.8010079124330884</c:v>
                </c:pt>
                <c:pt idx="46">
                  <c:v>-4.7339105268040793</c:v>
                </c:pt>
                <c:pt idx="47">
                  <c:v>-3.7543911970001784</c:v>
                </c:pt>
                <c:pt idx="48">
                  <c:v>-2.9219764018942436</c:v>
                </c:pt>
                <c:pt idx="49">
                  <c:v>-2.2107531730818328</c:v>
                </c:pt>
                <c:pt idx="50">
                  <c:v>-1.5320213559523967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726144"/>
        <c:axId val="278727680"/>
      </c:lineChart>
      <c:catAx>
        <c:axId val="2787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2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7276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26144"/>
        <c:crosses val="autoZero"/>
        <c:crossBetween val="between"/>
        <c:majorUnit val="10"/>
        <c:minorUnit val="2"/>
      </c:valAx>
      <c:valAx>
        <c:axId val="30742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28352"/>
        <c:crosses val="max"/>
        <c:crossBetween val="between"/>
      </c:valAx>
      <c:catAx>
        <c:axId val="30742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2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80832"/>
        <c:axId val="3074785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-6.5741633709557981</c:v>
                </c:pt>
                <c:pt idx="1">
                  <c:v>-8.8239139113850573</c:v>
                </c:pt>
                <c:pt idx="2">
                  <c:v>-10.432451449080139</c:v>
                </c:pt>
                <c:pt idx="3">
                  <c:v>-11.148423353184773</c:v>
                </c:pt>
                <c:pt idx="4">
                  <c:v>-10.8887778448965</c:v>
                </c:pt>
                <c:pt idx="5">
                  <c:v>-9.7315110025636464</c:v>
                </c:pt>
                <c:pt idx="6">
                  <c:v>-7.8925429446131945</c:v>
                </c:pt>
                <c:pt idx="7">
                  <c:v>-5.6909593843262929</c:v>
                </c:pt>
                <c:pt idx="8">
                  <c:v>-3.488778492915281</c:v>
                </c:pt>
                <c:pt idx="9">
                  <c:v>-1.6133737740290213</c:v>
                </c:pt>
                <c:pt idx="10">
                  <c:v>-0.2917079078998373</c:v>
                </c:pt>
                <c:pt idx="11">
                  <c:v>0.36265630556554423</c:v>
                </c:pt>
                <c:pt idx="12">
                  <c:v>0.37989890596312537</c:v>
                </c:pt>
                <c:pt idx="13">
                  <c:v>-0.16314824034204989</c:v>
                </c:pt>
                <c:pt idx="14">
                  <c:v>-1.1798917657697627</c:v>
                </c:pt>
                <c:pt idx="15">
                  <c:v>-2.6000362681580316</c:v>
                </c:pt>
                <c:pt idx="16">
                  <c:v>-4.3599674051092849</c:v>
                </c:pt>
                <c:pt idx="17">
                  <c:v>-6.3695127032601464</c:v>
                </c:pt>
                <c:pt idx="18">
                  <c:v>-8.4815758674219932</c:v>
                </c:pt>
                <c:pt idx="19">
                  <c:v>-10.495352521705664</c:v>
                </c:pt>
                <c:pt idx="20">
                  <c:v>-12.202971357947595</c:v>
                </c:pt>
                <c:pt idx="21">
                  <c:v>-13.455374241347883</c:v>
                </c:pt>
                <c:pt idx="22">
                  <c:v>-14.265797761349498</c:v>
                </c:pt>
                <c:pt idx="23">
                  <c:v>-14.774208749531311</c:v>
                </c:pt>
                <c:pt idx="24">
                  <c:v>-15.182779819534357</c:v>
                </c:pt>
                <c:pt idx="25">
                  <c:v>-15.670184532303344</c:v>
                </c:pt>
                <c:pt idx="26">
                  <c:v>-16.331772333679289</c:v>
                </c:pt>
                <c:pt idx="27">
                  <c:v>-17.156944467774412</c:v>
                </c:pt>
                <c:pt idx="28">
                  <c:v>-18.042530417297549</c:v>
                </c:pt>
                <c:pt idx="29">
                  <c:v>-18.83056167828282</c:v>
                </c:pt>
                <c:pt idx="30">
                  <c:v>-19.353325645304224</c:v>
                </c:pt>
                <c:pt idx="31">
                  <c:v>-19.46471067899207</c:v>
                </c:pt>
                <c:pt idx="32">
                  <c:v>-19.105708696384532</c:v>
                </c:pt>
                <c:pt idx="33">
                  <c:v>-18.291394973215226</c:v>
                </c:pt>
                <c:pt idx="34">
                  <c:v>-17.11117725291458</c:v>
                </c:pt>
                <c:pt idx="35">
                  <c:v>-15.704542528228629</c:v>
                </c:pt>
                <c:pt idx="36">
                  <c:v>-14.222847544505859</c:v>
                </c:pt>
                <c:pt idx="37">
                  <c:v>-12.789238188736611</c:v>
                </c:pt>
                <c:pt idx="38">
                  <c:v>-11.474597546605002</c:v>
                </c:pt>
                <c:pt idx="39">
                  <c:v>-10.299940981730373</c:v>
                </c:pt>
                <c:pt idx="40">
                  <c:v>-9.2583188586307354</c:v>
                </c:pt>
                <c:pt idx="41">
                  <c:v>-8.3385535100310477</c:v>
                </c:pt>
                <c:pt idx="42">
                  <c:v>-7.5296688940477017</c:v>
                </c:pt>
                <c:pt idx="43">
                  <c:v>-6.8355387563684999</c:v>
                </c:pt>
                <c:pt idx="44">
                  <c:v>-6.278477766637466</c:v>
                </c:pt>
                <c:pt idx="45">
                  <c:v>-5.9063632860115467</c:v>
                </c:pt>
                <c:pt idx="46">
                  <c:v>-5.7917843293250044</c:v>
                </c:pt>
                <c:pt idx="47">
                  <c:v>-6.0133583230488421</c:v>
                </c:pt>
                <c:pt idx="48">
                  <c:v>-6.6204233998930651</c:v>
                </c:pt>
                <c:pt idx="49">
                  <c:v>-7.5932696877969876</c:v>
                </c:pt>
                <c:pt idx="50">
                  <c:v>-8.8187184921386343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5.3169671626984227</c:v>
                </c:pt>
                <c:pt idx="1">
                  <c:v>5.4650401955416124</c:v>
                </c:pt>
                <c:pt idx="2">
                  <c:v>5.1303763283535879</c:v>
                </c:pt>
                <c:pt idx="3">
                  <c:v>4.5670965076447878</c:v>
                </c:pt>
                <c:pt idx="4">
                  <c:v>4.0218148884071594</c:v>
                </c:pt>
                <c:pt idx="5">
                  <c:v>3.6584698005598377</c:v>
                </c:pt>
                <c:pt idx="6">
                  <c:v>3.5293480095152985</c:v>
                </c:pt>
                <c:pt idx="7">
                  <c:v>3.5796723222212874</c:v>
                </c:pt>
                <c:pt idx="8">
                  <c:v>3.6626784586349483</c:v>
                </c:pt>
                <c:pt idx="9">
                  <c:v>3.6110449407503191</c:v>
                </c:pt>
                <c:pt idx="10">
                  <c:v>3.2911956980100441</c:v>
                </c:pt>
                <c:pt idx="11">
                  <c:v>2.6470265505139725</c:v>
                </c:pt>
                <c:pt idx="12">
                  <c:v>1.7179306567152017</c:v>
                </c:pt>
                <c:pt idx="13">
                  <c:v>0.62221630017292817</c:v>
                </c:pt>
                <c:pt idx="14">
                  <c:v>-0.47843658896655522</c:v>
                </c:pt>
                <c:pt idx="15">
                  <c:v>-1.4434800490299147</c:v>
                </c:pt>
                <c:pt idx="16">
                  <c:v>-2.186009973427629</c:v>
                </c:pt>
                <c:pt idx="17">
                  <c:v>-2.6793089864883046</c:v>
                </c:pt>
                <c:pt idx="18">
                  <c:v>-2.9475432719832328</c:v>
                </c:pt>
                <c:pt idx="19">
                  <c:v>-3.0467033548603779</c:v>
                </c:pt>
                <c:pt idx="20">
                  <c:v>-3.0469568011854649</c:v>
                </c:pt>
                <c:pt idx="21">
                  <c:v>-3.0151638305954758</c:v>
                </c:pt>
                <c:pt idx="22">
                  <c:v>-2.9935911491141223</c:v>
                </c:pt>
                <c:pt idx="23">
                  <c:v>-2.9866814790603842</c:v>
                </c:pt>
                <c:pt idx="24">
                  <c:v>-2.9418543998146354</c:v>
                </c:pt>
                <c:pt idx="25">
                  <c:v>-2.7420974765080324</c:v>
                </c:pt>
                <c:pt idx="26">
                  <c:v>-2.2071731260290788</c:v>
                </c:pt>
                <c:pt idx="27">
                  <c:v>-1.1797546584506335</c:v>
                </c:pt>
                <c:pt idx="28">
                  <c:v>0.43745034007785988</c:v>
                </c:pt>
                <c:pt idx="29">
                  <c:v>2.6133212936858818</c:v>
                </c:pt>
                <c:pt idx="30">
                  <c:v>5.1438808611885163</c:v>
                </c:pt>
                <c:pt idx="31">
                  <c:v>7.660809764199457</c:v>
                </c:pt>
                <c:pt idx="32">
                  <c:v>9.7065471484911132</c:v>
                </c:pt>
                <c:pt idx="33">
                  <c:v>10.919903427947734</c:v>
                </c:pt>
                <c:pt idx="34">
                  <c:v>11.125056570516884</c:v>
                </c:pt>
                <c:pt idx="35">
                  <c:v>10.326859650517088</c:v>
                </c:pt>
                <c:pt idx="36">
                  <c:v>8.6945540288831857</c:v>
                </c:pt>
                <c:pt idx="37">
                  <c:v>6.5304670331056673</c:v>
                </c:pt>
                <c:pt idx="38">
                  <c:v>4.2200428091069453</c:v>
                </c:pt>
                <c:pt idx="39">
                  <c:v>2.1559756280941831</c:v>
                </c:pt>
                <c:pt idx="40">
                  <c:v>0.62042367391072606</c:v>
                </c:pt>
                <c:pt idx="41">
                  <c:v>-0.24407984688972909</c:v>
                </c:pt>
                <c:pt idx="42">
                  <c:v>-0.42460302777985609</c:v>
                </c:pt>
                <c:pt idx="43">
                  <c:v>8.9737409955032953E-3</c:v>
                </c:pt>
                <c:pt idx="44">
                  <c:v>0.9659379264014778</c:v>
                </c:pt>
                <c:pt idx="45">
                  <c:v>2.3710516033465159</c:v>
                </c:pt>
                <c:pt idx="46">
                  <c:v>4.1434970624745251</c:v>
                </c:pt>
                <c:pt idx="47">
                  <c:v>6.190986625812525</c:v>
                </c:pt>
                <c:pt idx="48">
                  <c:v>8.3608474558314096</c:v>
                </c:pt>
                <c:pt idx="49">
                  <c:v>10.439725250077846</c:v>
                </c:pt>
                <c:pt idx="50">
                  <c:v>12.202971357947595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763776"/>
        <c:axId val="278765568"/>
      </c:lineChart>
      <c:catAx>
        <c:axId val="2787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6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765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63776"/>
        <c:crosses val="autoZero"/>
        <c:crossBetween val="between"/>
        <c:majorUnit val="10"/>
        <c:minorUnit val="2"/>
      </c:valAx>
      <c:valAx>
        <c:axId val="30747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80832"/>
        <c:crosses val="max"/>
        <c:crossBetween val="between"/>
      </c:valAx>
      <c:catAx>
        <c:axId val="30748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7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73440"/>
        <c:axId val="3209711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0.45596304535865784</c:v>
                </c:pt>
                <c:pt idx="1">
                  <c:v>0.34591355858086553</c:v>
                </c:pt>
                <c:pt idx="2">
                  <c:v>0.24506072391346881</c:v>
                </c:pt>
                <c:pt idx="3">
                  <c:v>0.17987593517023079</c:v>
                </c:pt>
                <c:pt idx="4">
                  <c:v>0.14229974002699536</c:v>
                </c:pt>
                <c:pt idx="5">
                  <c:v>0.11508615959147815</c:v>
                </c:pt>
                <c:pt idx="6">
                  <c:v>0.14956721558753816</c:v>
                </c:pt>
                <c:pt idx="7">
                  <c:v>0.17677256415530504</c:v>
                </c:pt>
                <c:pt idx="8">
                  <c:v>0.19145738746671748</c:v>
                </c:pt>
                <c:pt idx="9">
                  <c:v>0.21714565057621327</c:v>
                </c:pt>
                <c:pt idx="10">
                  <c:v>0.25279247760772705</c:v>
                </c:pt>
                <c:pt idx="11">
                  <c:v>0.25916804562030815</c:v>
                </c:pt>
                <c:pt idx="12">
                  <c:v>0.25953386977341797</c:v>
                </c:pt>
                <c:pt idx="13">
                  <c:v>0.25211131886024396</c:v>
                </c:pt>
                <c:pt idx="14">
                  <c:v>0.244777240320662</c:v>
                </c:pt>
                <c:pt idx="15">
                  <c:v>0.22371129254934316</c:v>
                </c:pt>
                <c:pt idx="16">
                  <c:v>0.19867109490391532</c:v>
                </c:pt>
                <c:pt idx="17">
                  <c:v>0.180601853534329</c:v>
                </c:pt>
                <c:pt idx="18">
                  <c:v>0.15072164249811171</c:v>
                </c:pt>
                <c:pt idx="19">
                  <c:v>0.13836698555047228</c:v>
                </c:pt>
                <c:pt idx="20">
                  <c:v>0.1020713746547699</c:v>
                </c:pt>
                <c:pt idx="21">
                  <c:v>9.7809363110920783E-2</c:v>
                </c:pt>
                <c:pt idx="22">
                  <c:v>6.7512937390062117E-2</c:v>
                </c:pt>
                <c:pt idx="23">
                  <c:v>5.4799006372696704E-2</c:v>
                </c:pt>
                <c:pt idx="24">
                  <c:v>5.3655856662332621E-2</c:v>
                </c:pt>
                <c:pt idx="25">
                  <c:v>4.580113373128547E-2</c:v>
                </c:pt>
                <c:pt idx="26">
                  <c:v>1.6639780421273891E-2</c:v>
                </c:pt>
                <c:pt idx="27">
                  <c:v>7.3530804030473348E-3</c:v>
                </c:pt>
                <c:pt idx="28">
                  <c:v>-7.11975306874294E-2</c:v>
                </c:pt>
                <c:pt idx="29">
                  <c:v>-0.10182843167505717</c:v>
                </c:pt>
                <c:pt idx="30">
                  <c:v>2.0969919860363007E-3</c:v>
                </c:pt>
                <c:pt idx="31">
                  <c:v>2.0183441373813208E-3</c:v>
                </c:pt>
                <c:pt idx="32">
                  <c:v>3.0020582884646482E-3</c:v>
                </c:pt>
                <c:pt idx="33">
                  <c:v>4.730872995509703E-3</c:v>
                </c:pt>
                <c:pt idx="34">
                  <c:v>5.1322524860389846E-3</c:v>
                </c:pt>
                <c:pt idx="35">
                  <c:v>2.8746321133951242E-3</c:v>
                </c:pt>
                <c:pt idx="36">
                  <c:v>-1.026921693847722E-3</c:v>
                </c:pt>
                <c:pt idx="37">
                  <c:v>-4.3654004579123081E-3</c:v>
                </c:pt>
                <c:pt idx="38">
                  <c:v>3.1698782298958339E-2</c:v>
                </c:pt>
                <c:pt idx="39">
                  <c:v>3.7098829437450395E-2</c:v>
                </c:pt>
                <c:pt idx="40">
                  <c:v>4.209425300359726E-2</c:v>
                </c:pt>
                <c:pt idx="41">
                  <c:v>7.8054058060347556E-2</c:v>
                </c:pt>
                <c:pt idx="42">
                  <c:v>5.9494658301292719E-2</c:v>
                </c:pt>
                <c:pt idx="43">
                  <c:v>2.2539950857487188E-2</c:v>
                </c:pt>
                <c:pt idx="44">
                  <c:v>6.8149310900931917E-2</c:v>
                </c:pt>
                <c:pt idx="45">
                  <c:v>2.7448526522558039E-2</c:v>
                </c:pt>
                <c:pt idx="46">
                  <c:v>5.5292257120313753E-3</c:v>
                </c:pt>
                <c:pt idx="47">
                  <c:v>4.0020822328000073E-3</c:v>
                </c:pt>
                <c:pt idx="48">
                  <c:v>2.9238547994884866E-2</c:v>
                </c:pt>
                <c:pt idx="49">
                  <c:v>0.20177183044158994</c:v>
                </c:pt>
                <c:pt idx="50">
                  <c:v>0.21197257936000824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-0.30046883225440979</c:v>
                </c:pt>
                <c:pt idx="1">
                  <c:v>-0.33546002677462605</c:v>
                </c:pt>
                <c:pt idx="2">
                  <c:v>-0.27497975739956415</c:v>
                </c:pt>
                <c:pt idx="3">
                  <c:v>-0.20248986872268845</c:v>
                </c:pt>
                <c:pt idx="4">
                  <c:v>-0.10869352677856849</c:v>
                </c:pt>
                <c:pt idx="5">
                  <c:v>-5.5672978374703003E-2</c:v>
                </c:pt>
                <c:pt idx="6">
                  <c:v>-5.431234321216704E-2</c:v>
                </c:pt>
                <c:pt idx="7">
                  <c:v>4.543938322892572E-3</c:v>
                </c:pt>
                <c:pt idx="8">
                  <c:v>1.0691289897980637E-2</c:v>
                </c:pt>
                <c:pt idx="9">
                  <c:v>-6.0965488038090404E-3</c:v>
                </c:pt>
                <c:pt idx="10">
                  <c:v>-3.7676297947776688E-2</c:v>
                </c:pt>
                <c:pt idx="11">
                  <c:v>-8.335848265869461E-2</c:v>
                </c:pt>
                <c:pt idx="12">
                  <c:v>-0.11479653410884325</c:v>
                </c:pt>
                <c:pt idx="13">
                  <c:v>-0.12042392744478089</c:v>
                </c:pt>
                <c:pt idx="14">
                  <c:v>-0.11625192486318335</c:v>
                </c:pt>
                <c:pt idx="15">
                  <c:v>-9.1244484384280608E-2</c:v>
                </c:pt>
                <c:pt idx="16">
                  <c:v>-9.9180257131851565E-2</c:v>
                </c:pt>
                <c:pt idx="17">
                  <c:v>-7.9038430324875758E-2</c:v>
                </c:pt>
                <c:pt idx="18">
                  <c:v>-8.0812319553349332E-2</c:v>
                </c:pt>
                <c:pt idx="19">
                  <c:v>-2.8000203517581455E-2</c:v>
                </c:pt>
                <c:pt idx="20">
                  <c:v>-2.5963711171283262E-2</c:v>
                </c:pt>
                <c:pt idx="21">
                  <c:v>-3.7498216776111065E-2</c:v>
                </c:pt>
                <c:pt idx="22">
                  <c:v>-2.8789367282919635E-2</c:v>
                </c:pt>
                <c:pt idx="23">
                  <c:v>-1.4555625745473089E-2</c:v>
                </c:pt>
                <c:pt idx="24">
                  <c:v>-1.2967057736588064E-2</c:v>
                </c:pt>
                <c:pt idx="25">
                  <c:v>-3.6531344056129456E-2</c:v>
                </c:pt>
                <c:pt idx="26">
                  <c:v>-5.4377071746073286E-2</c:v>
                </c:pt>
                <c:pt idx="27">
                  <c:v>5.1173674264594592E-2</c:v>
                </c:pt>
                <c:pt idx="28">
                  <c:v>0.15540720271567068</c:v>
                </c:pt>
                <c:pt idx="29">
                  <c:v>0.13398296083533662</c:v>
                </c:pt>
                <c:pt idx="30">
                  <c:v>0.11255871895500194</c:v>
                </c:pt>
                <c:pt idx="31">
                  <c:v>9.1134477074667875E-2</c:v>
                </c:pt>
                <c:pt idx="32">
                  <c:v>6.9710235194333198E-2</c:v>
                </c:pt>
                <c:pt idx="33">
                  <c:v>4.8285993313999132E-2</c:v>
                </c:pt>
                <c:pt idx="34">
                  <c:v>2.6861751433664479E-2</c:v>
                </c:pt>
                <c:pt idx="35">
                  <c:v>5.4375095533303903E-3</c:v>
                </c:pt>
                <c:pt idx="36">
                  <c:v>1.5411667100724889E-3</c:v>
                </c:pt>
                <c:pt idx="37">
                  <c:v>4.2204462503462785E-3</c:v>
                </c:pt>
                <c:pt idx="38">
                  <c:v>7.5216292008251319E-3</c:v>
                </c:pt>
                <c:pt idx="39">
                  <c:v>8.7220406008082941E-3</c:v>
                </c:pt>
                <c:pt idx="40">
                  <c:v>6.2305641124756105E-3</c:v>
                </c:pt>
                <c:pt idx="41">
                  <c:v>1.4025968544113115E-3</c:v>
                </c:pt>
                <c:pt idx="42">
                  <c:v>-2.7201519854763391E-3</c:v>
                </c:pt>
                <c:pt idx="43">
                  <c:v>-5.3673108469651874E-3</c:v>
                </c:pt>
                <c:pt idx="44">
                  <c:v>-7.9588979760507189E-3</c:v>
                </c:pt>
                <c:pt idx="45">
                  <c:v>-9.465161639149941E-3</c:v>
                </c:pt>
                <c:pt idx="46">
                  <c:v>-6.3045989866241884E-3</c:v>
                </c:pt>
                <c:pt idx="47">
                  <c:v>1.3208468073363996E-3</c:v>
                </c:pt>
                <c:pt idx="48">
                  <c:v>7.8864604179836716E-3</c:v>
                </c:pt>
                <c:pt idx="49">
                  <c:v>8.7233554396032482E-3</c:v>
                </c:pt>
                <c:pt idx="50">
                  <c:v>5.3471652790904045E-3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161792"/>
        <c:axId val="310163328"/>
      </c:lineChart>
      <c:catAx>
        <c:axId val="31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6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163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161792"/>
        <c:crosses val="autoZero"/>
        <c:crossBetween val="between"/>
        <c:majorUnit val="0.1"/>
      </c:valAx>
      <c:valAx>
        <c:axId val="32097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73440"/>
        <c:crosses val="max"/>
        <c:crossBetween val="between"/>
      </c:valAx>
      <c:catAx>
        <c:axId val="320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7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92000"/>
        <c:axId val="32097561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0.73080223798751831</c:v>
                </c:pt>
                <c:pt idx="1">
                  <c:v>0.56123375272994558</c:v>
                </c:pt>
                <c:pt idx="2">
                  <c:v>0.43474338591036338</c:v>
                </c:pt>
                <c:pt idx="3">
                  <c:v>0.34098291653760993</c:v>
                </c:pt>
                <c:pt idx="4">
                  <c:v>0.28632127141943292</c:v>
                </c:pt>
                <c:pt idx="5">
                  <c:v>0.24763207225572559</c:v>
                </c:pt>
                <c:pt idx="6">
                  <c:v>0.24049697695490346</c:v>
                </c:pt>
                <c:pt idx="7">
                  <c:v>0.26185531518442917</c:v>
                </c:pt>
                <c:pt idx="8">
                  <c:v>0.26139121780314134</c:v>
                </c:pt>
                <c:pt idx="9">
                  <c:v>0.27766002697930431</c:v>
                </c:pt>
                <c:pt idx="10">
                  <c:v>0.2866242527961731</c:v>
                </c:pt>
                <c:pt idx="11">
                  <c:v>0.29578091628960151</c:v>
                </c:pt>
                <c:pt idx="12">
                  <c:v>0.28726278471268629</c:v>
                </c:pt>
                <c:pt idx="13">
                  <c:v>0.30774347466192375</c:v>
                </c:pt>
                <c:pt idx="14">
                  <c:v>0.27819498509360163</c:v>
                </c:pt>
                <c:pt idx="15">
                  <c:v>0.25495758344653924</c:v>
                </c:pt>
                <c:pt idx="16">
                  <c:v>0.25191974160466446</c:v>
                </c:pt>
                <c:pt idx="17">
                  <c:v>0.23021525709163393</c:v>
                </c:pt>
                <c:pt idx="18">
                  <c:v>0.20018961922423523</c:v>
                </c:pt>
                <c:pt idx="19">
                  <c:v>0.18519951759654829</c:v>
                </c:pt>
                <c:pt idx="20">
                  <c:v>0.15451391041278839</c:v>
                </c:pt>
                <c:pt idx="21">
                  <c:v>0.12483853408322086</c:v>
                </c:pt>
                <c:pt idx="22">
                  <c:v>0.10361454113681695</c:v>
                </c:pt>
                <c:pt idx="23">
                  <c:v>8.4263233968228782E-2</c:v>
                </c:pt>
                <c:pt idx="24">
                  <c:v>7.8877197052494949E-2</c:v>
                </c:pt>
                <c:pt idx="25">
                  <c:v>7.8489310797696152E-2</c:v>
                </c:pt>
                <c:pt idx="26">
                  <c:v>8.3956655360108601E-2</c:v>
                </c:pt>
                <c:pt idx="27">
                  <c:v>9.0654984050210163E-2</c:v>
                </c:pt>
                <c:pt idx="28">
                  <c:v>8.8371234617919472E-2</c:v>
                </c:pt>
                <c:pt idx="29">
                  <c:v>0.13541204835151965</c:v>
                </c:pt>
                <c:pt idx="30">
                  <c:v>-1.4741294263762904E-18</c:v>
                </c:pt>
                <c:pt idx="31">
                  <c:v>7.6972869386386562E-19</c:v>
                </c:pt>
                <c:pt idx="32">
                  <c:v>-3.4552429098184465E-20</c:v>
                </c:pt>
                <c:pt idx="33">
                  <c:v>-3.4536486179438512E-19</c:v>
                </c:pt>
                <c:pt idx="34">
                  <c:v>1.5000316347128621E-18</c:v>
                </c:pt>
                <c:pt idx="35">
                  <c:v>-8.8815735301180191E-19</c:v>
                </c:pt>
                <c:pt idx="36">
                  <c:v>-8.017597206567638E-20</c:v>
                </c:pt>
                <c:pt idx="37">
                  <c:v>-1.5791035476183259E-19</c:v>
                </c:pt>
                <c:pt idx="38">
                  <c:v>-8.7257703362601524E-2</c:v>
                </c:pt>
                <c:pt idx="39">
                  <c:v>-7.5682894687520874E-2</c:v>
                </c:pt>
                <c:pt idx="40">
                  <c:v>-6.6466227173805237E-2</c:v>
                </c:pt>
                <c:pt idx="41">
                  <c:v>-6.4416866192373592E-2</c:v>
                </c:pt>
                <c:pt idx="42">
                  <c:v>-4.2724862560152593E-2</c:v>
                </c:pt>
                <c:pt idx="43">
                  <c:v>-9.4517325361084051E-3</c:v>
                </c:pt>
                <c:pt idx="44">
                  <c:v>-4.0046610646274558E-2</c:v>
                </c:pt>
                <c:pt idx="45">
                  <c:v>-1.1334719557376331E-2</c:v>
                </c:pt>
                <c:pt idx="46">
                  <c:v>1.5000521313314534E-18</c:v>
                </c:pt>
                <c:pt idx="47">
                  <c:v>1.8750578156979693E-18</c:v>
                </c:pt>
                <c:pt idx="48">
                  <c:v>-8.311344635408802E-3</c:v>
                </c:pt>
                <c:pt idx="49">
                  <c:v>-1.38414578457099E-3</c:v>
                </c:pt>
                <c:pt idx="50">
                  <c:v>9.5572993159294128E-3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2.7699394151568413E-2</c:v>
                </c:pt>
                <c:pt idx="1">
                  <c:v>3.0216505367203071E-2</c:v>
                </c:pt>
                <c:pt idx="2">
                  <c:v>4.5996790503779035E-2</c:v>
                </c:pt>
                <c:pt idx="3">
                  <c:v>2.0802948163892811E-2</c:v>
                </c:pt>
                <c:pt idx="4">
                  <c:v>1.8323204456580418E-2</c:v>
                </c:pt>
                <c:pt idx="5">
                  <c:v>1.8702660397074466E-2</c:v>
                </c:pt>
                <c:pt idx="6">
                  <c:v>8.5767579497880459E-3</c:v>
                </c:pt>
                <c:pt idx="7">
                  <c:v>3.5692966312998453E-2</c:v>
                </c:pt>
                <c:pt idx="8">
                  <c:v>5.3570887894469503E-2</c:v>
                </c:pt>
                <c:pt idx="9">
                  <c:v>3.7218827942517733E-2</c:v>
                </c:pt>
                <c:pt idx="10">
                  <c:v>2.3267073951465919E-2</c:v>
                </c:pt>
                <c:pt idx="11">
                  <c:v>4.9020173718533053E-2</c:v>
                </c:pt>
                <c:pt idx="12">
                  <c:v>3.5905991320605339E-2</c:v>
                </c:pt>
                <c:pt idx="13">
                  <c:v>4.9691965966816562E-2</c:v>
                </c:pt>
                <c:pt idx="14">
                  <c:v>4.3614889950394392E-2</c:v>
                </c:pt>
                <c:pt idx="15">
                  <c:v>7.4814286617102849E-2</c:v>
                </c:pt>
                <c:pt idx="16">
                  <c:v>6.5616778776270673E-2</c:v>
                </c:pt>
                <c:pt idx="17">
                  <c:v>2.7252937923962661E-2</c:v>
                </c:pt>
                <c:pt idx="18">
                  <c:v>3.8953836310809592E-2</c:v>
                </c:pt>
                <c:pt idx="19">
                  <c:v>4.8194527342669734E-2</c:v>
                </c:pt>
                <c:pt idx="20">
                  <c:v>3.6315555371272012E-2</c:v>
                </c:pt>
                <c:pt idx="21">
                  <c:v>2.6289643353636989E-2</c:v>
                </c:pt>
                <c:pt idx="22">
                  <c:v>1.5949109252308882E-2</c:v>
                </c:pt>
                <c:pt idx="23">
                  <c:v>1.5950257889886753E-2</c:v>
                </c:pt>
                <c:pt idx="24">
                  <c:v>3.9362781162026753E-2</c:v>
                </c:pt>
                <c:pt idx="25">
                  <c:v>2.1972978487610817E-2</c:v>
                </c:pt>
                <c:pt idx="26">
                  <c:v>2.6058304083352527E-2</c:v>
                </c:pt>
                <c:pt idx="27">
                  <c:v>3.537943352046867E-2</c:v>
                </c:pt>
                <c:pt idx="28">
                  <c:v>8.5833117246744722E-2</c:v>
                </c:pt>
                <c:pt idx="29">
                  <c:v>7.38872685522379E-2</c:v>
                </c:pt>
                <c:pt idx="30">
                  <c:v>6.1941419857730787E-2</c:v>
                </c:pt>
                <c:pt idx="31">
                  <c:v>4.9995571163223985E-2</c:v>
                </c:pt>
                <c:pt idx="32">
                  <c:v>3.8049722468716851E-2</c:v>
                </c:pt>
                <c:pt idx="33">
                  <c:v>2.6103873774210053E-2</c:v>
                </c:pt>
                <c:pt idx="34">
                  <c:v>1.4158025079702929E-2</c:v>
                </c:pt>
                <c:pt idx="35">
                  <c:v>2.21217638519612E-3</c:v>
                </c:pt>
                <c:pt idx="36">
                  <c:v>-3.8211630681134619E-18</c:v>
                </c:pt>
                <c:pt idx="37">
                  <c:v>-1.5434618071249171E-18</c:v>
                </c:pt>
                <c:pt idx="38">
                  <c:v>3.2250662249694714E-18</c:v>
                </c:pt>
                <c:pt idx="39">
                  <c:v>1.5785386264357353E-20</c:v>
                </c:pt>
                <c:pt idx="40">
                  <c:v>-1.5789891905834632E-18</c:v>
                </c:pt>
                <c:pt idx="41">
                  <c:v>-1.1644921916186088E-19</c:v>
                </c:pt>
                <c:pt idx="42">
                  <c:v>-2.2579479021237112E-18</c:v>
                </c:pt>
                <c:pt idx="43">
                  <c:v>1.0421321845330924E-18</c:v>
                </c:pt>
                <c:pt idx="44">
                  <c:v>-1.5789838747992779E-18</c:v>
                </c:pt>
                <c:pt idx="45">
                  <c:v>7.8948327153369811E-19</c:v>
                </c:pt>
                <c:pt idx="46">
                  <c:v>-3.9474596869981946E-19</c:v>
                </c:pt>
                <c:pt idx="47">
                  <c:v>7.5790911882295497E-19</c:v>
                </c:pt>
                <c:pt idx="48">
                  <c:v>-3.1584142065678755E-20</c:v>
                </c:pt>
                <c:pt idx="49">
                  <c:v>-2.7790158371650679E-18</c:v>
                </c:pt>
                <c:pt idx="50">
                  <c:v>-7.8949193739963893E-19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797440"/>
        <c:axId val="310950528"/>
      </c:lineChart>
      <c:catAx>
        <c:axId val="310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5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950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797440"/>
        <c:crosses val="autoZero"/>
        <c:crossBetween val="between"/>
        <c:majorUnit val="0.1"/>
      </c:valAx>
      <c:valAx>
        <c:axId val="32097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92000"/>
        <c:crosses val="max"/>
        <c:crossBetween val="between"/>
      </c:valAx>
      <c:catAx>
        <c:axId val="32099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7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76608"/>
        <c:axId val="3210739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-0.16823266446590424</c:v>
                </c:pt>
                <c:pt idx="1">
                  <c:v>-0.19289389659744244</c:v>
                </c:pt>
                <c:pt idx="2">
                  <c:v>-0.20722423741398774</c:v>
                </c:pt>
                <c:pt idx="3">
                  <c:v>-0.19929295714234571</c:v>
                </c:pt>
                <c:pt idx="4">
                  <c:v>-0.21724887879487992</c:v>
                </c:pt>
                <c:pt idx="5">
                  <c:v>-0.18291313522064645</c:v>
                </c:pt>
                <c:pt idx="6">
                  <c:v>-0.16389600338141358</c:v>
                </c:pt>
                <c:pt idx="7">
                  <c:v>-0.12855563525706637</c:v>
                </c:pt>
                <c:pt idx="8">
                  <c:v>-9.9509765868628947E-2</c:v>
                </c:pt>
                <c:pt idx="9">
                  <c:v>-8.8487972538840873E-2</c:v>
                </c:pt>
                <c:pt idx="10">
                  <c:v>-0.10312599688768387</c:v>
                </c:pt>
                <c:pt idx="11">
                  <c:v>-0.12977675454904591</c:v>
                </c:pt>
                <c:pt idx="12">
                  <c:v>-0.15357862295765745</c:v>
                </c:pt>
                <c:pt idx="13">
                  <c:v>-0.16636928910105767</c:v>
                </c:pt>
                <c:pt idx="14">
                  <c:v>-0.22222066120912259</c:v>
                </c:pt>
                <c:pt idx="15">
                  <c:v>-0.21976748305292568</c:v>
                </c:pt>
                <c:pt idx="16">
                  <c:v>-0.24757395930514617</c:v>
                </c:pt>
                <c:pt idx="17">
                  <c:v>-0.26821092857611806</c:v>
                </c:pt>
                <c:pt idx="18">
                  <c:v>-0.33710624466495887</c:v>
                </c:pt>
                <c:pt idx="19">
                  <c:v>-0.37394591264096799</c:v>
                </c:pt>
                <c:pt idx="20">
                  <c:v>-0.39176842570304871</c:v>
                </c:pt>
                <c:pt idx="21">
                  <c:v>-0.39102562668181112</c:v>
                </c:pt>
                <c:pt idx="22">
                  <c:v>-0.42964021360889892</c:v>
                </c:pt>
                <c:pt idx="23">
                  <c:v>-0.4376771794508067</c:v>
                </c:pt>
                <c:pt idx="24">
                  <c:v>-0.47061303567998197</c:v>
                </c:pt>
                <c:pt idx="25">
                  <c:v>-0.50550367198605595</c:v>
                </c:pt>
                <c:pt idx="26">
                  <c:v>-0.51439042921136113</c:v>
                </c:pt>
                <c:pt idx="27">
                  <c:v>-0.51440779499851585</c:v>
                </c:pt>
                <c:pt idx="28">
                  <c:v>-0.57458022322032998</c:v>
                </c:pt>
                <c:pt idx="29">
                  <c:v>-0.59719412506169145</c:v>
                </c:pt>
                <c:pt idx="30">
                  <c:v>-1.6225671861320734E-3</c:v>
                </c:pt>
                <c:pt idx="31">
                  <c:v>-4.1537963856645597E-3</c:v>
                </c:pt>
                <c:pt idx="32">
                  <c:v>-6.0680260361561022E-3</c:v>
                </c:pt>
                <c:pt idx="33">
                  <c:v>-5.8036493207702343E-3</c:v>
                </c:pt>
                <c:pt idx="34">
                  <c:v>-3.679571371837176E-3</c:v>
                </c:pt>
                <c:pt idx="35">
                  <c:v>-1.3158255180300981E-3</c:v>
                </c:pt>
                <c:pt idx="36">
                  <c:v>-7.1703717561344979E-5</c:v>
                </c:pt>
                <c:pt idx="37">
                  <c:v>3.4123918813311593E-5</c:v>
                </c:pt>
                <c:pt idx="38">
                  <c:v>-0.16401730038713586</c:v>
                </c:pt>
                <c:pt idx="39">
                  <c:v>-0.13341591784461038</c:v>
                </c:pt>
                <c:pt idx="40">
                  <c:v>-0.1220773458480835</c:v>
                </c:pt>
                <c:pt idx="41">
                  <c:v>-0.17163911081033698</c:v>
                </c:pt>
                <c:pt idx="42">
                  <c:v>-9.6756240124842741E-2</c:v>
                </c:pt>
                <c:pt idx="43">
                  <c:v>-3.7858860450486378E-2</c:v>
                </c:pt>
                <c:pt idx="44">
                  <c:v>-0.13174953787656191</c:v>
                </c:pt>
                <c:pt idx="45">
                  <c:v>-3.9126322958172567E-2</c:v>
                </c:pt>
                <c:pt idx="46">
                  <c:v>-4.6162389166173592E-3</c:v>
                </c:pt>
                <c:pt idx="47">
                  <c:v>-6.2255323007593287E-3</c:v>
                </c:pt>
                <c:pt idx="48">
                  <c:v>-8.2786119252937981E-3</c:v>
                </c:pt>
                <c:pt idx="49">
                  <c:v>4.774276884453519E-2</c:v>
                </c:pt>
                <c:pt idx="50">
                  <c:v>0.109428770840168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0.5384555459022522</c:v>
                </c:pt>
                <c:pt idx="1">
                  <c:v>0.66277645773909633</c:v>
                </c:pt>
                <c:pt idx="2">
                  <c:v>0.65228392906294475</c:v>
                </c:pt>
                <c:pt idx="3">
                  <c:v>0.5417875480749752</c:v>
                </c:pt>
                <c:pt idx="4">
                  <c:v>0.40269799359548319</c:v>
                </c:pt>
                <c:pt idx="5">
                  <c:v>0.31002291293698492</c:v>
                </c:pt>
                <c:pt idx="6">
                  <c:v>0.23139955334199175</c:v>
                </c:pt>
                <c:pt idx="7">
                  <c:v>0.21166263959067388</c:v>
                </c:pt>
                <c:pt idx="8">
                  <c:v>0.18781664954197969</c:v>
                </c:pt>
                <c:pt idx="9">
                  <c:v>0.20767821367689976</c:v>
                </c:pt>
                <c:pt idx="10">
                  <c:v>0.27419111021079734</c:v>
                </c:pt>
                <c:pt idx="11">
                  <c:v>0.33197803939197368</c:v>
                </c:pt>
                <c:pt idx="12">
                  <c:v>0.39149465415555113</c:v>
                </c:pt>
                <c:pt idx="13">
                  <c:v>0.47160217251616626</c:v>
                </c:pt>
                <c:pt idx="14">
                  <c:v>0.50512801891763437</c:v>
                </c:pt>
                <c:pt idx="15">
                  <c:v>0.51585949312477375</c:v>
                </c:pt>
                <c:pt idx="16">
                  <c:v>0.47439438436727077</c:v>
                </c:pt>
                <c:pt idx="17">
                  <c:v>0.41921209383205127</c:v>
                </c:pt>
                <c:pt idx="18">
                  <c:v>0.35176303040068474</c:v>
                </c:pt>
                <c:pt idx="19">
                  <c:v>0.30499411813525035</c:v>
                </c:pt>
                <c:pt idx="20">
                  <c:v>0.24488706704301341</c:v>
                </c:pt>
                <c:pt idx="21">
                  <c:v>0.23933978106641948</c:v>
                </c:pt>
                <c:pt idx="22">
                  <c:v>0.21651867757551177</c:v>
                </c:pt>
                <c:pt idx="23">
                  <c:v>0.20807911696938713</c:v>
                </c:pt>
                <c:pt idx="24">
                  <c:v>0.21877807984999709</c:v>
                </c:pt>
                <c:pt idx="25">
                  <c:v>0.19604001939296722</c:v>
                </c:pt>
                <c:pt idx="26">
                  <c:v>0.17588816765008392</c:v>
                </c:pt>
                <c:pt idx="27">
                  <c:v>0.26453878104610279</c:v>
                </c:pt>
                <c:pt idx="28">
                  <c:v>0.35556152625710685</c:v>
                </c:pt>
                <c:pt idx="29">
                  <c:v>0.30450760279459499</c:v>
                </c:pt>
                <c:pt idx="30">
                  <c:v>0.25345367933208179</c:v>
                </c:pt>
                <c:pt idx="31">
                  <c:v>0.20239975586956996</c:v>
                </c:pt>
                <c:pt idx="32">
                  <c:v>0.15134583240705671</c:v>
                </c:pt>
                <c:pt idx="33">
                  <c:v>0.10029190894454487</c:v>
                </c:pt>
                <c:pt idx="34">
                  <c:v>4.9237985482031649E-2</c:v>
                </c:pt>
                <c:pt idx="35">
                  <c:v>-1.8159379804802249E-3</c:v>
                </c:pt>
                <c:pt idx="36">
                  <c:v>-8.4978281335912134E-3</c:v>
                </c:pt>
                <c:pt idx="37">
                  <c:v>-6.8244976772721053E-3</c:v>
                </c:pt>
                <c:pt idx="38">
                  <c:v>-6.4172549171293419E-3</c:v>
                </c:pt>
                <c:pt idx="39">
                  <c:v>-4.3706343914064636E-3</c:v>
                </c:pt>
                <c:pt idx="40">
                  <c:v>-1.6973844220023572E-3</c:v>
                </c:pt>
                <c:pt idx="41">
                  <c:v>-1.585767052983585E-3</c:v>
                </c:pt>
                <c:pt idx="42">
                  <c:v>-4.2796703004939329E-3</c:v>
                </c:pt>
                <c:pt idx="43">
                  <c:v>-7.1683228394047987E-3</c:v>
                </c:pt>
                <c:pt idx="44">
                  <c:v>-6.7489764150584861E-3</c:v>
                </c:pt>
                <c:pt idx="45">
                  <c:v>-1.4326186446716024E-3</c:v>
                </c:pt>
                <c:pt idx="46">
                  <c:v>5.9016610269843322E-3</c:v>
                </c:pt>
                <c:pt idx="47">
                  <c:v>1.0993105416982944E-2</c:v>
                </c:pt>
                <c:pt idx="48">
                  <c:v>9.0861442404130688E-3</c:v>
                </c:pt>
                <c:pt idx="49">
                  <c:v>6.1955445609897166E-4</c:v>
                </c:pt>
                <c:pt idx="50">
                  <c:v>-6.085563451051712E-3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310208"/>
        <c:axId val="311311744"/>
      </c:lineChart>
      <c:catAx>
        <c:axId val="3113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1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3117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10208"/>
        <c:crosses val="autoZero"/>
        <c:crossBetween val="between"/>
        <c:majorUnit val="0.5"/>
      </c:valAx>
      <c:valAx>
        <c:axId val="32107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76608"/>
        <c:crosses val="max"/>
        <c:crossBetween val="between"/>
      </c:valAx>
      <c:catAx>
        <c:axId val="32107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7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44320"/>
        <c:axId val="3211402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0.15517377853393555</c:v>
                </c:pt>
                <c:pt idx="1">
                  <c:v>9.4228554517200455E-2</c:v>
                </c:pt>
                <c:pt idx="2">
                  <c:v>3.8509934032717213E-2</c:v>
                </c:pt>
                <c:pt idx="3">
                  <c:v>1.0022422077485113E-2</c:v>
                </c:pt>
                <c:pt idx="4">
                  <c:v>1.1919592677167251E-3</c:v>
                </c:pt>
                <c:pt idx="5">
                  <c:v>-1.3378693022901761E-2</c:v>
                </c:pt>
                <c:pt idx="6">
                  <c:v>8.2059244396184942E-3</c:v>
                </c:pt>
                <c:pt idx="7">
                  <c:v>3.7668062781381511E-3</c:v>
                </c:pt>
                <c:pt idx="8">
                  <c:v>4.9166598437612851E-3</c:v>
                </c:pt>
                <c:pt idx="9">
                  <c:v>7.4582948511505301E-3</c:v>
                </c:pt>
                <c:pt idx="10">
                  <c:v>2.7809908613562584E-2</c:v>
                </c:pt>
                <c:pt idx="11">
                  <c:v>3.1397148368503276E-2</c:v>
                </c:pt>
                <c:pt idx="12">
                  <c:v>4.3293922771231709E-2</c:v>
                </c:pt>
                <c:pt idx="13">
                  <c:v>2.9458087486785415E-2</c:v>
                </c:pt>
                <c:pt idx="14">
                  <c:v>6.4749248189934897E-2</c:v>
                </c:pt>
                <c:pt idx="15">
                  <c:v>6.3158286075676626E-2</c:v>
                </c:pt>
                <c:pt idx="16">
                  <c:v>5.3129368643812055E-2</c:v>
                </c:pt>
                <c:pt idx="17">
                  <c:v>5.4757725278435768E-2</c:v>
                </c:pt>
                <c:pt idx="18">
                  <c:v>6.9638472267403467E-2</c:v>
                </c:pt>
                <c:pt idx="19">
                  <c:v>7.5047465115248901E-2</c:v>
                </c:pt>
                <c:pt idx="20">
                  <c:v>6.9409042596817017E-2</c:v>
                </c:pt>
                <c:pt idx="21">
                  <c:v>7.5707540154758973E-2</c:v>
                </c:pt>
                <c:pt idx="22">
                  <c:v>6.5170021539708176E-2</c:v>
                </c:pt>
                <c:pt idx="23">
                  <c:v>5.4864493093607969E-2</c:v>
                </c:pt>
                <c:pt idx="24">
                  <c:v>4.7298524054063845E-2</c:v>
                </c:pt>
                <c:pt idx="25">
                  <c:v>3.4670724890014971E-2</c:v>
                </c:pt>
                <c:pt idx="26">
                  <c:v>5.8901422170872736E-3</c:v>
                </c:pt>
                <c:pt idx="27">
                  <c:v>-6.0925778057913035E-3</c:v>
                </c:pt>
                <c:pt idx="28">
                  <c:v>-4.8321492580453908E-2</c:v>
                </c:pt>
                <c:pt idx="29">
                  <c:v>-9.384681184270291E-2</c:v>
                </c:pt>
                <c:pt idx="30">
                  <c:v>1.7616861732676625E-3</c:v>
                </c:pt>
                <c:pt idx="31">
                  <c:v>2.1819895153482468E-3</c:v>
                </c:pt>
                <c:pt idx="32">
                  <c:v>3.4400245307446052E-3</c:v>
                </c:pt>
                <c:pt idx="33">
                  <c:v>5.0101019193494294E-3</c:v>
                </c:pt>
                <c:pt idx="34">
                  <c:v>5.1334969115289144E-3</c:v>
                </c:pt>
                <c:pt idx="35">
                  <c:v>2.8086868094105988E-3</c:v>
                </c:pt>
                <c:pt idx="36">
                  <c:v>-9.5272658241304844E-4</c:v>
                </c:pt>
                <c:pt idx="37">
                  <c:v>-4.1368597587606989E-3</c:v>
                </c:pt>
                <c:pt idx="38">
                  <c:v>6.9045871886856153E-2</c:v>
                </c:pt>
                <c:pt idx="39">
                  <c:v>6.65217343525695E-2</c:v>
                </c:pt>
                <c:pt idx="40">
                  <c:v>6.6847711801528931E-2</c:v>
                </c:pt>
                <c:pt idx="41">
                  <c:v>0.10403206218266869</c:v>
                </c:pt>
                <c:pt idx="42">
                  <c:v>7.4974732774294631E-2</c:v>
                </c:pt>
                <c:pt idx="43">
                  <c:v>2.685929618933524E-2</c:v>
                </c:pt>
                <c:pt idx="44">
                  <c:v>8.4829537681001488E-2</c:v>
                </c:pt>
                <c:pt idx="45">
                  <c:v>3.182870729877986E-2</c:v>
                </c:pt>
                <c:pt idx="46">
                  <c:v>5.6708667532404094E-3</c:v>
                </c:pt>
                <c:pt idx="47">
                  <c:v>4.2006449779440199E-3</c:v>
                </c:pt>
                <c:pt idx="48">
                  <c:v>2.9950013655184678E-2</c:v>
                </c:pt>
                <c:pt idx="49">
                  <c:v>0.200966335845712</c:v>
                </c:pt>
                <c:pt idx="50">
                  <c:v>0.21023492515087128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-0.24686165153980255</c:v>
                </c:pt>
                <c:pt idx="1">
                  <c:v>-0.28492059567090444</c:v>
                </c:pt>
                <c:pt idx="2">
                  <c:v>-0.2309128998145433</c:v>
                </c:pt>
                <c:pt idx="3">
                  <c:v>-0.16267710784740602</c:v>
                </c:pt>
                <c:pt idx="4">
                  <c:v>-7.8304942992212231E-2</c:v>
                </c:pt>
                <c:pt idx="5">
                  <c:v>-3.3633276653893339E-2</c:v>
                </c:pt>
                <c:pt idx="6">
                  <c:v>-3.5236716072267124E-2</c:v>
                </c:pt>
                <c:pt idx="7">
                  <c:v>3.4509871911333318E-3</c:v>
                </c:pt>
                <c:pt idx="8">
                  <c:v>-2.9743828063581723E-3</c:v>
                </c:pt>
                <c:pt idx="9">
                  <c:v>-1.1125525185677547E-2</c:v>
                </c:pt>
                <c:pt idx="10">
                  <c:v>-3.1386349486059374E-2</c:v>
                </c:pt>
                <c:pt idx="11">
                  <c:v>-8.2144905258189946E-2</c:v>
                </c:pt>
                <c:pt idx="12">
                  <c:v>-0.10551030161915639</c:v>
                </c:pt>
                <c:pt idx="13">
                  <c:v>-0.11442198170306844</c:v>
                </c:pt>
                <c:pt idx="14">
                  <c:v>-0.10850012604003202</c:v>
                </c:pt>
                <c:pt idx="15">
                  <c:v>-9.6437044274837291E-2</c:v>
                </c:pt>
                <c:pt idx="16">
                  <c:v>-0.10298214751808227</c:v>
                </c:pt>
                <c:pt idx="17">
                  <c:v>-7.180998332655518E-2</c:v>
                </c:pt>
                <c:pt idx="18">
                  <c:v>-8.0635839281906804E-2</c:v>
                </c:pt>
                <c:pt idx="19">
                  <c:v>-3.9112696064826945E-2</c:v>
                </c:pt>
                <c:pt idx="20">
                  <c:v>-3.3695825373387014E-2</c:v>
                </c:pt>
                <c:pt idx="21">
                  <c:v>-3.8355965513456373E-2</c:v>
                </c:pt>
                <c:pt idx="22">
                  <c:v>-2.5784186357776982E-2</c:v>
                </c:pt>
                <c:pt idx="23">
                  <c:v>-1.3961294765386274E-2</c:v>
                </c:pt>
                <c:pt idx="24">
                  <c:v>-2.5172665396869708E-2</c:v>
                </c:pt>
                <c:pt idx="25">
                  <c:v>-3.5408057272434235E-2</c:v>
                </c:pt>
                <c:pt idx="26">
                  <c:v>-5.2007446744910188E-2</c:v>
                </c:pt>
                <c:pt idx="27">
                  <c:v>3.3974515673569253E-2</c:v>
                </c:pt>
                <c:pt idx="28">
                  <c:v>9.3262520525796866E-2</c:v>
                </c:pt>
                <c:pt idx="29">
                  <c:v>8.0130185001114837E-2</c:v>
                </c:pt>
                <c:pt idx="30">
                  <c:v>6.6997849476432461E-2</c:v>
                </c:pt>
                <c:pt idx="31">
                  <c:v>5.3865513951750439E-2</c:v>
                </c:pt>
                <c:pt idx="32">
                  <c:v>4.0733178427068049E-2</c:v>
                </c:pt>
                <c:pt idx="33">
                  <c:v>2.7600842902386031E-2</c:v>
                </c:pt>
                <c:pt idx="34">
                  <c:v>1.4468507377703652E-2</c:v>
                </c:pt>
                <c:pt idx="35">
                  <c:v>1.3361718530216205E-3</c:v>
                </c:pt>
                <c:pt idx="36">
                  <c:v>-2.8554183348453193E-4</c:v>
                </c:pt>
                <c:pt idx="37">
                  <c:v>2.3655286704933635E-3</c:v>
                </c:pt>
                <c:pt idx="38">
                  <c:v>5.4579383002215176E-3</c:v>
                </c:pt>
                <c:pt idx="39">
                  <c:v>7.0702681617341194E-3</c:v>
                </c:pt>
                <c:pt idx="40">
                  <c:v>5.3867895479823543E-3</c:v>
                </c:pt>
                <c:pt idx="41">
                  <c:v>1.1412532286301448E-3</c:v>
                </c:pt>
                <c:pt idx="42">
                  <c:v>-2.8909958593806135E-3</c:v>
                </c:pt>
                <c:pt idx="43">
                  <c:v>-5.6585992286247938E-3</c:v>
                </c:pt>
                <c:pt idx="44">
                  <c:v>-8.1017126204441046E-3</c:v>
                </c:pt>
                <c:pt idx="45">
                  <c:v>-9.1117757733338821E-3</c:v>
                </c:pt>
                <c:pt idx="46">
                  <c:v>-5.5245696242610595E-3</c:v>
                </c:pt>
                <c:pt idx="47">
                  <c:v>2.1650577269949362E-3</c:v>
                </c:pt>
                <c:pt idx="48">
                  <c:v>8.4907365574517293E-3</c:v>
                </c:pt>
                <c:pt idx="49">
                  <c:v>8.6264133709466027E-3</c:v>
                </c:pt>
                <c:pt idx="50">
                  <c:v>4.7891321592032909E-3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142848"/>
        <c:axId val="322388736"/>
      </c:lineChart>
      <c:catAx>
        <c:axId val="31214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8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388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42848"/>
        <c:crosses val="autoZero"/>
        <c:crossBetween val="between"/>
        <c:majorUnit val="0.1"/>
      </c:valAx>
      <c:valAx>
        <c:axId val="32114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44320"/>
        <c:crosses val="max"/>
        <c:crossBetween val="between"/>
      </c:valAx>
      <c:catAx>
        <c:axId val="32114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4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39392"/>
        <c:axId val="3212656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0.37761956453323364</c:v>
                </c:pt>
                <c:pt idx="1">
                  <c:v>0.27163280303837156</c:v>
                </c:pt>
                <c:pt idx="2">
                  <c:v>0.20969256043716475</c:v>
                </c:pt>
                <c:pt idx="3">
                  <c:v>0.18413908904027126</c:v>
                </c:pt>
                <c:pt idx="4">
                  <c:v>0.16377661420619211</c:v>
                </c:pt>
                <c:pt idx="5">
                  <c:v>0.14540997388606344</c:v>
                </c:pt>
                <c:pt idx="6">
                  <c:v>0.1536832841215961</c:v>
                </c:pt>
                <c:pt idx="7">
                  <c:v>0.14939523107779837</c:v>
                </c:pt>
                <c:pt idx="8">
                  <c:v>0.13159819887613861</c:v>
                </c:pt>
                <c:pt idx="9">
                  <c:v>0.1520893528391461</c:v>
                </c:pt>
                <c:pt idx="10">
                  <c:v>0.16508673131465912</c:v>
                </c:pt>
                <c:pt idx="11">
                  <c:v>0.17124612379614876</c:v>
                </c:pt>
                <c:pt idx="12">
                  <c:v>0.15772981841177675</c:v>
                </c:pt>
                <c:pt idx="13">
                  <c:v>0.17007544564257993</c:v>
                </c:pt>
                <c:pt idx="14">
                  <c:v>0.12839862725287693</c:v>
                </c:pt>
                <c:pt idx="15">
                  <c:v>9.4081863254679432E-2</c:v>
                </c:pt>
                <c:pt idx="16">
                  <c:v>7.2326867882968382E-2</c:v>
                </c:pt>
                <c:pt idx="17">
                  <c:v>5.2110371843919895E-2</c:v>
                </c:pt>
                <c:pt idx="18">
                  <c:v>-1.4594629966484848E-2</c:v>
                </c:pt>
                <c:pt idx="19">
                  <c:v>-5.5835741776857781E-2</c:v>
                </c:pt>
                <c:pt idx="20">
                  <c:v>-0.10323516279459</c:v>
                </c:pt>
                <c:pt idx="21">
                  <c:v>-7.9378160164034525E-2</c:v>
                </c:pt>
                <c:pt idx="22">
                  <c:v>-7.8656893774514888E-2</c:v>
                </c:pt>
                <c:pt idx="23">
                  <c:v>-4.8097143067324176E-2</c:v>
                </c:pt>
                <c:pt idx="24">
                  <c:v>-2.1943975970771488E-2</c:v>
                </c:pt>
                <c:pt idx="25">
                  <c:v>-6.9048461792024854E-3</c:v>
                </c:pt>
                <c:pt idx="26">
                  <c:v>-5.6073507746663385E-3</c:v>
                </c:pt>
                <c:pt idx="27">
                  <c:v>1.9189910156492934E-2</c:v>
                </c:pt>
                <c:pt idx="28">
                  <c:v>-3.9621347922948823E-2</c:v>
                </c:pt>
                <c:pt idx="29">
                  <c:v>-1.1722511772262136E-2</c:v>
                </c:pt>
                <c:pt idx="30">
                  <c:v>7.2900824248790741E-2</c:v>
                </c:pt>
                <c:pt idx="31">
                  <c:v>6.0529442687303453E-2</c:v>
                </c:pt>
                <c:pt idx="32">
                  <c:v>4.2499491650326092E-2</c:v>
                </c:pt>
                <c:pt idx="33">
                  <c:v>2.9104451353478323E-2</c:v>
                </c:pt>
                <c:pt idx="34">
                  <c:v>2.1978992232199963E-2</c:v>
                </c:pt>
                <c:pt idx="35">
                  <c:v>1.8019124560301261E-2</c:v>
                </c:pt>
                <c:pt idx="36">
                  <c:v>1.4749435154005223E-2</c:v>
                </c:pt>
                <c:pt idx="37">
                  <c:v>1.1648078449498549E-2</c:v>
                </c:pt>
                <c:pt idx="38">
                  <c:v>-4.0256327541111102E-2</c:v>
                </c:pt>
                <c:pt idx="39">
                  <c:v>-2.7282862081840865E-2</c:v>
                </c:pt>
                <c:pt idx="40">
                  <c:v>-2.3382885381579399E-2</c:v>
                </c:pt>
                <c:pt idx="41">
                  <c:v>-5.4906758122534394E-3</c:v>
                </c:pt>
                <c:pt idx="42">
                  <c:v>4.4282681309043481E-3</c:v>
                </c:pt>
                <c:pt idx="43">
                  <c:v>1.9713338262351745E-2</c:v>
                </c:pt>
                <c:pt idx="44">
                  <c:v>4.1724835946610292E-2</c:v>
                </c:pt>
                <c:pt idx="45">
                  <c:v>6.395057392873818E-2</c:v>
                </c:pt>
                <c:pt idx="46">
                  <c:v>7.5452256756983568E-2</c:v>
                </c:pt>
                <c:pt idx="47">
                  <c:v>6.7261741222977067E-2</c:v>
                </c:pt>
                <c:pt idx="48">
                  <c:v>4.3520944923197809E-2</c:v>
                </c:pt>
                <c:pt idx="49">
                  <c:v>5.0583232239666917E-2</c:v>
                </c:pt>
                <c:pt idx="50">
                  <c:v>4.1808221489191055E-2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-0.43862432241439819</c:v>
                </c:pt>
                <c:pt idx="1">
                  <c:v>-0.62671356149881885</c:v>
                </c:pt>
                <c:pt idx="2">
                  <c:v>-0.61159998231512092</c:v>
                </c:pt>
                <c:pt idx="3">
                  <c:v>-0.46741750783459968</c:v>
                </c:pt>
                <c:pt idx="4">
                  <c:v>-0.27893639915781299</c:v>
                </c:pt>
                <c:pt idx="5">
                  <c:v>-0.16781464976070015</c:v>
                </c:pt>
                <c:pt idx="6">
                  <c:v>-0.14982561153284324</c:v>
                </c:pt>
                <c:pt idx="7">
                  <c:v>-9.528802723398673E-2</c:v>
                </c:pt>
                <c:pt idx="8">
                  <c:v>-7.9739563382868056E-2</c:v>
                </c:pt>
                <c:pt idx="9">
                  <c:v>-0.11391237803686</c:v>
                </c:pt>
                <c:pt idx="10">
                  <c:v>-0.15962549923355535</c:v>
                </c:pt>
                <c:pt idx="11">
                  <c:v>-0.17736823923019973</c:v>
                </c:pt>
                <c:pt idx="12">
                  <c:v>-0.22875754237317389</c:v>
                </c:pt>
                <c:pt idx="13">
                  <c:v>-0.24303397180778727</c:v>
                </c:pt>
                <c:pt idx="14">
                  <c:v>-0.25308924112943526</c:v>
                </c:pt>
                <c:pt idx="15">
                  <c:v>-0.21914764084860966</c:v>
                </c:pt>
                <c:pt idx="16">
                  <c:v>-0.23899753909269397</c:v>
                </c:pt>
                <c:pt idx="17">
                  <c:v>-0.24867072251714201</c:v>
                </c:pt>
                <c:pt idx="18">
                  <c:v>-0.2212857651307665</c:v>
                </c:pt>
                <c:pt idx="19">
                  <c:v>-0.16816487527186533</c:v>
                </c:pt>
                <c:pt idx="20">
                  <c:v>-0.15593293691418686</c:v>
                </c:pt>
                <c:pt idx="21">
                  <c:v>-0.1783163958720852</c:v>
                </c:pt>
                <c:pt idx="22">
                  <c:v>-0.19276237242342567</c:v>
                </c:pt>
                <c:pt idx="23">
                  <c:v>-0.2011101799594387</c:v>
                </c:pt>
                <c:pt idx="24">
                  <c:v>-0.2175802075488919</c:v>
                </c:pt>
                <c:pt idx="25">
                  <c:v>-0.27589574456214905</c:v>
                </c:pt>
                <c:pt idx="26">
                  <c:v>-0.30036077041955112</c:v>
                </c:pt>
                <c:pt idx="27">
                  <c:v>-0.24253708162814974</c:v>
                </c:pt>
                <c:pt idx="28">
                  <c:v>-0.12008007786989142</c:v>
                </c:pt>
                <c:pt idx="29">
                  <c:v>-9.9182340217224066E-2</c:v>
                </c:pt>
                <c:pt idx="30">
                  <c:v>-7.8284602564556174E-2</c:v>
                </c:pt>
                <c:pt idx="31">
                  <c:v>-5.7386864911888824E-2</c:v>
                </c:pt>
                <c:pt idx="32">
                  <c:v>-3.6489127259220919E-2</c:v>
                </c:pt>
                <c:pt idx="33">
                  <c:v>-1.5591389606553586E-2</c:v>
                </c:pt>
                <c:pt idx="34">
                  <c:v>5.3063480461143127E-3</c:v>
                </c:pt>
                <c:pt idx="35">
                  <c:v>2.6204085698781663E-2</c:v>
                </c:pt>
                <c:pt idx="36">
                  <c:v>3.1273121618362799E-2</c:v>
                </c:pt>
                <c:pt idx="37">
                  <c:v>2.5487960404378597E-2</c:v>
                </c:pt>
                <c:pt idx="38">
                  <c:v>1.5934931403531621E-2</c:v>
                </c:pt>
                <c:pt idx="39">
                  <c:v>8.1534425831156047E-3</c:v>
                </c:pt>
                <c:pt idx="40">
                  <c:v>5.4239629570717509E-3</c:v>
                </c:pt>
                <c:pt idx="41">
                  <c:v>7.6478612064972036E-3</c:v>
                </c:pt>
                <c:pt idx="42">
                  <c:v>1.1893621194786498E-2</c:v>
                </c:pt>
                <c:pt idx="43">
                  <c:v>1.1866971601644181E-2</c:v>
                </c:pt>
                <c:pt idx="44">
                  <c:v>2.0122014026678309E-3</c:v>
                </c:pt>
                <c:pt idx="45">
                  <c:v>-1.7346629754915462E-2</c:v>
                </c:pt>
                <c:pt idx="46">
                  <c:v>-4.7232743820970098E-2</c:v>
                </c:pt>
                <c:pt idx="47">
                  <c:v>-8.6809856255859796E-2</c:v>
                </c:pt>
                <c:pt idx="48">
                  <c:v>-9.8571278727918044E-2</c:v>
                </c:pt>
                <c:pt idx="49">
                  <c:v>-3.0032748694868397E-2</c:v>
                </c:pt>
                <c:pt idx="50">
                  <c:v>6.1738386750221252E-2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157568"/>
        <c:axId val="276159104"/>
      </c:lineChart>
      <c:catAx>
        <c:axId val="2761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5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591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57568"/>
        <c:crosses val="autoZero"/>
        <c:crossBetween val="between"/>
        <c:majorUnit val="0.25"/>
      </c:valAx>
      <c:valAx>
        <c:axId val="32126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39392"/>
        <c:crosses val="max"/>
        <c:crossBetween val="between"/>
      </c:valAx>
      <c:catAx>
        <c:axId val="32133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6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70752"/>
        <c:axId val="3213680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0.79184138774871826</c:v>
                </c:pt>
                <c:pt idx="1">
                  <c:v>0.65098342473902049</c:v>
                </c:pt>
                <c:pt idx="2">
                  <c:v>0.52096433055365077</c:v>
                </c:pt>
                <c:pt idx="3">
                  <c:v>0.4353823379587084</c:v>
                </c:pt>
                <c:pt idx="4">
                  <c:v>0.41872760278309007</c:v>
                </c:pt>
                <c:pt idx="5">
                  <c:v>0.36506652347753688</c:v>
                </c:pt>
                <c:pt idx="6">
                  <c:v>0.35955969019885897</c:v>
                </c:pt>
                <c:pt idx="7">
                  <c:v>0.37479883324586127</c:v>
                </c:pt>
                <c:pt idx="8">
                  <c:v>0.39115139240395824</c:v>
                </c:pt>
                <c:pt idx="9">
                  <c:v>0.41853265585419719</c:v>
                </c:pt>
                <c:pt idx="10">
                  <c:v>0.47545415163040161</c:v>
                </c:pt>
                <c:pt idx="11">
                  <c:v>0.52012204799417938</c:v>
                </c:pt>
                <c:pt idx="12">
                  <c:v>0.58559285602939071</c:v>
                </c:pt>
                <c:pt idx="13">
                  <c:v>0.65016816528013499</c:v>
                </c:pt>
                <c:pt idx="14">
                  <c:v>0.73255918030239509</c:v>
                </c:pt>
                <c:pt idx="15">
                  <c:v>0.72473911571637673</c:v>
                </c:pt>
                <c:pt idx="16">
                  <c:v>0.7577651210655143</c:v>
                </c:pt>
                <c:pt idx="17">
                  <c:v>0.76080433437736972</c:v>
                </c:pt>
                <c:pt idx="18">
                  <c:v>0.83988955130995291</c:v>
                </c:pt>
                <c:pt idx="19">
                  <c:v>0.87199914894740327</c:v>
                </c:pt>
                <c:pt idx="20">
                  <c:v>0.8845980167388916</c:v>
                </c:pt>
                <c:pt idx="21">
                  <c:v>0.84789729631515653</c:v>
                </c:pt>
                <c:pt idx="22">
                  <c:v>0.86021579161094452</c:v>
                </c:pt>
                <c:pt idx="23">
                  <c:v>0.85371896692543425</c:v>
                </c:pt>
                <c:pt idx="24">
                  <c:v>0.88302036343128043</c:v>
                </c:pt>
                <c:pt idx="25">
                  <c:v>0.94212076639344644</c:v>
                </c:pt>
                <c:pt idx="26">
                  <c:v>0.92729668468763915</c:v>
                </c:pt>
                <c:pt idx="27">
                  <c:v>0.86290098412045835</c:v>
                </c:pt>
                <c:pt idx="28">
                  <c:v>0.89266576893852423</c:v>
                </c:pt>
                <c:pt idx="29">
                  <c:v>0.91275377943181257</c:v>
                </c:pt>
                <c:pt idx="30">
                  <c:v>-5.7041209191083908E-2</c:v>
                </c:pt>
                <c:pt idx="31">
                  <c:v>-4.1400350996712729E-2</c:v>
                </c:pt>
                <c:pt idx="32">
                  <c:v>-2.903860555657161E-2</c:v>
                </c:pt>
                <c:pt idx="33">
                  <c:v>-2.6661069301671593E-2</c:v>
                </c:pt>
                <c:pt idx="34">
                  <c:v>-3.0007161215321661E-2</c:v>
                </c:pt>
                <c:pt idx="35">
                  <c:v>-3.3087593357869108E-2</c:v>
                </c:pt>
                <c:pt idx="36">
                  <c:v>-3.4262097416272827E-2</c:v>
                </c:pt>
                <c:pt idx="37">
                  <c:v>-3.7219644374472047E-2</c:v>
                </c:pt>
                <c:pt idx="38">
                  <c:v>6.168303397775618E-2</c:v>
                </c:pt>
                <c:pt idx="39">
                  <c:v>2.5896327531134834E-2</c:v>
                </c:pt>
                <c:pt idx="40">
                  <c:v>1.0962317697703838E-2</c:v>
                </c:pt>
                <c:pt idx="41">
                  <c:v>4.9657069505926327E-2</c:v>
                </c:pt>
                <c:pt idx="42">
                  <c:v>-8.3316847268748023E-3</c:v>
                </c:pt>
                <c:pt idx="43">
                  <c:v>-3.936045845496508E-2</c:v>
                </c:pt>
                <c:pt idx="44">
                  <c:v>2.7249215818284014E-2</c:v>
                </c:pt>
                <c:pt idx="45">
                  <c:v>-4.8640465157301513E-2</c:v>
                </c:pt>
                <c:pt idx="46">
                  <c:v>-6.8056785983166029E-2</c:v>
                </c:pt>
                <c:pt idx="47">
                  <c:v>-5.0632042668304469E-2</c:v>
                </c:pt>
                <c:pt idx="48">
                  <c:v>9.0553600568357047E-3</c:v>
                </c:pt>
                <c:pt idx="49">
                  <c:v>0.29409437437232089</c:v>
                </c:pt>
                <c:pt idx="50">
                  <c:v>0.33751529455184937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0.15573364496231079</c:v>
                </c:pt>
                <c:pt idx="1">
                  <c:v>3.3162196360001027E-2</c:v>
                </c:pt>
                <c:pt idx="2">
                  <c:v>-0.11409689550037005</c:v>
                </c:pt>
                <c:pt idx="3">
                  <c:v>-0.21915191961107441</c:v>
                </c:pt>
                <c:pt idx="4">
                  <c:v>-0.20800811171575428</c:v>
                </c:pt>
                <c:pt idx="5">
                  <c:v>-0.1865546863101267</c:v>
                </c:pt>
                <c:pt idx="6">
                  <c:v>-0.14555926735310756</c:v>
                </c:pt>
                <c:pt idx="7">
                  <c:v>-0.13878722055639686</c:v>
                </c:pt>
                <c:pt idx="8">
                  <c:v>-0.11588665234676969</c:v>
                </c:pt>
                <c:pt idx="9">
                  <c:v>-0.10782687321044956</c:v>
                </c:pt>
                <c:pt idx="10">
                  <c:v>-0.12700365258480767</c:v>
                </c:pt>
                <c:pt idx="11">
                  <c:v>-0.12641480418386589</c:v>
                </c:pt>
                <c:pt idx="12">
                  <c:v>-0.11888780370906175</c:v>
                </c:pt>
                <c:pt idx="13">
                  <c:v>-0.13216968707142709</c:v>
                </c:pt>
                <c:pt idx="14">
                  <c:v>-0.11082320214537297</c:v>
                </c:pt>
                <c:pt idx="15">
                  <c:v>-7.8549444342137814E-2</c:v>
                </c:pt>
                <c:pt idx="16">
                  <c:v>-3.8644787057019049E-2</c:v>
                </c:pt>
                <c:pt idx="17">
                  <c:v>-5.5471080995709281E-3</c:v>
                </c:pt>
                <c:pt idx="18">
                  <c:v>1.6278081972724449E-2</c:v>
                </c:pt>
                <c:pt idx="19">
                  <c:v>3.437826429611069E-2</c:v>
                </c:pt>
                <c:pt idx="20">
                  <c:v>7.1717032707214093E-2</c:v>
                </c:pt>
                <c:pt idx="21">
                  <c:v>7.3267062209216763E-2</c:v>
                </c:pt>
                <c:pt idx="22">
                  <c:v>0.12093452838574359</c:v>
                </c:pt>
                <c:pt idx="23">
                  <c:v>0.17497227140372965</c:v>
                </c:pt>
                <c:pt idx="24">
                  <c:v>0.21058365257856781</c:v>
                </c:pt>
                <c:pt idx="25">
                  <c:v>0.26981952786445618</c:v>
                </c:pt>
                <c:pt idx="26">
                  <c:v>0.32607550627826609</c:v>
                </c:pt>
                <c:pt idx="27">
                  <c:v>0.33306719898185122</c:v>
                </c:pt>
                <c:pt idx="28">
                  <c:v>0.25991150129192525</c:v>
                </c:pt>
                <c:pt idx="29">
                  <c:v>0.22542826661097415</c:v>
                </c:pt>
                <c:pt idx="30">
                  <c:v>0.19094503193002213</c:v>
                </c:pt>
                <c:pt idx="31">
                  <c:v>0.15646179724907106</c:v>
                </c:pt>
                <c:pt idx="32">
                  <c:v>0.12197856256811901</c:v>
                </c:pt>
                <c:pt idx="33">
                  <c:v>8.7495327887167906E-2</c:v>
                </c:pt>
                <c:pt idx="34">
                  <c:v>5.3012093206215895E-2</c:v>
                </c:pt>
                <c:pt idx="35">
                  <c:v>1.8528858525264782E-2</c:v>
                </c:pt>
                <c:pt idx="36">
                  <c:v>-2.0923317753976583E-2</c:v>
                </c:pt>
                <c:pt idx="37">
                  <c:v>-4.6594828845508189E-2</c:v>
                </c:pt>
                <c:pt idx="38">
                  <c:v>-4.8399227145524387E-2</c:v>
                </c:pt>
                <c:pt idx="39">
                  <c:v>-5.2755187990399695E-2</c:v>
                </c:pt>
                <c:pt idx="40">
                  <c:v>-6.4034514246136987E-2</c:v>
                </c:pt>
                <c:pt idx="41">
                  <c:v>-5.7784960979812471E-2</c:v>
                </c:pt>
                <c:pt idx="42">
                  <c:v>-1.6366159750439375E-2</c:v>
                </c:pt>
                <c:pt idx="43">
                  <c:v>4.6354125597173182E-2</c:v>
                </c:pt>
                <c:pt idx="44">
                  <c:v>8.7676230438734543E-2</c:v>
                </c:pt>
                <c:pt idx="45">
                  <c:v>4.6604844049883264E-2</c:v>
                </c:pt>
                <c:pt idx="46">
                  <c:v>-0.11023687276142051</c:v>
                </c:pt>
                <c:pt idx="47">
                  <c:v>-0.30254543961004621</c:v>
                </c:pt>
                <c:pt idx="48">
                  <c:v>-0.32370055138508952</c:v>
                </c:pt>
                <c:pt idx="49">
                  <c:v>-0.14477911332835908</c:v>
                </c:pt>
                <c:pt idx="50">
                  <c:v>-5.2863042801618576E-3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403520"/>
        <c:axId val="277405056"/>
      </c:lineChart>
      <c:catAx>
        <c:axId val="2774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0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050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03520"/>
        <c:crosses val="autoZero"/>
        <c:crossBetween val="between"/>
        <c:majorUnit val="0.25"/>
        <c:minorUnit val="0.04"/>
      </c:valAx>
      <c:valAx>
        <c:axId val="32136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70752"/>
        <c:crosses val="max"/>
        <c:crossBetween val="between"/>
      </c:valAx>
      <c:catAx>
        <c:axId val="32137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6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87616"/>
        <c:axId val="3214835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-5.9882707893848419E-2</c:v>
                </c:pt>
                <c:pt idx="1">
                  <c:v>-2.132030927009099E-2</c:v>
                </c:pt>
                <c:pt idx="2">
                  <c:v>-1.509216393575848E-2</c:v>
                </c:pt>
                <c:pt idx="3">
                  <c:v>-1.107539716380437E-2</c:v>
                </c:pt>
                <c:pt idx="4">
                  <c:v>-4.2505841651848311E-3</c:v>
                </c:pt>
                <c:pt idx="5">
                  <c:v>-1.185709178937705E-2</c:v>
                </c:pt>
                <c:pt idx="6">
                  <c:v>1.2333747713419389E-2</c:v>
                </c:pt>
                <c:pt idx="7">
                  <c:v>8.9114024044433544E-3</c:v>
                </c:pt>
                <c:pt idx="8">
                  <c:v>1.0674213320738117E-2</c:v>
                </c:pt>
                <c:pt idx="9">
                  <c:v>1.3737625550649821E-2</c:v>
                </c:pt>
                <c:pt idx="10">
                  <c:v>3.3402394503355026E-2</c:v>
                </c:pt>
                <c:pt idx="11">
                  <c:v>3.2434662446676768E-2</c:v>
                </c:pt>
                <c:pt idx="12">
                  <c:v>3.5557238116986752E-2</c:v>
                </c:pt>
                <c:pt idx="13">
                  <c:v>3.6011259416140907E-3</c:v>
                </c:pt>
                <c:pt idx="14">
                  <c:v>1.8439712870508475E-2</c:v>
                </c:pt>
                <c:pt idx="15">
                  <c:v>-4.1458390117602916E-3</c:v>
                </c:pt>
                <c:pt idx="16">
                  <c:v>-3.9340414762921189E-2</c:v>
                </c:pt>
                <c:pt idx="17">
                  <c:v>-5.8491633433230758E-2</c:v>
                </c:pt>
                <c:pt idx="18">
                  <c:v>-6.0191734826566014E-2</c:v>
                </c:pt>
                <c:pt idx="19">
                  <c:v>-6.573519372747999E-2</c:v>
                </c:pt>
                <c:pt idx="20">
                  <c:v>-7.0164330303668976E-2</c:v>
                </c:pt>
                <c:pt idx="21">
                  <c:v>-7.0847127327519938E-2</c:v>
                </c:pt>
                <c:pt idx="22">
                  <c:v>-8.6019793877017359E-2</c:v>
                </c:pt>
                <c:pt idx="23">
                  <c:v>-0.1072828949298669</c:v>
                </c:pt>
                <c:pt idx="24">
                  <c:v>-0.1332503265873253</c:v>
                </c:pt>
                <c:pt idx="25">
                  <c:v>-0.1692808973556692</c:v>
                </c:pt>
                <c:pt idx="26">
                  <c:v>-0.20121040963608949</c:v>
                </c:pt>
                <c:pt idx="27">
                  <c:v>-0.22452114473181983</c:v>
                </c:pt>
                <c:pt idx="28">
                  <c:v>-0.24531853973402262</c:v>
                </c:pt>
                <c:pt idx="29">
                  <c:v>-0.31209079519781885</c:v>
                </c:pt>
                <c:pt idx="30">
                  <c:v>-2.9956057667732239E-2</c:v>
                </c:pt>
                <c:pt idx="31">
                  <c:v>-2.8469163178443755E-2</c:v>
                </c:pt>
                <c:pt idx="32">
                  <c:v>-2.0708330420306679E-2</c:v>
                </c:pt>
                <c:pt idx="33">
                  <c:v>-1.1927591315942277E-2</c:v>
                </c:pt>
                <c:pt idx="34">
                  <c:v>-6.143740461859894E-3</c:v>
                </c:pt>
                <c:pt idx="35">
                  <c:v>-3.5261532148222396E-3</c:v>
                </c:pt>
                <c:pt idx="36">
                  <c:v>-2.1826524564237042E-3</c:v>
                </c:pt>
                <c:pt idx="37">
                  <c:v>1.072805213301259E-4</c:v>
                </c:pt>
                <c:pt idx="38">
                  <c:v>4.3618530631363416E-2</c:v>
                </c:pt>
                <c:pt idx="39">
                  <c:v>4.3834869842559528E-2</c:v>
                </c:pt>
                <c:pt idx="40">
                  <c:v>4.6829264611005783E-2</c:v>
                </c:pt>
                <c:pt idx="41">
                  <c:v>4.0054527697711791E-2</c:v>
                </c:pt>
                <c:pt idx="42">
                  <c:v>3.7676143511798564E-2</c:v>
                </c:pt>
                <c:pt idx="43">
                  <c:v>1.0947748357903683E-2</c:v>
                </c:pt>
                <c:pt idx="44">
                  <c:v>9.1584354032953879E-3</c:v>
                </c:pt>
                <c:pt idx="45">
                  <c:v>-1.5643350136934235E-2</c:v>
                </c:pt>
                <c:pt idx="46">
                  <c:v>-3.3189768231560071E-2</c:v>
                </c:pt>
                <c:pt idx="47">
                  <c:v>-3.1186052640267803E-2</c:v>
                </c:pt>
                <c:pt idx="48">
                  <c:v>-1.0307501024452104E-2</c:v>
                </c:pt>
                <c:pt idx="49">
                  <c:v>4.5214461372258222E-2</c:v>
                </c:pt>
                <c:pt idx="50">
                  <c:v>6.1015710234642029E-2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-2.3621721193194389E-2</c:v>
                </c:pt>
                <c:pt idx="1">
                  <c:v>-3.5447810948502245E-2</c:v>
                </c:pt>
                <c:pt idx="2">
                  <c:v>-5.505653447486214E-2</c:v>
                </c:pt>
                <c:pt idx="3">
                  <c:v>-7.4393140371660477E-2</c:v>
                </c:pt>
                <c:pt idx="4">
                  <c:v>-5.0032631369312658E-2</c:v>
                </c:pt>
                <c:pt idx="5">
                  <c:v>-2.7337209580561794E-2</c:v>
                </c:pt>
                <c:pt idx="6">
                  <c:v>-3.4185566218704437E-2</c:v>
                </c:pt>
                <c:pt idx="7">
                  <c:v>2.2474742701001187E-3</c:v>
                </c:pt>
                <c:pt idx="8">
                  <c:v>-4.5911567067205682E-3</c:v>
                </c:pt>
                <c:pt idx="9">
                  <c:v>-1.285055405394055E-2</c:v>
                </c:pt>
                <c:pt idx="10">
                  <c:v>-3.3774317138653642E-2</c:v>
                </c:pt>
                <c:pt idx="11">
                  <c:v>-8.4455770540418959E-2</c:v>
                </c:pt>
                <c:pt idx="12">
                  <c:v>-0.10649426613559398</c:v>
                </c:pt>
                <c:pt idx="13">
                  <c:v>-0.11498441062090267</c:v>
                </c:pt>
                <c:pt idx="14">
                  <c:v>-0.10723973420796448</c:v>
                </c:pt>
                <c:pt idx="15">
                  <c:v>-9.4087301640391752E-2</c:v>
                </c:pt>
                <c:pt idx="16">
                  <c:v>-9.8660094096370457E-2</c:v>
                </c:pt>
                <c:pt idx="17">
                  <c:v>-6.6665294588021728E-2</c:v>
                </c:pt>
                <c:pt idx="18">
                  <c:v>-7.6013415675370677E-2</c:v>
                </c:pt>
                <c:pt idx="19">
                  <c:v>-3.5320555281818593E-2</c:v>
                </c:pt>
                <c:pt idx="20">
                  <c:v>-2.9098908699855815E-2</c:v>
                </c:pt>
                <c:pt idx="21">
                  <c:v>-3.2934640234129231E-2</c:v>
                </c:pt>
                <c:pt idx="22">
                  <c:v>-1.8098429769338589E-2</c:v>
                </c:pt>
                <c:pt idx="23">
                  <c:v>-3.7874588994875331E-3</c:v>
                </c:pt>
                <c:pt idx="24">
                  <c:v>-1.2304479769797462E-2</c:v>
                </c:pt>
                <c:pt idx="25">
                  <c:v>-1.6786890104413033E-2</c:v>
                </c:pt>
                <c:pt idx="26">
                  <c:v>-2.8790865154739977E-2</c:v>
                </c:pt>
                <c:pt idx="27">
                  <c:v>5.4090183866798598E-2</c:v>
                </c:pt>
                <c:pt idx="28">
                  <c:v>0.10124716263488508</c:v>
                </c:pt>
                <c:pt idx="29">
                  <c:v>8.4860655220845183E-2</c:v>
                </c:pt>
                <c:pt idx="30">
                  <c:v>6.8474147806804872E-2</c:v>
                </c:pt>
                <c:pt idx="31">
                  <c:v>5.2087640392764999E-2</c:v>
                </c:pt>
                <c:pt idx="32">
                  <c:v>3.5701132978724667E-2</c:v>
                </c:pt>
                <c:pt idx="33">
                  <c:v>1.9314625564684794E-2</c:v>
                </c:pt>
                <c:pt idx="34">
                  <c:v>2.928118150644473E-3</c:v>
                </c:pt>
                <c:pt idx="35">
                  <c:v>-1.3458389263395416E-2</c:v>
                </c:pt>
                <c:pt idx="36">
                  <c:v>-1.924926398032431E-2</c:v>
                </c:pt>
                <c:pt idx="37">
                  <c:v>-1.6682007563078527E-2</c:v>
                </c:pt>
                <c:pt idx="38">
                  <c:v>-1.0527616247262327E-2</c:v>
                </c:pt>
                <c:pt idx="39">
                  <c:v>-6.3485320317574062E-3</c:v>
                </c:pt>
                <c:pt idx="40">
                  <c:v>-7.8592835481313718E-3</c:v>
                </c:pt>
                <c:pt idx="41">
                  <c:v>-1.2080593741852001E-2</c:v>
                </c:pt>
                <c:pt idx="42">
                  <c:v>-1.3614849408613936E-2</c:v>
                </c:pt>
                <c:pt idx="43">
                  <c:v>-7.9255922657472128E-3</c:v>
                </c:pt>
                <c:pt idx="44">
                  <c:v>4.6445354601235972E-3</c:v>
                </c:pt>
                <c:pt idx="45">
                  <c:v>1.6171580364296126E-2</c:v>
                </c:pt>
                <c:pt idx="46">
                  <c:v>2.7516827573276184E-2</c:v>
                </c:pt>
                <c:pt idx="47">
                  <c:v>4.935123163166185E-2</c:v>
                </c:pt>
                <c:pt idx="48">
                  <c:v>6.0828445604871231E-2</c:v>
                </c:pt>
                <c:pt idx="49">
                  <c:v>2.0522110829714623E-2</c:v>
                </c:pt>
                <c:pt idx="50">
                  <c:v>-3.9946060627698898E-2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482112"/>
        <c:axId val="277496192"/>
      </c:lineChart>
      <c:catAx>
        <c:axId val="2774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9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96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82112"/>
        <c:crosses val="autoZero"/>
        <c:crossBetween val="between"/>
        <c:majorUnit val="0.2"/>
        <c:minorUnit val="0.01"/>
      </c:valAx>
      <c:valAx>
        <c:axId val="32148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87616"/>
        <c:crosses val="max"/>
        <c:crossBetween val="between"/>
      </c:valAx>
      <c:catAx>
        <c:axId val="3214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8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92704"/>
        <c:axId val="3067848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-2.9491488982248435</c:v>
                </c:pt>
                <c:pt idx="1">
                  <c:v>-2.8390502114040435</c:v>
                </c:pt>
                <c:pt idx="2">
                  <c:v>-2.5556580287949173</c:v>
                </c:pt>
                <c:pt idx="3">
                  <c:v>-2.119940465394385</c:v>
                </c:pt>
                <c:pt idx="4">
                  <c:v>-1.6670186470325565</c:v>
                </c:pt>
                <c:pt idx="5">
                  <c:v>-1.3314155963372047</c:v>
                </c:pt>
                <c:pt idx="6">
                  <c:v>-1.1743460310181437</c:v>
                </c:pt>
                <c:pt idx="7">
                  <c:v>-1.1739765043036083</c:v>
                </c:pt>
                <c:pt idx="8">
                  <c:v>-1.2596559191801868</c:v>
                </c:pt>
                <c:pt idx="9">
                  <c:v>-1.3607821406602574</c:v>
                </c:pt>
                <c:pt idx="10">
                  <c:v>-1.4417275357853037</c:v>
                </c:pt>
                <c:pt idx="11">
                  <c:v>-1.5070208832589305</c:v>
                </c:pt>
                <c:pt idx="12">
                  <c:v>-1.5837674871285508</c:v>
                </c:pt>
                <c:pt idx="13">
                  <c:v>-1.692923239825981</c:v>
                </c:pt>
                <c:pt idx="14">
                  <c:v>-1.8344645789176741</c:v>
                </c:pt>
                <c:pt idx="15">
                  <c:v>-1.9884894069116261</c:v>
                </c:pt>
                <c:pt idx="16">
                  <c:v>-2.1297781676668568</c:v>
                </c:pt>
                <c:pt idx="17">
                  <c:v>-2.2449589042283864</c:v>
                </c:pt>
                <c:pt idx="18">
                  <c:v>-2.3398289295514725</c:v>
                </c:pt>
                <c:pt idx="19">
                  <c:v>-2.4328275170974498</c:v>
                </c:pt>
                <c:pt idx="20">
                  <c:v>-2.5351830854614454</c:v>
                </c:pt>
                <c:pt idx="21">
                  <c:v>-2.6303694847599437</c:v>
                </c:pt>
                <c:pt idx="22">
                  <c:v>-2.7015172374459078</c:v>
                </c:pt>
                <c:pt idx="23">
                  <c:v>-2.7917510329394357</c:v>
                </c:pt>
                <c:pt idx="24">
                  <c:v>-3.0018681419343709</c:v>
                </c:pt>
                <c:pt idx="25">
                  <c:v>-3.4171888047458858</c:v>
                </c:pt>
                <c:pt idx="26">
                  <c:v>-4.0492833587131063</c:v>
                </c:pt>
                <c:pt idx="27">
                  <c:v>-4.8308192083793937</c:v>
                </c:pt>
                <c:pt idx="28">
                  <c:v>-5.6362365245539054</c:v>
                </c:pt>
                <c:pt idx="29">
                  <c:v>-6.3236741755558956</c:v>
                </c:pt>
                <c:pt idx="30">
                  <c:v>-6.8074028051674942</c:v>
                </c:pt>
                <c:pt idx="31">
                  <c:v>-7.1128566135477005</c:v>
                </c:pt>
                <c:pt idx="32">
                  <c:v>-7.3612612266299076</c:v>
                </c:pt>
                <c:pt idx="33">
                  <c:v>-7.6558725399560075</c:v>
                </c:pt>
                <c:pt idx="34">
                  <c:v>-8.0056208569091449</c:v>
                </c:pt>
                <c:pt idx="35">
                  <c:v>-8.3172315844366409</c:v>
                </c:pt>
                <c:pt idx="36">
                  <c:v>-8.4485892630546733</c:v>
                </c:pt>
                <c:pt idx="37">
                  <c:v>-8.2828092437526966</c:v>
                </c:pt>
                <c:pt idx="38">
                  <c:v>-7.784113217182373</c:v>
                </c:pt>
                <c:pt idx="39">
                  <c:v>-7.0123595301718513</c:v>
                </c:pt>
                <c:pt idx="40">
                  <c:v>-6.0989192353931658</c:v>
                </c:pt>
                <c:pt idx="41">
                  <c:v>-5.2048363483460429</c:v>
                </c:pt>
                <c:pt idx="42">
                  <c:v>-4.4580223119005611</c:v>
                </c:pt>
                <c:pt idx="43">
                  <c:v>-3.9037056203202525</c:v>
                </c:pt>
                <c:pt idx="44">
                  <c:v>-3.4979747363295708</c:v>
                </c:pt>
                <c:pt idx="45">
                  <c:v>-3.1433728195756623</c:v>
                </c:pt>
                <c:pt idx="46">
                  <c:v>-2.7528628382221396</c:v>
                </c:pt>
                <c:pt idx="47">
                  <c:v>-2.3044947897990977</c:v>
                </c:pt>
                <c:pt idx="48">
                  <c:v>-1.8545856690047708</c:v>
                </c:pt>
                <c:pt idx="49">
                  <c:v>-1.5097162609188941</c:v>
                </c:pt>
                <c:pt idx="50">
                  <c:v>-1.3731132696523582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0.68498345016125495</c:v>
                </c:pt>
                <c:pt idx="1">
                  <c:v>1.0209056839556685</c:v>
                </c:pt>
                <c:pt idx="2">
                  <c:v>1.1903360716615041</c:v>
                </c:pt>
                <c:pt idx="3">
                  <c:v>1.5063709239482075</c:v>
                </c:pt>
                <c:pt idx="4">
                  <c:v>2.0480280865526366</c:v>
                </c:pt>
                <c:pt idx="5">
                  <c:v>2.6902519534880667</c:v>
                </c:pt>
                <c:pt idx="6">
                  <c:v>3.2517701279203237</c:v>
                </c:pt>
                <c:pt idx="7">
                  <c:v>3.6327826822022176</c:v>
                </c:pt>
                <c:pt idx="8">
                  <c:v>3.8617469194442058</c:v>
                </c:pt>
                <c:pt idx="9">
                  <c:v>4.014586720589314</c:v>
                </c:pt>
                <c:pt idx="10">
                  <c:v>4.1399802296047996</c:v>
                </c:pt>
                <c:pt idx="11">
                  <c:v>4.2355117574698413</c:v>
                </c:pt>
                <c:pt idx="12">
                  <c:v>4.2679012806182639</c:v>
                </c:pt>
                <c:pt idx="13">
                  <c:v>4.2064438429881177</c:v>
                </c:pt>
                <c:pt idx="14">
                  <c:v>4.0462226003515323</c:v>
                </c:pt>
                <c:pt idx="15">
                  <c:v>3.8056319156856766</c:v>
                </c:pt>
                <c:pt idx="16">
                  <c:v>3.5125463270183044</c:v>
                </c:pt>
                <c:pt idx="17">
                  <c:v>3.1934683313488561</c:v>
                </c:pt>
                <c:pt idx="18">
                  <c:v>2.8625026736374992</c:v>
                </c:pt>
                <c:pt idx="19">
                  <c:v>2.5200970544429868</c:v>
                </c:pt>
                <c:pt idx="20">
                  <c:v>2.1577452208755239</c:v>
                </c:pt>
                <c:pt idx="21">
                  <c:v>1.7684720530915703</c:v>
                </c:pt>
                <c:pt idx="22">
                  <c:v>1.354377267608879</c:v>
                </c:pt>
                <c:pt idx="23">
                  <c:v>0.9298861179483503</c:v>
                </c:pt>
                <c:pt idx="24">
                  <c:v>0.51825014657598312</c:v>
                </c:pt>
                <c:pt idx="25">
                  <c:v>0.14230640438782449</c:v>
                </c:pt>
                <c:pt idx="26">
                  <c:v>-0.18647238472001373</c:v>
                </c:pt>
                <c:pt idx="27">
                  <c:v>-0.47615173760854612</c:v>
                </c:pt>
                <c:pt idx="28">
                  <c:v>-0.73394664428160084</c:v>
                </c:pt>
                <c:pt idx="29">
                  <c:v>-0.95522866026292297</c:v>
                </c:pt>
                <c:pt idx="30">
                  <c:v>-1.1461184072702382</c:v>
                </c:pt>
                <c:pt idx="31">
                  <c:v>-1.3790708345963456</c:v>
                </c:pt>
                <c:pt idx="32">
                  <c:v>-1.800113682259332</c:v>
                </c:pt>
                <c:pt idx="33">
                  <c:v>-2.5283315137079709</c:v>
                </c:pt>
                <c:pt idx="34">
                  <c:v>-3.5991146344491596</c:v>
                </c:pt>
                <c:pt idx="35">
                  <c:v>-4.9857942261431285</c:v>
                </c:pt>
                <c:pt idx="36">
                  <c:v>-6.6266209227285255</c:v>
                </c:pt>
                <c:pt idx="37">
                  <c:v>-8.43727281560321</c:v>
                </c:pt>
                <c:pt idx="38">
                  <c:v>-10.322113880901485</c:v>
                </c:pt>
                <c:pt idx="39">
                  <c:v>-12.184011885403754</c:v>
                </c:pt>
                <c:pt idx="40">
                  <c:v>-13.925991601366622</c:v>
                </c:pt>
                <c:pt idx="41">
                  <c:v>-15.425050516612323</c:v>
                </c:pt>
                <c:pt idx="42">
                  <c:v>-16.512145277530543</c:v>
                </c:pt>
                <c:pt idx="43">
                  <c:v>-16.971089012455629</c:v>
                </c:pt>
                <c:pt idx="44">
                  <c:v>-16.564462782392855</c:v>
                </c:pt>
                <c:pt idx="45">
                  <c:v>-15.11819300856612</c:v>
                </c:pt>
                <c:pt idx="46">
                  <c:v>-12.708476601035279</c:v>
                </c:pt>
                <c:pt idx="47">
                  <c:v>-9.6791512870016305</c:v>
                </c:pt>
                <c:pt idx="48">
                  <c:v>-6.6133549364334536</c:v>
                </c:pt>
                <c:pt idx="49">
                  <c:v>-4.0916614256025401</c:v>
                </c:pt>
                <c:pt idx="50">
                  <c:v>-2.4375574841071668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058112"/>
        <c:axId val="278059648"/>
      </c:lineChart>
      <c:catAx>
        <c:axId val="2780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596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8059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58112"/>
        <c:crosses val="autoZero"/>
        <c:crossBetween val="between"/>
        <c:majorUnit val="10"/>
        <c:minorUnit val="2"/>
      </c:valAx>
      <c:valAx>
        <c:axId val="30678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92704"/>
        <c:crosses val="max"/>
        <c:crossBetween val="between"/>
      </c:valAx>
      <c:catAx>
        <c:axId val="30679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8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06624"/>
        <c:axId val="3214895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0.46685120463371277</c:v>
                </c:pt>
                <c:pt idx="1">
                  <c:v>0.29849475770593703</c:v>
                </c:pt>
                <c:pt idx="2">
                  <c:v>0.22415252161417631</c:v>
                </c:pt>
                <c:pt idx="3">
                  <c:v>0.2488347748876244</c:v>
                </c:pt>
                <c:pt idx="4">
                  <c:v>0.30210249850545839</c:v>
                </c:pt>
                <c:pt idx="5">
                  <c:v>0.31322598499166021</c:v>
                </c:pt>
                <c:pt idx="6">
                  <c:v>0.32875068740752666</c:v>
                </c:pt>
                <c:pt idx="7">
                  <c:v>0.29695848326399044</c:v>
                </c:pt>
                <c:pt idx="8">
                  <c:v>0.24337253356387922</c:v>
                </c:pt>
                <c:pt idx="9">
                  <c:v>0.23445597008347796</c:v>
                </c:pt>
                <c:pt idx="10">
                  <c:v>0.23096691071987152</c:v>
                </c:pt>
                <c:pt idx="11">
                  <c:v>0.23402698302992042</c:v>
                </c:pt>
                <c:pt idx="12">
                  <c:v>0.2511709949163401</c:v>
                </c:pt>
                <c:pt idx="13">
                  <c:v>0.31427045167401579</c:v>
                </c:pt>
                <c:pt idx="14">
                  <c:v>0.34439462968015788</c:v>
                </c:pt>
                <c:pt idx="15">
                  <c:v>0.33552637043245709</c:v>
                </c:pt>
                <c:pt idx="16">
                  <c:v>0.36408221848754957</c:v>
                </c:pt>
                <c:pt idx="17">
                  <c:v>0.37493678823871474</c:v>
                </c:pt>
                <c:pt idx="18">
                  <c:v>0.34725767603816526</c:v>
                </c:pt>
                <c:pt idx="19">
                  <c:v>0.28905591739859449</c:v>
                </c:pt>
                <c:pt idx="20">
                  <c:v>0.21925027668476105</c:v>
                </c:pt>
                <c:pt idx="21">
                  <c:v>0.2283586941789072</c:v>
                </c:pt>
                <c:pt idx="22">
                  <c:v>0.245560957263976</c:v>
                </c:pt>
                <c:pt idx="23">
                  <c:v>0.31738152254148133</c:v>
                </c:pt>
                <c:pt idx="24">
                  <c:v>0.39362260481869527</c:v>
                </c:pt>
                <c:pt idx="25">
                  <c:v>0.47076408328167707</c:v>
                </c:pt>
                <c:pt idx="26">
                  <c:v>0.47646097123094494</c:v>
                </c:pt>
                <c:pt idx="27">
                  <c:v>0.47234306604485743</c:v>
                </c:pt>
                <c:pt idx="28">
                  <c:v>0.40105823322081424</c:v>
                </c:pt>
                <c:pt idx="29">
                  <c:v>0.4021288812040012</c:v>
                </c:pt>
                <c:pt idx="30">
                  <c:v>8.9512951672077179E-2</c:v>
                </c:pt>
                <c:pt idx="31">
                  <c:v>8.073395111734924E-2</c:v>
                </c:pt>
                <c:pt idx="32">
                  <c:v>6.3349447771513814E-2</c:v>
                </c:pt>
                <c:pt idx="33">
                  <c:v>4.1410589585185814E-2</c:v>
                </c:pt>
                <c:pt idx="34">
                  <c:v>1.8657062087398847E-2</c:v>
                </c:pt>
                <c:pt idx="35">
                  <c:v>-1.8986596974451481E-3</c:v>
                </c:pt>
                <c:pt idx="36">
                  <c:v>-1.6519838697191688E-2</c:v>
                </c:pt>
                <c:pt idx="37">
                  <c:v>-2.2871571707198536E-2</c:v>
                </c:pt>
                <c:pt idx="38">
                  <c:v>0.10720822539877779</c:v>
                </c:pt>
                <c:pt idx="39">
                  <c:v>0.1051240332546028</c:v>
                </c:pt>
                <c:pt idx="40">
                  <c:v>0.10926064103841782</c:v>
                </c:pt>
                <c:pt idx="41">
                  <c:v>0.18460865205193855</c:v>
                </c:pt>
                <c:pt idx="42">
                  <c:v>0.13254885151808843</c:v>
                </c:pt>
                <c:pt idx="43">
                  <c:v>6.7913515219922171E-2</c:v>
                </c:pt>
                <c:pt idx="44">
                  <c:v>0.18659169543435061</c:v>
                </c:pt>
                <c:pt idx="45">
                  <c:v>0.10965753529298888</c:v>
                </c:pt>
                <c:pt idx="46">
                  <c:v>9.5315391357239321E-2</c:v>
                </c:pt>
                <c:pt idx="47">
                  <c:v>0.10861904427951996</c:v>
                </c:pt>
                <c:pt idx="48">
                  <c:v>0.14697669519991122</c:v>
                </c:pt>
                <c:pt idx="49">
                  <c:v>0.44118429625541833</c:v>
                </c:pt>
                <c:pt idx="50">
                  <c:v>0.44019719958305359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-0.47383996844291687</c:v>
                </c:pt>
                <c:pt idx="1">
                  <c:v>-0.86366369087528705</c:v>
                </c:pt>
                <c:pt idx="2">
                  <c:v>-0.94883396271109433</c:v>
                </c:pt>
                <c:pt idx="3">
                  <c:v>-0.77807082611801215</c:v>
                </c:pt>
                <c:pt idx="4">
                  <c:v>-0.49227144588964422</c:v>
                </c:pt>
                <c:pt idx="5">
                  <c:v>-0.31676832930234633</c:v>
                </c:pt>
                <c:pt idx="6">
                  <c:v>-0.28774634728881909</c:v>
                </c:pt>
                <c:pt idx="7">
                  <c:v>-0.24896689798409818</c:v>
                </c:pt>
                <c:pt idx="8">
                  <c:v>-0.25526104066061572</c:v>
                </c:pt>
                <c:pt idx="9">
                  <c:v>-0.3073550445144827</c:v>
                </c:pt>
                <c:pt idx="10">
                  <c:v>-0.36842990858159996</c:v>
                </c:pt>
                <c:pt idx="11">
                  <c:v>-0.39570181240962116</c:v>
                </c:pt>
                <c:pt idx="12">
                  <c:v>-0.45782332226366323</c:v>
                </c:pt>
                <c:pt idx="13">
                  <c:v>-0.48753068322485305</c:v>
                </c:pt>
                <c:pt idx="14">
                  <c:v>-0.49027614468024849</c:v>
                </c:pt>
                <c:pt idx="15">
                  <c:v>-0.44570832613673966</c:v>
                </c:pt>
                <c:pt idx="16">
                  <c:v>-0.46399667802828737</c:v>
                </c:pt>
                <c:pt idx="17">
                  <c:v>-0.44548403805435105</c:v>
                </c:pt>
                <c:pt idx="18">
                  <c:v>-0.39575784562059002</c:v>
                </c:pt>
                <c:pt idx="19">
                  <c:v>-0.31342900930165379</c:v>
                </c:pt>
                <c:pt idx="20">
                  <c:v>-0.26702731744608138</c:v>
                </c:pt>
                <c:pt idx="21">
                  <c:v>-0.29396870433656386</c:v>
                </c:pt>
                <c:pt idx="22">
                  <c:v>-0.30318478275406824</c:v>
                </c:pt>
                <c:pt idx="23">
                  <c:v>-0.30882943498524179</c:v>
                </c:pt>
                <c:pt idx="24">
                  <c:v>-0.34587050121691648</c:v>
                </c:pt>
                <c:pt idx="25">
                  <c:v>-0.41008099913597107</c:v>
                </c:pt>
                <c:pt idx="26">
                  <c:v>-0.42627428356761898</c:v>
                </c:pt>
                <c:pt idx="27">
                  <c:v>-0.33937342456982833</c:v>
                </c:pt>
                <c:pt idx="28">
                  <c:v>-0.19122811056672367</c:v>
                </c:pt>
                <c:pt idx="29">
                  <c:v>-0.14587073017906033</c:v>
                </c:pt>
                <c:pt idx="30">
                  <c:v>-0.10051334979139576</c:v>
                </c:pt>
                <c:pt idx="31">
                  <c:v>-5.5155969403732449E-2</c:v>
                </c:pt>
                <c:pt idx="32">
                  <c:v>-9.7985890160678518E-3</c:v>
                </c:pt>
                <c:pt idx="33">
                  <c:v>3.5558791371595455E-2</c:v>
                </c:pt>
                <c:pt idx="34">
                  <c:v>8.0916171759259997E-2</c:v>
                </c:pt>
                <c:pt idx="35">
                  <c:v>0.12627355214692337</c:v>
                </c:pt>
                <c:pt idx="36">
                  <c:v>0.12199963988600163</c:v>
                </c:pt>
                <c:pt idx="37">
                  <c:v>9.6198746938743404E-2</c:v>
                </c:pt>
                <c:pt idx="38">
                  <c:v>7.6543139957791384E-2</c:v>
                </c:pt>
                <c:pt idx="39">
                  <c:v>5.7057716208543843E-2</c:v>
                </c:pt>
                <c:pt idx="40">
                  <c:v>3.3460934803000178E-2</c:v>
                </c:pt>
                <c:pt idx="41">
                  <c:v>4.6798347457891439E-3</c:v>
                </c:pt>
                <c:pt idx="42">
                  <c:v>-3.1404324677790821E-2</c:v>
                </c:pt>
                <c:pt idx="43">
                  <c:v>-8.043870568189887E-2</c:v>
                </c:pt>
                <c:pt idx="44">
                  <c:v>-0.13970414908743817</c:v>
                </c:pt>
                <c:pt idx="45">
                  <c:v>-0.19193630869257433</c:v>
                </c:pt>
                <c:pt idx="46">
                  <c:v>-0.22624238842784156</c:v>
                </c:pt>
                <c:pt idx="47">
                  <c:v>-0.22878795261006968</c:v>
                </c:pt>
                <c:pt idx="48">
                  <c:v>-0.13880714989935031</c:v>
                </c:pt>
                <c:pt idx="49">
                  <c:v>7.1785115839056404E-2</c:v>
                </c:pt>
                <c:pt idx="50">
                  <c:v>0.27101719379425049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577728"/>
        <c:axId val="277579264"/>
      </c:lineChart>
      <c:catAx>
        <c:axId val="2775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7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79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77728"/>
        <c:crosses val="autoZero"/>
        <c:crossBetween val="between"/>
        <c:majorUnit val="1"/>
        <c:minorUnit val="0.1"/>
      </c:valAx>
      <c:valAx>
        <c:axId val="32148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06624"/>
        <c:crosses val="max"/>
        <c:crossBetween val="between"/>
      </c:valAx>
      <c:catAx>
        <c:axId val="3217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8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66528"/>
        <c:axId val="3217468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-0.67710143327713013</c:v>
                </c:pt>
                <c:pt idx="1">
                  <c:v>-0.65282799425366977</c:v>
                </c:pt>
                <c:pt idx="2">
                  <c:v>-0.58010128057570265</c:v>
                </c:pt>
                <c:pt idx="3">
                  <c:v>-0.52923720357293058</c:v>
                </c:pt>
                <c:pt idx="4">
                  <c:v>-0.52571945647276352</c:v>
                </c:pt>
                <c:pt idx="5">
                  <c:v>-0.46897959192970762</c:v>
                </c:pt>
                <c:pt idx="6">
                  <c:v>-0.46750230476607535</c:v>
                </c:pt>
                <c:pt idx="7">
                  <c:v>-0.52313367917567521</c:v>
                </c:pt>
                <c:pt idx="8">
                  <c:v>-0.57845771868537199</c:v>
                </c:pt>
                <c:pt idx="9">
                  <c:v>-0.60301000051013354</c:v>
                </c:pt>
                <c:pt idx="10">
                  <c:v>-0.66432905197143555</c:v>
                </c:pt>
                <c:pt idx="11">
                  <c:v>-0.68428530503832974</c:v>
                </c:pt>
                <c:pt idx="12">
                  <c:v>-0.7619680495553296</c:v>
                </c:pt>
                <c:pt idx="13">
                  <c:v>-0.81844532549754301</c:v>
                </c:pt>
                <c:pt idx="14">
                  <c:v>-0.91520863200271574</c:v>
                </c:pt>
                <c:pt idx="15">
                  <c:v>-0.88802715954665401</c:v>
                </c:pt>
                <c:pt idx="16">
                  <c:v>-0.89879470755388668</c:v>
                </c:pt>
                <c:pt idx="17">
                  <c:v>-0.87808093849705027</c:v>
                </c:pt>
                <c:pt idx="18">
                  <c:v>-0.98507835792588871</c:v>
                </c:pt>
                <c:pt idx="19">
                  <c:v>-1.0367100475818289</c:v>
                </c:pt>
                <c:pt idx="20">
                  <c:v>-1.0856184959411621</c:v>
                </c:pt>
                <c:pt idx="21">
                  <c:v>-1.0710463664582284</c:v>
                </c:pt>
                <c:pt idx="22">
                  <c:v>-1.1069295773720003</c:v>
                </c:pt>
                <c:pt idx="23">
                  <c:v>-1.1064104839718754</c:v>
                </c:pt>
                <c:pt idx="24">
                  <c:v>-1.1259238166656034</c:v>
                </c:pt>
                <c:pt idx="25">
                  <c:v>-1.1596545353097827</c:v>
                </c:pt>
                <c:pt idx="26">
                  <c:v>-1.0869273285492669</c:v>
                </c:pt>
                <c:pt idx="27">
                  <c:v>-0.95096800543454396</c:v>
                </c:pt>
                <c:pt idx="28">
                  <c:v>-0.96168329054911816</c:v>
                </c:pt>
                <c:pt idx="29">
                  <c:v>-0.94345638495291384</c:v>
                </c:pt>
                <c:pt idx="30">
                  <c:v>6.3527442514896393E-2</c:v>
                </c:pt>
                <c:pt idx="31">
                  <c:v>1.714825744053804E-2</c:v>
                </c:pt>
                <c:pt idx="32">
                  <c:v>-1.5538861928674874E-2</c:v>
                </c:pt>
                <c:pt idx="33">
                  <c:v>-2.0913555259511257E-2</c:v>
                </c:pt>
                <c:pt idx="34">
                  <c:v>-7.1144776966684045E-3</c:v>
                </c:pt>
                <c:pt idx="35">
                  <c:v>1.18844529280446E-2</c:v>
                </c:pt>
                <c:pt idx="36">
                  <c:v>2.6859807063310443E-2</c:v>
                </c:pt>
                <c:pt idx="37">
                  <c:v>3.61960666687084E-2</c:v>
                </c:pt>
                <c:pt idx="38">
                  <c:v>-0.16117918166968068</c:v>
                </c:pt>
                <c:pt idx="39">
                  <c:v>-0.11597342903381347</c:v>
                </c:pt>
                <c:pt idx="40">
                  <c:v>-0.10858354717493057</c:v>
                </c:pt>
                <c:pt idx="41">
                  <c:v>-0.17681446455786656</c:v>
                </c:pt>
                <c:pt idx="42">
                  <c:v>-7.5445647442117528E-2</c:v>
                </c:pt>
                <c:pt idx="43">
                  <c:v>1.7041839055876289E-2</c:v>
                </c:pt>
                <c:pt idx="44">
                  <c:v>-7.0029960876755365E-2</c:v>
                </c:pt>
                <c:pt idx="45">
                  <c:v>9.992747248823966E-2</c:v>
                </c:pt>
                <c:pt idx="46">
                  <c:v>0.15604500041968744</c:v>
                </c:pt>
                <c:pt idx="47">
                  <c:v>0.10576415543792528</c:v>
                </c:pt>
                <c:pt idx="48">
                  <c:v>-1.840036029416757E-2</c:v>
                </c:pt>
                <c:pt idx="49">
                  <c:v>-0.33001132435689545</c:v>
                </c:pt>
                <c:pt idx="50">
                  <c:v>-0.36738091707229614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-8.24270099401474E-2</c:v>
                </c:pt>
                <c:pt idx="1">
                  <c:v>-0.11319359658969635</c:v>
                </c:pt>
                <c:pt idx="2">
                  <c:v>-0.12071694874739303</c:v>
                </c:pt>
                <c:pt idx="3">
                  <c:v>-7.8508913359726373E-2</c:v>
                </c:pt>
                <c:pt idx="4">
                  <c:v>-9.7645484504185892E-2</c:v>
                </c:pt>
                <c:pt idx="5">
                  <c:v>-6.9180768923156333E-2</c:v>
                </c:pt>
                <c:pt idx="6">
                  <c:v>-4.9985637278734694E-2</c:v>
                </c:pt>
                <c:pt idx="7">
                  <c:v>1.4636272865853049E-3</c:v>
                </c:pt>
                <c:pt idx="8">
                  <c:v>6.0209268367075238E-3</c:v>
                </c:pt>
                <c:pt idx="9">
                  <c:v>-3.0143552260203002E-2</c:v>
                </c:pt>
                <c:pt idx="10">
                  <c:v>-7.7774441818944273E-2</c:v>
                </c:pt>
                <c:pt idx="11">
                  <c:v>-0.157098063154194</c:v>
                </c:pt>
                <c:pt idx="12">
                  <c:v>-0.24719023844623161</c:v>
                </c:pt>
                <c:pt idx="13">
                  <c:v>-0.29873992443512276</c:v>
                </c:pt>
                <c:pt idx="14">
                  <c:v>-0.36235844206018897</c:v>
                </c:pt>
                <c:pt idx="15">
                  <c:v>-0.42184753811773024</c:v>
                </c:pt>
                <c:pt idx="16">
                  <c:v>-0.46376011670608253</c:v>
                </c:pt>
                <c:pt idx="17">
                  <c:v>-0.47584360776480877</c:v>
                </c:pt>
                <c:pt idx="18">
                  <c:v>-0.45182291797149665</c:v>
                </c:pt>
                <c:pt idx="19">
                  <c:v>-0.42910826789790335</c:v>
                </c:pt>
                <c:pt idx="20">
                  <c:v>-0.43713086867370732</c:v>
                </c:pt>
                <c:pt idx="21">
                  <c:v>-0.44074638867993571</c:v>
                </c:pt>
                <c:pt idx="22">
                  <c:v>-0.51369034182673512</c:v>
                </c:pt>
                <c:pt idx="23">
                  <c:v>-0.61051596326237911</c:v>
                </c:pt>
                <c:pt idx="24">
                  <c:v>-0.69296345105327073</c:v>
                </c:pt>
                <c:pt idx="25">
                  <c:v>-0.78966033458709717</c:v>
                </c:pt>
                <c:pt idx="26">
                  <c:v>-0.86455052567103663</c:v>
                </c:pt>
                <c:pt idx="27">
                  <c:v>-0.92101243508716379</c:v>
                </c:pt>
                <c:pt idx="28">
                  <c:v>-0.82964447804352959</c:v>
                </c:pt>
                <c:pt idx="29">
                  <c:v>-0.71310263588757739</c:v>
                </c:pt>
                <c:pt idx="30">
                  <c:v>-0.59656079373162207</c:v>
                </c:pt>
                <c:pt idx="31">
                  <c:v>-0.48001895157566993</c:v>
                </c:pt>
                <c:pt idx="32">
                  <c:v>-0.36347710941971451</c:v>
                </c:pt>
                <c:pt idx="33">
                  <c:v>-0.2469352672637623</c:v>
                </c:pt>
                <c:pt idx="34">
                  <c:v>-0.13039342510780702</c:v>
                </c:pt>
                <c:pt idx="35">
                  <c:v>-1.3851582951854768E-2</c:v>
                </c:pt>
                <c:pt idx="36">
                  <c:v>3.5384160893988742E-2</c:v>
                </c:pt>
                <c:pt idx="37">
                  <c:v>2.8043374955959106E-2</c:v>
                </c:pt>
                <c:pt idx="38">
                  <c:v>-2.0537946589528976E-2</c:v>
                </c:pt>
                <c:pt idx="39">
                  <c:v>-4.9705098952431533E-2</c:v>
                </c:pt>
                <c:pt idx="40">
                  <c:v>-4.1914493498936244E-2</c:v>
                </c:pt>
                <c:pt idx="41">
                  <c:v>-2.4203275514045559E-2</c:v>
                </c:pt>
                <c:pt idx="42">
                  <c:v>-1.5581395407173262E-2</c:v>
                </c:pt>
                <c:pt idx="43">
                  <c:v>-1.0031197819791868E-2</c:v>
                </c:pt>
                <c:pt idx="44">
                  <c:v>1.0445023216824658E-2</c:v>
                </c:pt>
                <c:pt idx="45">
                  <c:v>9.1666214075267941E-2</c:v>
                </c:pt>
                <c:pt idx="46">
                  <c:v>0.29654707679467579</c:v>
                </c:pt>
                <c:pt idx="47">
                  <c:v>0.56334325837252974</c:v>
                </c:pt>
                <c:pt idx="48">
                  <c:v>0.59249025713906878</c:v>
                </c:pt>
                <c:pt idx="49">
                  <c:v>0.29644103740589139</c:v>
                </c:pt>
                <c:pt idx="50">
                  <c:v>4.0848772972822189E-2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639936"/>
        <c:axId val="277641472"/>
      </c:lineChart>
      <c:catAx>
        <c:axId val="2776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4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6414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39936"/>
        <c:crosses val="autoZero"/>
        <c:crossBetween val="between"/>
        <c:majorUnit val="1"/>
        <c:minorUnit val="0.1"/>
      </c:valAx>
      <c:valAx>
        <c:axId val="32174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66528"/>
        <c:crosses val="max"/>
        <c:crossBetween val="between"/>
      </c:valAx>
      <c:catAx>
        <c:axId val="3217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4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398464"/>
        <c:axId val="1963961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-2.3275055885314941</c:v>
                </c:pt>
                <c:pt idx="1">
                  <c:v>-1.8246422278283767</c:v>
                </c:pt>
                <c:pt idx="2">
                  <c:v>-1.1436941107681906</c:v>
                </c:pt>
                <c:pt idx="3">
                  <c:v>-0.65651096608274473</c:v>
                </c:pt>
                <c:pt idx="4">
                  <c:v>-0.47280736763355247</c:v>
                </c:pt>
                <c:pt idx="5">
                  <c:v>-0.32556343165122631</c:v>
                </c:pt>
                <c:pt idx="6">
                  <c:v>-0.27885001813285598</c:v>
                </c:pt>
                <c:pt idx="7">
                  <c:v>-0.28697674771131099</c:v>
                </c:pt>
                <c:pt idx="8">
                  <c:v>-0.32921125779863875</c:v>
                </c:pt>
                <c:pt idx="9">
                  <c:v>-0.41315303858405544</c:v>
                </c:pt>
                <c:pt idx="10">
                  <c:v>-0.49624726176261902</c:v>
                </c:pt>
                <c:pt idx="11">
                  <c:v>-0.47385297887482281</c:v>
                </c:pt>
                <c:pt idx="12">
                  <c:v>-0.33103863452059845</c:v>
                </c:pt>
                <c:pt idx="13">
                  <c:v>-0.11956430287284758</c:v>
                </c:pt>
                <c:pt idx="14">
                  <c:v>6.5625857644414476E-2</c:v>
                </c:pt>
                <c:pt idx="15">
                  <c:v>0.13101020894068488</c:v>
                </c:pt>
                <c:pt idx="16">
                  <c:v>6.4321803915699471E-2</c:v>
                </c:pt>
                <c:pt idx="17">
                  <c:v>-2.8498692614684604E-2</c:v>
                </c:pt>
                <c:pt idx="18">
                  <c:v>-8.2409083109709055E-2</c:v>
                </c:pt>
                <c:pt idx="19">
                  <c:v>5.4201092232766486E-2</c:v>
                </c:pt>
                <c:pt idx="20">
                  <c:v>0.24614253640174866</c:v>
                </c:pt>
                <c:pt idx="21">
                  <c:v>0.38388131184376911</c:v>
                </c:pt>
                <c:pt idx="22">
                  <c:v>0.29509321620604856</c:v>
                </c:pt>
                <c:pt idx="23">
                  <c:v>0.11679265134157656</c:v>
                </c:pt>
                <c:pt idx="24">
                  <c:v>2.4554896282519997E-2</c:v>
                </c:pt>
                <c:pt idx="25">
                  <c:v>9.3557166341813977E-2</c:v>
                </c:pt>
                <c:pt idx="26">
                  <c:v>0.29086895455191392</c:v>
                </c:pt>
                <c:pt idx="27">
                  <c:v>0.49767555342775582</c:v>
                </c:pt>
                <c:pt idx="28">
                  <c:v>0.76314005227231219</c:v>
                </c:pt>
                <c:pt idx="29">
                  <c:v>1.0126592506770467</c:v>
                </c:pt>
                <c:pt idx="30">
                  <c:v>-7.5726544309873134E-5</c:v>
                </c:pt>
                <c:pt idx="31">
                  <c:v>6.1716034855360214E-3</c:v>
                </c:pt>
                <c:pt idx="32">
                  <c:v>1.2021070398346923E-2</c:v>
                </c:pt>
                <c:pt idx="33">
                  <c:v>1.2826898141835907E-2</c:v>
                </c:pt>
                <c:pt idx="34">
                  <c:v>1.0789058265440635E-2</c:v>
                </c:pt>
                <c:pt idx="35">
                  <c:v>6.0278386282777612E-3</c:v>
                </c:pt>
                <c:pt idx="36">
                  <c:v>-1.2723079427984427E-3</c:v>
                </c:pt>
                <c:pt idx="37">
                  <c:v>-5.5537637856037164E-3</c:v>
                </c:pt>
                <c:pt idx="38">
                  <c:v>0.15348774675192811</c:v>
                </c:pt>
                <c:pt idx="39">
                  <c:v>9.4209062662043402E-2</c:v>
                </c:pt>
                <c:pt idx="40">
                  <c:v>6.4810365438461304E-2</c:v>
                </c:pt>
                <c:pt idx="41">
                  <c:v>5.6078483473023862E-2</c:v>
                </c:pt>
                <c:pt idx="42">
                  <c:v>1.308009678113033E-2</c:v>
                </c:pt>
                <c:pt idx="43">
                  <c:v>1.1440929777985727E-2</c:v>
                </c:pt>
                <c:pt idx="44">
                  <c:v>8.4035181426925218E-2</c:v>
                </c:pt>
                <c:pt idx="45">
                  <c:v>5.2737887800383576E-2</c:v>
                </c:pt>
                <c:pt idx="46">
                  <c:v>1.3063323634863809E-2</c:v>
                </c:pt>
                <c:pt idx="47">
                  <c:v>1.7851740570920913E-2</c:v>
                </c:pt>
                <c:pt idx="48">
                  <c:v>2.2027902919713901E-2</c:v>
                </c:pt>
                <c:pt idx="49">
                  <c:v>-9.955920508063662E-2</c:v>
                </c:pt>
                <c:pt idx="50">
                  <c:v>-0.19353348016738892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-0.74990183115005493</c:v>
                </c:pt>
                <c:pt idx="1">
                  <c:v>1.3582843335023889</c:v>
                </c:pt>
                <c:pt idx="2">
                  <c:v>2.5368334574282021</c:v>
                </c:pt>
                <c:pt idx="3">
                  <c:v>2.3705923815959555</c:v>
                </c:pt>
                <c:pt idx="4">
                  <c:v>1.5366786708639828</c:v>
                </c:pt>
                <c:pt idx="5">
                  <c:v>0.96917986181919669</c:v>
                </c:pt>
                <c:pt idx="6">
                  <c:v>0.57131589987999309</c:v>
                </c:pt>
                <c:pt idx="7">
                  <c:v>0.26276586187621848</c:v>
                </c:pt>
                <c:pt idx="8">
                  <c:v>3.9159229051450785E-2</c:v>
                </c:pt>
                <c:pt idx="9">
                  <c:v>-0.13435098749409766</c:v>
                </c:pt>
                <c:pt idx="10">
                  <c:v>-0.33831874160023256</c:v>
                </c:pt>
                <c:pt idx="11">
                  <c:v>-0.46695156009641764</c:v>
                </c:pt>
                <c:pt idx="12">
                  <c:v>-0.41644578814680067</c:v>
                </c:pt>
                <c:pt idx="13">
                  <c:v>-0.19704474190797996</c:v>
                </c:pt>
                <c:pt idx="14">
                  <c:v>0.13136216285722727</c:v>
                </c:pt>
                <c:pt idx="15">
                  <c:v>0.40780959938682154</c:v>
                </c:pt>
                <c:pt idx="16">
                  <c:v>0.55920945622817464</c:v>
                </c:pt>
                <c:pt idx="17">
                  <c:v>0.60545961513328672</c:v>
                </c:pt>
                <c:pt idx="18">
                  <c:v>0.5780034519161924</c:v>
                </c:pt>
                <c:pt idx="19">
                  <c:v>0.51710239382226775</c:v>
                </c:pt>
                <c:pt idx="20">
                  <c:v>0.38328148604679313</c:v>
                </c:pt>
                <c:pt idx="21">
                  <c:v>0.29011983058920776</c:v>
                </c:pt>
                <c:pt idx="22">
                  <c:v>0.16576414276739473</c:v>
                </c:pt>
                <c:pt idx="23">
                  <c:v>8.9139400206800792E-2</c:v>
                </c:pt>
                <c:pt idx="24">
                  <c:v>6.5097206270933183E-2</c:v>
                </c:pt>
                <c:pt idx="25">
                  <c:v>7.0272855460643768E-2</c:v>
                </c:pt>
                <c:pt idx="26">
                  <c:v>0.10948245712317185</c:v>
                </c:pt>
                <c:pt idx="27">
                  <c:v>0.3608135701754796</c:v>
                </c:pt>
                <c:pt idx="36">
                  <c:v>1.4832165973317855E-2</c:v>
                </c:pt>
                <c:pt idx="37">
                  <c:v>1.0998937999164198E-2</c:v>
                </c:pt>
                <c:pt idx="38">
                  <c:v>1.1422574356423786E-2</c:v>
                </c:pt>
                <c:pt idx="39">
                  <c:v>9.8111052129780853E-3</c:v>
                </c:pt>
                <c:pt idx="40">
                  <c:v>6.1664235421630426E-3</c:v>
                </c:pt>
                <c:pt idx="41">
                  <c:v>4.2290256476927163E-3</c:v>
                </c:pt>
                <c:pt idx="42">
                  <c:v>4.9113994138651283E-3</c:v>
                </c:pt>
                <c:pt idx="43">
                  <c:v>7.1297431586181655E-3</c:v>
                </c:pt>
                <c:pt idx="44">
                  <c:v>3.9595682563620203E-3</c:v>
                </c:pt>
                <c:pt idx="45">
                  <c:v>-1.1455502960860354E-3</c:v>
                </c:pt>
                <c:pt idx="46">
                  <c:v>-6.5063329057944816E-4</c:v>
                </c:pt>
                <c:pt idx="47">
                  <c:v>-3.5786857597677616E-3</c:v>
                </c:pt>
                <c:pt idx="48">
                  <c:v>1.224211528397986E-2</c:v>
                </c:pt>
                <c:pt idx="49">
                  <c:v>3.9960640022211592E-2</c:v>
                </c:pt>
                <c:pt idx="50">
                  <c:v>3.4221358597278595E-2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795584"/>
        <c:axId val="277797120"/>
      </c:lineChart>
      <c:catAx>
        <c:axId val="2777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9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7971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95584"/>
        <c:crosses val="autoZero"/>
        <c:crossBetween val="between"/>
        <c:majorUnit val="0.5"/>
      </c:valAx>
      <c:valAx>
        <c:axId val="19639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398464"/>
        <c:crosses val="max"/>
        <c:crossBetween val="between"/>
      </c:valAx>
      <c:catAx>
        <c:axId val="19639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9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528000"/>
        <c:axId val="3219512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2.4843122959136963</c:v>
                </c:pt>
                <c:pt idx="1">
                  <c:v>1.6444159357657187</c:v>
                </c:pt>
                <c:pt idx="2">
                  <c:v>0.89037515631812825</c:v>
                </c:pt>
                <c:pt idx="3">
                  <c:v>0.45814960063865429</c:v>
                </c:pt>
                <c:pt idx="4">
                  <c:v>0.30265403106756317</c:v>
                </c:pt>
                <c:pt idx="5">
                  <c:v>0.14861294013644252</c:v>
                </c:pt>
                <c:pt idx="6">
                  <c:v>4.2886324446585002E-2</c:v>
                </c:pt>
                <c:pt idx="7">
                  <c:v>-8.2845815096135422E-2</c:v>
                </c:pt>
                <c:pt idx="8">
                  <c:v>-0.19837324614931864</c:v>
                </c:pt>
                <c:pt idx="9">
                  <c:v>-0.31090571658822014</c:v>
                </c:pt>
                <c:pt idx="10">
                  <c:v>-0.43979203701019287</c:v>
                </c:pt>
                <c:pt idx="11">
                  <c:v>-0.55575045079050855</c:v>
                </c:pt>
                <c:pt idx="12">
                  <c:v>-0.7123506957158301</c:v>
                </c:pt>
                <c:pt idx="13">
                  <c:v>-0.83834498198063701</c:v>
                </c:pt>
                <c:pt idx="14">
                  <c:v>-1.0584563085249614</c:v>
                </c:pt>
                <c:pt idx="15">
                  <c:v>-1.0866321115203998</c:v>
                </c:pt>
                <c:pt idx="16">
                  <c:v>-1.109588623506639</c:v>
                </c:pt>
                <c:pt idx="17">
                  <c:v>-1.0280870846537882</c:v>
                </c:pt>
                <c:pt idx="18">
                  <c:v>-1.0727314894689381</c:v>
                </c:pt>
                <c:pt idx="19">
                  <c:v>-1.0282065743429831</c:v>
                </c:pt>
                <c:pt idx="20">
                  <c:v>-1.0821870565414429</c:v>
                </c:pt>
                <c:pt idx="21">
                  <c:v>-1.2260437753003675</c:v>
                </c:pt>
                <c:pt idx="22">
                  <c:v>-1.6027783090481595</c:v>
                </c:pt>
                <c:pt idx="23">
                  <c:v>-1.9834919233528534</c:v>
                </c:pt>
                <c:pt idx="24">
                  <c:v>-2.3073720150184402</c:v>
                </c:pt>
                <c:pt idx="25">
                  <c:v>-2.3910053831561422</c:v>
                </c:pt>
                <c:pt idx="26">
                  <c:v>-1.9712001281463729</c:v>
                </c:pt>
                <c:pt idx="27">
                  <c:v>-1.4365241991644295</c:v>
                </c:pt>
                <c:pt idx="28">
                  <c:v>-1.5005264718378679</c:v>
                </c:pt>
                <c:pt idx="29">
                  <c:v>-1.9592511610224981</c:v>
                </c:pt>
                <c:pt idx="30">
                  <c:v>0.18358317017555237</c:v>
                </c:pt>
                <c:pt idx="31">
                  <c:v>0.16164077917168485</c:v>
                </c:pt>
                <c:pt idx="32">
                  <c:v>0.12016107002669171</c:v>
                </c:pt>
                <c:pt idx="33">
                  <c:v>9.8996803466451636E-2</c:v>
                </c:pt>
                <c:pt idx="34">
                  <c:v>8.9497628566732532E-2</c:v>
                </c:pt>
                <c:pt idx="35">
                  <c:v>7.0871858034231947E-2</c:v>
                </c:pt>
                <c:pt idx="36">
                  <c:v>4.0515171386909521E-2</c:v>
                </c:pt>
                <c:pt idx="37">
                  <c:v>6.6914051393853497E-3</c:v>
                </c:pt>
                <c:pt idx="38">
                  <c:v>2.0576336794287695E-2</c:v>
                </c:pt>
                <c:pt idx="39">
                  <c:v>4.9996269392588045E-3</c:v>
                </c:pt>
                <c:pt idx="40">
                  <c:v>-7.8906407579779625E-3</c:v>
                </c:pt>
                <c:pt idx="41">
                  <c:v>5.5998838905159762E-2</c:v>
                </c:pt>
                <c:pt idx="42">
                  <c:v>-1.9190572541305032E-2</c:v>
                </c:pt>
                <c:pt idx="43">
                  <c:v>-7.2352068067963529E-2</c:v>
                </c:pt>
                <c:pt idx="44">
                  <c:v>9.0540333204125641E-3</c:v>
                </c:pt>
                <c:pt idx="45">
                  <c:v>-0.11304133119627444</c:v>
                </c:pt>
                <c:pt idx="46">
                  <c:v>-0.13228565961562236</c:v>
                </c:pt>
                <c:pt idx="47">
                  <c:v>-0.10529991794676778</c:v>
                </c:pt>
                <c:pt idx="48">
                  <c:v>1.0035680594279024E-2</c:v>
                </c:pt>
                <c:pt idx="49">
                  <c:v>0.80420449245239589</c:v>
                </c:pt>
                <c:pt idx="50">
                  <c:v>1.0864214897155762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-0.17743690311908722</c:v>
                </c:pt>
                <c:pt idx="1">
                  <c:v>-0.37995122908896384</c:v>
                </c:pt>
                <c:pt idx="2">
                  <c:v>-0.29659795046870363</c:v>
                </c:pt>
                <c:pt idx="3">
                  <c:v>-0.30966735060358691</c:v>
                </c:pt>
                <c:pt idx="4">
                  <c:v>-0.19596842698410374</c:v>
                </c:pt>
                <c:pt idx="5">
                  <c:v>-0.13541659423777591</c:v>
                </c:pt>
                <c:pt idx="6">
                  <c:v>-4.7515435093385038E-2</c:v>
                </c:pt>
                <c:pt idx="7">
                  <c:v>-8.4968549580099889E-3</c:v>
                </c:pt>
                <c:pt idx="8">
                  <c:v>1.3942440092042221E-2</c:v>
                </c:pt>
                <c:pt idx="9">
                  <c:v>3.0726098830030919E-2</c:v>
                </c:pt>
                <c:pt idx="10">
                  <c:v>3.9198113770495001E-2</c:v>
                </c:pt>
                <c:pt idx="11">
                  <c:v>4.2373887211296854E-2</c:v>
                </c:pt>
                <c:pt idx="12">
                  <c:v>3.1193574747957954E-2</c:v>
                </c:pt>
                <c:pt idx="13">
                  <c:v>1.3710722815010692E-2</c:v>
                </c:pt>
                <c:pt idx="14">
                  <c:v>-4.3559095538773041E-3</c:v>
                </c:pt>
                <c:pt idx="15">
                  <c:v>-1.8825764698435575E-2</c:v>
                </c:pt>
                <c:pt idx="16">
                  <c:v>-3.7822686261698629E-2</c:v>
                </c:pt>
                <c:pt idx="17">
                  <c:v>-3.7992272391311775E-2</c:v>
                </c:pt>
                <c:pt idx="18">
                  <c:v>-3.7582340293599081E-2</c:v>
                </c:pt>
                <c:pt idx="19">
                  <c:v>-1.8365921536912116E-2</c:v>
                </c:pt>
                <c:pt idx="20">
                  <c:v>-2.2888464139733968E-2</c:v>
                </c:pt>
                <c:pt idx="21">
                  <c:v>-3.9386565476012082E-2</c:v>
                </c:pt>
                <c:pt idx="22">
                  <c:v>-7.6916764905630153E-2</c:v>
                </c:pt>
                <c:pt idx="23">
                  <c:v>-0.13274173817298715</c:v>
                </c:pt>
                <c:pt idx="24">
                  <c:v>-0.18893795875965905</c:v>
                </c:pt>
                <c:pt idx="25">
                  <c:v>-0.27474686503410339</c:v>
                </c:pt>
                <c:pt idx="26">
                  <c:v>-0.34456049427487773</c:v>
                </c:pt>
                <c:pt idx="27">
                  <c:v>-0.33209354732310159</c:v>
                </c:pt>
                <c:pt idx="36">
                  <c:v>4.3657996766053073E-2</c:v>
                </c:pt>
                <c:pt idx="37">
                  <c:v>0.13201234250519059</c:v>
                </c:pt>
                <c:pt idx="38">
                  <c:v>0.15264440756620709</c:v>
                </c:pt>
                <c:pt idx="39">
                  <c:v>0.18618686355458364</c:v>
                </c:pt>
                <c:pt idx="40">
                  <c:v>0.24911217939796246</c:v>
                </c:pt>
                <c:pt idx="41">
                  <c:v>0.22898446087462376</c:v>
                </c:pt>
                <c:pt idx="42">
                  <c:v>5.3963790676059942E-2</c:v>
                </c:pt>
                <c:pt idx="43">
                  <c:v>-7.9724023635517352E-2</c:v>
                </c:pt>
                <c:pt idx="44">
                  <c:v>0.10616891503887556</c:v>
                </c:pt>
                <c:pt idx="45">
                  <c:v>0.17061218666344452</c:v>
                </c:pt>
                <c:pt idx="46">
                  <c:v>-0.81588989811668189</c:v>
                </c:pt>
                <c:pt idx="47">
                  <c:v>-1.7691249618221241</c:v>
                </c:pt>
                <c:pt idx="48">
                  <c:v>-0.88523632070434655</c:v>
                </c:pt>
                <c:pt idx="49">
                  <c:v>-8.4734245965281063E-2</c:v>
                </c:pt>
                <c:pt idx="50">
                  <c:v>2.2641852498054504E-2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829888"/>
        <c:axId val="277852160"/>
      </c:lineChart>
      <c:catAx>
        <c:axId val="2778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5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8521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29888"/>
        <c:crosses val="autoZero"/>
        <c:crossBetween val="between"/>
        <c:majorUnit val="0.5"/>
      </c:valAx>
      <c:valAx>
        <c:axId val="32195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528000"/>
        <c:crosses val="max"/>
        <c:crossBetween val="between"/>
      </c:valAx>
      <c:catAx>
        <c:axId val="1965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5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604288"/>
        <c:axId val="3219508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-1.642805814743042</c:v>
                </c:pt>
                <c:pt idx="1">
                  <c:v>-1.3033057347684838</c:v>
                </c:pt>
                <c:pt idx="2">
                  <c:v>-0.97983110088992287</c:v>
                </c:pt>
                <c:pt idx="3">
                  <c:v>-0.75766854858545196</c:v>
                </c:pt>
                <c:pt idx="4">
                  <c:v>-0.61992057200416673</c:v>
                </c:pt>
                <c:pt idx="5">
                  <c:v>-0.45701009015565164</c:v>
                </c:pt>
                <c:pt idx="6">
                  <c:v>-0.38911593486361207</c:v>
                </c:pt>
                <c:pt idx="7">
                  <c:v>-0.41115842693121396</c:v>
                </c:pt>
                <c:pt idx="8">
                  <c:v>-0.46527273443693618</c:v>
                </c:pt>
                <c:pt idx="9">
                  <c:v>-0.49067129958601741</c:v>
                </c:pt>
                <c:pt idx="10">
                  <c:v>-0.51830208301544189</c:v>
                </c:pt>
                <c:pt idx="11">
                  <c:v>-0.49564675793032265</c:v>
                </c:pt>
                <c:pt idx="12">
                  <c:v>-0.51475719480888515</c:v>
                </c:pt>
                <c:pt idx="13">
                  <c:v>-0.52029452759616601</c:v>
                </c:pt>
                <c:pt idx="14">
                  <c:v>-0.55654949972954804</c:v>
                </c:pt>
                <c:pt idx="15">
                  <c:v>-0.48923017592694129</c:v>
                </c:pt>
                <c:pt idx="16">
                  <c:v>-0.39437532936329145</c:v>
                </c:pt>
                <c:pt idx="17">
                  <c:v>-0.26985040385909731</c:v>
                </c:pt>
                <c:pt idx="18">
                  <c:v>-0.15989340419938236</c:v>
                </c:pt>
                <c:pt idx="19">
                  <c:v>2.6440379369859164E-2</c:v>
                </c:pt>
                <c:pt idx="20">
                  <c:v>0.2748277485370636</c:v>
                </c:pt>
                <c:pt idx="21">
                  <c:v>0.59978816037049021</c:v>
                </c:pt>
                <c:pt idx="22">
                  <c:v>1.0695503951426026</c:v>
                </c:pt>
                <c:pt idx="23">
                  <c:v>1.634282171157267</c:v>
                </c:pt>
                <c:pt idx="24">
                  <c:v>2.2431213418501779</c:v>
                </c:pt>
                <c:pt idx="25">
                  <c:v>2.7840233061322084</c:v>
                </c:pt>
                <c:pt idx="26">
                  <c:v>2.8472258648911488</c:v>
                </c:pt>
                <c:pt idx="27">
                  <c:v>2.6557200166092985</c:v>
                </c:pt>
                <c:pt idx="28">
                  <c:v>2.833409213191266</c:v>
                </c:pt>
                <c:pt idx="29">
                  <c:v>3.1719377706697083</c:v>
                </c:pt>
                <c:pt idx="30">
                  <c:v>-7.3583327233791351E-2</c:v>
                </c:pt>
                <c:pt idx="31">
                  <c:v>7.640645978911359E-2</c:v>
                </c:pt>
                <c:pt idx="32">
                  <c:v>0.15952605165174863</c:v>
                </c:pt>
                <c:pt idx="33">
                  <c:v>0.13403405356798995</c:v>
                </c:pt>
                <c:pt idx="34">
                  <c:v>4.8514659057342452E-2</c:v>
                </c:pt>
                <c:pt idx="35">
                  <c:v>-3.231730994766667E-2</c:v>
                </c:pt>
                <c:pt idx="36">
                  <c:v>-7.0594653596656134E-2</c:v>
                </c:pt>
                <c:pt idx="37">
                  <c:v>-6.8616034509166451E-2</c:v>
                </c:pt>
                <c:pt idx="38">
                  <c:v>0.18602350941514106</c:v>
                </c:pt>
                <c:pt idx="39">
                  <c:v>5.43930590351836E-2</c:v>
                </c:pt>
                <c:pt idx="40">
                  <c:v>-1.1764088645577431E-2</c:v>
                </c:pt>
                <c:pt idx="41">
                  <c:v>-9.7164381641579339E-2</c:v>
                </c:pt>
                <c:pt idx="42">
                  <c:v>-9.8356303575866236E-2</c:v>
                </c:pt>
                <c:pt idx="43">
                  <c:v>-3.6912850535910299E-2</c:v>
                </c:pt>
                <c:pt idx="44">
                  <c:v>-0.19658200206267346</c:v>
                </c:pt>
                <c:pt idx="45">
                  <c:v>5.1781557551481922E-2</c:v>
                </c:pt>
                <c:pt idx="46">
                  <c:v>0.18465085333367126</c:v>
                </c:pt>
                <c:pt idx="47">
                  <c:v>0.11598316447709459</c:v>
                </c:pt>
                <c:pt idx="48">
                  <c:v>-0.20773728466958807</c:v>
                </c:pt>
                <c:pt idx="49">
                  <c:v>-1.2398278706206576</c:v>
                </c:pt>
                <c:pt idx="50">
                  <c:v>-1.1076359748840332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0.27655178308486938</c:v>
                </c:pt>
                <c:pt idx="1">
                  <c:v>0.21412922087248765</c:v>
                </c:pt>
                <c:pt idx="2">
                  <c:v>0.15118499857835854</c:v>
                </c:pt>
                <c:pt idx="3">
                  <c:v>0.23863530545854011</c:v>
                </c:pt>
                <c:pt idx="4">
                  <c:v>0.18029456703460983</c:v>
                </c:pt>
                <c:pt idx="5">
                  <c:v>0.13076357162392582</c:v>
                </c:pt>
                <c:pt idx="6">
                  <c:v>0.10800179636633425</c:v>
                </c:pt>
                <c:pt idx="7">
                  <c:v>9.832332903794902E-2</c:v>
                </c:pt>
                <c:pt idx="8">
                  <c:v>8.7201277445775605E-2</c:v>
                </c:pt>
                <c:pt idx="9">
                  <c:v>5.3558393813606622E-2</c:v>
                </c:pt>
                <c:pt idx="10">
                  <c:v>3.8077639470730515E-3</c:v>
                </c:pt>
                <c:pt idx="11">
                  <c:v>-9.9441562514789208E-2</c:v>
                </c:pt>
                <c:pt idx="12">
                  <c:v>-0.19510579530263461</c:v>
                </c:pt>
                <c:pt idx="13">
                  <c:v>-0.24683026361755231</c:v>
                </c:pt>
                <c:pt idx="14">
                  <c:v>-0.29396841736373513</c:v>
                </c:pt>
                <c:pt idx="15">
                  <c:v>-0.32003607250530364</c:v>
                </c:pt>
                <c:pt idx="16">
                  <c:v>-0.33263713617252277</c:v>
                </c:pt>
                <c:pt idx="17">
                  <c:v>-0.30574898049332311</c:v>
                </c:pt>
                <c:pt idx="18">
                  <c:v>-0.26153281353165114</c:v>
                </c:pt>
                <c:pt idx="19">
                  <c:v>-0.20832111717732027</c:v>
                </c:pt>
                <c:pt idx="20">
                  <c:v>-0.19939004460126455</c:v>
                </c:pt>
                <c:pt idx="21">
                  <c:v>-0.23411064046156183</c:v>
                </c:pt>
                <c:pt idx="22">
                  <c:v>-0.30708401901957116</c:v>
                </c:pt>
                <c:pt idx="23">
                  <c:v>-0.40695630033363156</c:v>
                </c:pt>
                <c:pt idx="24">
                  <c:v>-0.50258317714730949</c:v>
                </c:pt>
                <c:pt idx="25">
                  <c:v>-0.57893174886703491</c:v>
                </c:pt>
                <c:pt idx="26">
                  <c:v>-0.57618064517481249</c:v>
                </c:pt>
                <c:pt idx="27">
                  <c:v>-0.45129143368443481</c:v>
                </c:pt>
                <c:pt idx="36">
                  <c:v>0.11347214814541215</c:v>
                </c:pt>
                <c:pt idx="37">
                  <c:v>9.714779094318321E-2</c:v>
                </c:pt>
                <c:pt idx="38">
                  <c:v>0.21262599422828085</c:v>
                </c:pt>
                <c:pt idx="39">
                  <c:v>0.26674764369677906</c:v>
                </c:pt>
                <c:pt idx="40">
                  <c:v>0.19183056167248669</c:v>
                </c:pt>
                <c:pt idx="41">
                  <c:v>7.7043348897023523E-2</c:v>
                </c:pt>
                <c:pt idx="42">
                  <c:v>1.3850291033574757E-3</c:v>
                </c:pt>
                <c:pt idx="43">
                  <c:v>-1.9867666016587886E-2</c:v>
                </c:pt>
                <c:pt idx="44">
                  <c:v>5.6491535805648863E-2</c:v>
                </c:pt>
                <c:pt idx="45">
                  <c:v>0.33171224806165844</c:v>
                </c:pt>
                <c:pt idx="46">
                  <c:v>0.97893985767847669</c:v>
                </c:pt>
                <c:pt idx="47">
                  <c:v>1.8052612138872137</c:v>
                </c:pt>
                <c:pt idx="48">
                  <c:v>1.7091847923139052</c:v>
                </c:pt>
                <c:pt idx="49">
                  <c:v>0.4970085996743428</c:v>
                </c:pt>
                <c:pt idx="50">
                  <c:v>-0.40363362431526184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924864"/>
        <c:axId val="277951232"/>
      </c:lineChart>
      <c:catAx>
        <c:axId val="277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5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512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24864"/>
        <c:crosses val="autoZero"/>
        <c:crossBetween val="between"/>
        <c:majorUnit val="0.5"/>
      </c:valAx>
      <c:valAx>
        <c:axId val="32195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604288"/>
        <c:crosses val="max"/>
        <c:crossBetween val="between"/>
      </c:valAx>
      <c:catAx>
        <c:axId val="19660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5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820416"/>
        <c:axId val="199760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7.1740598678588867</c:v>
                </c:pt>
                <c:pt idx="1">
                  <c:v>5.9389363794531178</c:v>
                </c:pt>
                <c:pt idx="2">
                  <c:v>4.7926273874266521</c:v>
                </c:pt>
                <c:pt idx="3">
                  <c:v>3.873472709658623</c:v>
                </c:pt>
                <c:pt idx="4">
                  <c:v>3.232757464303682</c:v>
                </c:pt>
                <c:pt idx="5">
                  <c:v>2.8110078582408242</c:v>
                </c:pt>
                <c:pt idx="6">
                  <c:v>2.9635049229435686</c:v>
                </c:pt>
                <c:pt idx="7">
                  <c:v>3.3234801366824547</c:v>
                </c:pt>
                <c:pt idx="8">
                  <c:v>3.5468504190188717</c:v>
                </c:pt>
                <c:pt idx="9">
                  <c:v>3.4842646321138684</c:v>
                </c:pt>
                <c:pt idx="10">
                  <c:v>3.2570345401763916</c:v>
                </c:pt>
                <c:pt idx="11">
                  <c:v>2.9527633965625517</c:v>
                </c:pt>
                <c:pt idx="12">
                  <c:v>2.5144326219739375</c:v>
                </c:pt>
                <c:pt idx="13">
                  <c:v>2.1830321096360632</c:v>
                </c:pt>
                <c:pt idx="14">
                  <c:v>1.8934893941755977</c:v>
                </c:pt>
                <c:pt idx="15">
                  <c:v>1.6423252305484324</c:v>
                </c:pt>
                <c:pt idx="16">
                  <c:v>1.2809890069209362</c:v>
                </c:pt>
                <c:pt idx="17">
                  <c:v>0.88357973288414426</c:v>
                </c:pt>
                <c:pt idx="18">
                  <c:v>0.51442673751976875</c:v>
                </c:pt>
                <c:pt idx="19">
                  <c:v>0.24043767470745936</c:v>
                </c:pt>
                <c:pt idx="20">
                  <c:v>5.3446605801582336E-2</c:v>
                </c:pt>
                <c:pt idx="21">
                  <c:v>-0.19401732128279731</c:v>
                </c:pt>
                <c:pt idx="22">
                  <c:v>-0.35961717257659587</c:v>
                </c:pt>
                <c:pt idx="23">
                  <c:v>-0.54433040169095259</c:v>
                </c:pt>
                <c:pt idx="24">
                  <c:v>-0.70289755043930102</c:v>
                </c:pt>
                <c:pt idx="25">
                  <c:v>-0.80892354856630244</c:v>
                </c:pt>
                <c:pt idx="26">
                  <c:v>-0.75632020807002742</c:v>
                </c:pt>
                <c:pt idx="27">
                  <c:v>-0.63658539217192844</c:v>
                </c:pt>
                <c:pt idx="28">
                  <c:v>-0.5361538957710491</c:v>
                </c:pt>
                <c:pt idx="29">
                  <c:v>-0.45590674618444033</c:v>
                </c:pt>
                <c:pt idx="30">
                  <c:v>-2.2108852863311768E-2</c:v>
                </c:pt>
                <c:pt idx="31">
                  <c:v>-5.2445676872045717E-2</c:v>
                </c:pt>
                <c:pt idx="32">
                  <c:v>-7.4349597017832586E-2</c:v>
                </c:pt>
                <c:pt idx="33">
                  <c:v>-7.2653418496257297E-2</c:v>
                </c:pt>
                <c:pt idx="34">
                  <c:v>-5.4231067917127201E-2</c:v>
                </c:pt>
                <c:pt idx="35">
                  <c:v>-3.4692365528326476E-2</c:v>
                </c:pt>
                <c:pt idx="36">
                  <c:v>-2.3734456746359642E-2</c:v>
                </c:pt>
                <c:pt idx="37">
                  <c:v>-2.0426571094297897E-2</c:v>
                </c:pt>
                <c:pt idx="38">
                  <c:v>-0.5526227090475434</c:v>
                </c:pt>
                <c:pt idx="39">
                  <c:v>-0.48921761507554212</c:v>
                </c:pt>
                <c:pt idx="40">
                  <c:v>-0.49702051281929016</c:v>
                </c:pt>
                <c:pt idx="41">
                  <c:v>-0.73354227044339215</c:v>
                </c:pt>
                <c:pt idx="42">
                  <c:v>-0.50012606393374137</c:v>
                </c:pt>
                <c:pt idx="43">
                  <c:v>-0.21203653244673351</c:v>
                </c:pt>
                <c:pt idx="44">
                  <c:v>-0.63992291778927113</c:v>
                </c:pt>
                <c:pt idx="45">
                  <c:v>-0.21620981078554027</c:v>
                </c:pt>
                <c:pt idx="46">
                  <c:v>-5.0033715830352793E-2</c:v>
                </c:pt>
                <c:pt idx="47">
                  <c:v>-9.820502839480677E-2</c:v>
                </c:pt>
                <c:pt idx="48">
                  <c:v>-2.427355481706114E-2</c:v>
                </c:pt>
                <c:pt idx="49">
                  <c:v>1.4787530238279734</c:v>
                </c:pt>
                <c:pt idx="50">
                  <c:v>2.4260289669036865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5.7641777992248535</c:v>
                </c:pt>
                <c:pt idx="1">
                  <c:v>7.1389352386355451</c:v>
                </c:pt>
                <c:pt idx="2">
                  <c:v>7.1356808220505004</c:v>
                </c:pt>
                <c:pt idx="3">
                  <c:v>6.0645840475757335</c:v>
                </c:pt>
                <c:pt idx="4">
                  <c:v>4.7752864273796636</c:v>
                </c:pt>
                <c:pt idx="5">
                  <c:v>3.6719677045139028</c:v>
                </c:pt>
                <c:pt idx="6">
                  <c:v>2.9169927764929064</c:v>
                </c:pt>
                <c:pt idx="7">
                  <c:v>2.8480072078080316</c:v>
                </c:pt>
                <c:pt idx="8">
                  <c:v>2.808398142278441</c:v>
                </c:pt>
                <c:pt idx="9">
                  <c:v>3.0076792664800713</c:v>
                </c:pt>
                <c:pt idx="10">
                  <c:v>3.5071406692846248</c:v>
                </c:pt>
                <c:pt idx="11">
                  <c:v>4.3086038625903917</c:v>
                </c:pt>
                <c:pt idx="12">
                  <c:v>5.0993220044967353</c:v>
                </c:pt>
                <c:pt idx="13">
                  <c:v>5.9183793812215093</c:v>
                </c:pt>
                <c:pt idx="14">
                  <c:v>6.4081225675917324</c:v>
                </c:pt>
                <c:pt idx="15">
                  <c:v>6.5045767545578395</c:v>
                </c:pt>
                <c:pt idx="16">
                  <c:v>6.1459640305976189</c:v>
                </c:pt>
                <c:pt idx="17">
                  <c:v>5.4706867064996292</c:v>
                </c:pt>
                <c:pt idx="18">
                  <c:v>4.7454952180285321</c:v>
                </c:pt>
                <c:pt idx="19">
                  <c:v>4.2134658521485813</c:v>
                </c:pt>
                <c:pt idx="20">
                  <c:v>3.5823775276597329</c:v>
                </c:pt>
                <c:pt idx="21">
                  <c:v>3.3213513477850918</c:v>
                </c:pt>
                <c:pt idx="22">
                  <c:v>3.1057196315294435</c:v>
                </c:pt>
                <c:pt idx="23">
                  <c:v>3.0398421011941696</c:v>
                </c:pt>
                <c:pt idx="24">
                  <c:v>3.0477411205824203</c:v>
                </c:pt>
                <c:pt idx="25">
                  <c:v>2.9284274578094482</c:v>
                </c:pt>
                <c:pt idx="26">
                  <c:v>2.7906448844834224</c:v>
                </c:pt>
                <c:pt idx="27">
                  <c:v>2.5956388752573467</c:v>
                </c:pt>
                <c:pt idx="28">
                  <c:v>2.4713404777144663</c:v>
                </c:pt>
                <c:pt idx="29">
                  <c:v>2.1112862179201555</c:v>
                </c:pt>
                <c:pt idx="30">
                  <c:v>1.7512319581258351</c:v>
                </c:pt>
                <c:pt idx="31">
                  <c:v>1.3911776983315243</c:v>
                </c:pt>
                <c:pt idx="32">
                  <c:v>1.0311234385372037</c:v>
                </c:pt>
                <c:pt idx="33">
                  <c:v>0.67106917874289296</c:v>
                </c:pt>
                <c:pt idx="34">
                  <c:v>0.31101491894857258</c:v>
                </c:pt>
                <c:pt idx="35">
                  <c:v>-4.9039340845738438E-2</c:v>
                </c:pt>
                <c:pt idx="36">
                  <c:v>-8.0700288510125034E-2</c:v>
                </c:pt>
                <c:pt idx="37">
                  <c:v>-7.4712367917762881E-2</c:v>
                </c:pt>
                <c:pt idx="38">
                  <c:v>-9.7868360465977383E-2</c:v>
                </c:pt>
                <c:pt idx="39">
                  <c:v>-9.954519895557784E-2</c:v>
                </c:pt>
                <c:pt idx="40">
                  <c:v>-7.4250208566496195E-2</c:v>
                </c:pt>
                <c:pt idx="41">
                  <c:v>-5.1597717059004317E-2</c:v>
                </c:pt>
                <c:pt idx="42">
                  <c:v>-4.3122893731027956E-2</c:v>
                </c:pt>
                <c:pt idx="43">
                  <c:v>-4.1941597932472291E-2</c:v>
                </c:pt>
                <c:pt idx="44">
                  <c:v>-2.9117178884452085E-2</c:v>
                </c:pt>
                <c:pt idx="45">
                  <c:v>1.8108100151564954E-2</c:v>
                </c:pt>
                <c:pt idx="46">
                  <c:v>8.3029172084959621E-2</c:v>
                </c:pt>
                <c:pt idx="47">
                  <c:v>0.11477582657347113</c:v>
                </c:pt>
                <c:pt idx="48">
                  <c:v>6.1439371353702782E-2</c:v>
                </c:pt>
                <c:pt idx="49">
                  <c:v>-4.867102832192427E-2</c:v>
                </c:pt>
                <c:pt idx="50">
                  <c:v>-0.1195371225476265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412800"/>
        <c:axId val="246414336"/>
      </c:lineChart>
      <c:catAx>
        <c:axId val="2464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1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14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12800"/>
        <c:crosses val="autoZero"/>
        <c:crossBetween val="between"/>
      </c:valAx>
      <c:valAx>
        <c:axId val="19976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820416"/>
        <c:crosses val="max"/>
        <c:crossBetween val="between"/>
      </c:valAx>
      <c:catAx>
        <c:axId val="1998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6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752512"/>
        <c:axId val="199825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6.9831542670726776E-2</c:v>
                </c:pt>
                <c:pt idx="1">
                  <c:v>0.55096571863294963</c:v>
                </c:pt>
                <c:pt idx="2">
                  <c:v>0.7161888637814553</c:v>
                </c:pt>
                <c:pt idx="3">
                  <c:v>0.75559601106089946</c:v>
                </c:pt>
                <c:pt idx="4">
                  <c:v>0.74643190674257376</c:v>
                </c:pt>
                <c:pt idx="5">
                  <c:v>0.71737271143005854</c:v>
                </c:pt>
                <c:pt idx="6">
                  <c:v>0.8244130649717043</c:v>
                </c:pt>
                <c:pt idx="7">
                  <c:v>0.96071045817256751</c:v>
                </c:pt>
                <c:pt idx="8">
                  <c:v>1.158816311923931</c:v>
                </c:pt>
                <c:pt idx="9">
                  <c:v>1.3704868529414111</c:v>
                </c:pt>
                <c:pt idx="10">
                  <c:v>1.5533454418182373</c:v>
                </c:pt>
                <c:pt idx="11">
                  <c:v>1.691082209867883</c:v>
                </c:pt>
                <c:pt idx="12">
                  <c:v>1.7701387504750066</c:v>
                </c:pt>
                <c:pt idx="13">
                  <c:v>1.8438663120094638</c:v>
                </c:pt>
                <c:pt idx="14">
                  <c:v>1.8107139491810482</c:v>
                </c:pt>
                <c:pt idx="15">
                  <c:v>1.5849379928903569</c:v>
                </c:pt>
                <c:pt idx="16">
                  <c:v>1.3468588199863265</c:v>
                </c:pt>
                <c:pt idx="17">
                  <c:v>1.0872805156076142</c:v>
                </c:pt>
                <c:pt idx="18">
                  <c:v>0.88319530500770638</c:v>
                </c:pt>
                <c:pt idx="19">
                  <c:v>0.62778710996825526</c:v>
                </c:pt>
                <c:pt idx="20">
                  <c:v>0.44721364974975586</c:v>
                </c:pt>
                <c:pt idx="21">
                  <c:v>0.28556227545181739</c:v>
                </c:pt>
                <c:pt idx="22">
                  <c:v>0.16328869427730069</c:v>
                </c:pt>
                <c:pt idx="23">
                  <c:v>0.12468190633772779</c:v>
                </c:pt>
                <c:pt idx="24">
                  <c:v>8.594628909050453E-2</c:v>
                </c:pt>
                <c:pt idx="25">
                  <c:v>0.11109606926677046</c:v>
                </c:pt>
                <c:pt idx="26">
                  <c:v>0.13397275170620598</c:v>
                </c:pt>
                <c:pt idx="27">
                  <c:v>0.17742483262863676</c:v>
                </c:pt>
                <c:pt idx="28">
                  <c:v>0.16209984068383299</c:v>
                </c:pt>
                <c:pt idx="29">
                  <c:v>0.24696603142574153</c:v>
                </c:pt>
                <c:pt idx="30">
                  <c:v>8.5579454898834229E-2</c:v>
                </c:pt>
                <c:pt idx="31">
                  <c:v>6.5135636659447049E-2</c:v>
                </c:pt>
                <c:pt idx="32">
                  <c:v>4.2519656253597111E-2</c:v>
                </c:pt>
                <c:pt idx="33">
                  <c:v>3.1939791857401006E-2</c:v>
                </c:pt>
                <c:pt idx="34">
                  <c:v>2.6456587552581221E-2</c:v>
                </c:pt>
                <c:pt idx="35">
                  <c:v>1.4821870740673909E-2</c:v>
                </c:pt>
                <c:pt idx="36">
                  <c:v>-2.9867735654010618E-3</c:v>
                </c:pt>
                <c:pt idx="37">
                  <c:v>-1.9410696689072315E-2</c:v>
                </c:pt>
                <c:pt idx="38">
                  <c:v>0.15523452599283344</c:v>
                </c:pt>
                <c:pt idx="39">
                  <c:v>0.15243713178913065</c:v>
                </c:pt>
                <c:pt idx="40">
                  <c:v>0.14015375077724457</c:v>
                </c:pt>
                <c:pt idx="41">
                  <c:v>0.21552305043241338</c:v>
                </c:pt>
                <c:pt idx="42">
                  <c:v>0.13889849767103013</c:v>
                </c:pt>
                <c:pt idx="43">
                  <c:v>5.9105900223774037E-2</c:v>
                </c:pt>
                <c:pt idx="44">
                  <c:v>0.23297649344211802</c:v>
                </c:pt>
                <c:pt idx="45">
                  <c:v>0.13320945892075342</c:v>
                </c:pt>
                <c:pt idx="46">
                  <c:v>0.10411703747700214</c:v>
                </c:pt>
                <c:pt idx="47">
                  <c:v>9.13069021688038E-2</c:v>
                </c:pt>
                <c:pt idx="48">
                  <c:v>0.13120885989304987</c:v>
                </c:pt>
                <c:pt idx="49">
                  <c:v>0.46731248630152417</c:v>
                </c:pt>
                <c:pt idx="50">
                  <c:v>0.49999162554740906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3.0434870719909668</c:v>
                </c:pt>
                <c:pt idx="1">
                  <c:v>3.319174866463602</c:v>
                </c:pt>
                <c:pt idx="2">
                  <c:v>2.9806940306578174</c:v>
                </c:pt>
                <c:pt idx="3">
                  <c:v>2.1893960902365013</c:v>
                </c:pt>
                <c:pt idx="4">
                  <c:v>1.4906456436628881</c:v>
                </c:pt>
                <c:pt idx="5">
                  <c:v>1.0436672217659997</c:v>
                </c:pt>
                <c:pt idx="6">
                  <c:v>0.83547366548974411</c:v>
                </c:pt>
                <c:pt idx="7">
                  <c:v>0.72749081746828781</c:v>
                </c:pt>
                <c:pt idx="8">
                  <c:v>0.69415499646943546</c:v>
                </c:pt>
                <c:pt idx="9">
                  <c:v>0.74926124083121948</c:v>
                </c:pt>
                <c:pt idx="10">
                  <c:v>0.8622757909810963</c:v>
                </c:pt>
                <c:pt idx="11">
                  <c:v>1.0082025249431577</c:v>
                </c:pt>
                <c:pt idx="12">
                  <c:v>1.1709187823177543</c:v>
                </c:pt>
                <c:pt idx="13">
                  <c:v>1.3159237344262649</c:v>
                </c:pt>
                <c:pt idx="14">
                  <c:v>1.3649756179048895</c:v>
                </c:pt>
                <c:pt idx="15">
                  <c:v>1.3855857439915273</c:v>
                </c:pt>
                <c:pt idx="16">
                  <c:v>1.4003088488968745</c:v>
                </c:pt>
                <c:pt idx="17">
                  <c:v>1.2796129175515984</c:v>
                </c:pt>
                <c:pt idx="18">
                  <c:v>1.1666884702576779</c:v>
                </c:pt>
                <c:pt idx="19">
                  <c:v>1.0602127370539405</c:v>
                </c:pt>
                <c:pt idx="20">
                  <c:v>0.96192043864985943</c:v>
                </c:pt>
                <c:pt idx="21">
                  <c:v>0.99993152662194651</c:v>
                </c:pt>
                <c:pt idx="22">
                  <c:v>1.04984799877229</c:v>
                </c:pt>
                <c:pt idx="23">
                  <c:v>1.1284878610704701</c:v>
                </c:pt>
                <c:pt idx="24">
                  <c:v>1.3031047168921064</c:v>
                </c:pt>
                <c:pt idx="25">
                  <c:v>1.4633486270904541</c:v>
                </c:pt>
                <c:pt idx="26">
                  <c:v>1.5945115762520858</c:v>
                </c:pt>
                <c:pt idx="27">
                  <c:v>1.7215890997862835</c:v>
                </c:pt>
                <c:pt idx="28">
                  <c:v>1.6396927480814651</c:v>
                </c:pt>
                <c:pt idx="29">
                  <c:v>1.4024514643125607</c:v>
                </c:pt>
                <c:pt idx="30">
                  <c:v>1.1652101805436497</c:v>
                </c:pt>
                <c:pt idx="31">
                  <c:v>0.92796889677474537</c:v>
                </c:pt>
                <c:pt idx="32">
                  <c:v>0.6907276130058343</c:v>
                </c:pt>
                <c:pt idx="33">
                  <c:v>0.45348632923692989</c:v>
                </c:pt>
                <c:pt idx="34">
                  <c:v>0.21624504546801906</c:v>
                </c:pt>
                <c:pt idx="35">
                  <c:v>-2.0996238300885518E-2</c:v>
                </c:pt>
                <c:pt idx="36">
                  <c:v>-7.2227715481286883E-2</c:v>
                </c:pt>
                <c:pt idx="37">
                  <c:v>-7.8172888991602629E-2</c:v>
                </c:pt>
                <c:pt idx="38">
                  <c:v>-7.5284094779226068E-2</c:v>
                </c:pt>
                <c:pt idx="39">
                  <c:v>-6.7251040924595995E-2</c:v>
                </c:pt>
                <c:pt idx="40">
                  <c:v>-5.3076462307683869E-2</c:v>
                </c:pt>
                <c:pt idx="41">
                  <c:v>-3.3371933229976017E-2</c:v>
                </c:pt>
                <c:pt idx="42">
                  <c:v>-1.1317065987975748E-2</c:v>
                </c:pt>
                <c:pt idx="43">
                  <c:v>1.9276176839953443E-2</c:v>
                </c:pt>
                <c:pt idx="44">
                  <c:v>6.3442320618022754E-2</c:v>
                </c:pt>
                <c:pt idx="45">
                  <c:v>9.2971556648834469E-2</c:v>
                </c:pt>
                <c:pt idx="46">
                  <c:v>7.0465776812590419E-2</c:v>
                </c:pt>
                <c:pt idx="47">
                  <c:v>9.5118066958354269E-3</c:v>
                </c:pt>
                <c:pt idx="48">
                  <c:v>-4.3308485507053449E-2</c:v>
                </c:pt>
                <c:pt idx="49">
                  <c:v>-7.9256926058056412E-2</c:v>
                </c:pt>
                <c:pt idx="50">
                  <c:v>-0.11371058970689774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392384"/>
        <c:axId val="251394304"/>
      </c:lineChart>
      <c:catAx>
        <c:axId val="25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9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394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92384"/>
        <c:crosses val="autoZero"/>
        <c:crossBetween val="between"/>
      </c:valAx>
      <c:valAx>
        <c:axId val="19982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752512"/>
        <c:crosses val="max"/>
        <c:crossBetween val="between"/>
      </c:valAx>
      <c:catAx>
        <c:axId val="32675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2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42368"/>
        <c:axId val="32675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5.4932303428649902</c:v>
                </c:pt>
                <c:pt idx="1">
                  <c:v>4.7732854176029056</c:v>
                </c:pt>
                <c:pt idx="2">
                  <c:v>4.0229409333908546</c:v>
                </c:pt>
                <c:pt idx="3">
                  <c:v>3.4473717116033034</c:v>
                </c:pt>
                <c:pt idx="4">
                  <c:v>3.0771523308845392</c:v>
                </c:pt>
                <c:pt idx="5">
                  <c:v>2.8434041121558966</c:v>
                </c:pt>
                <c:pt idx="6">
                  <c:v>3.1827530958664854</c:v>
                </c:pt>
                <c:pt idx="7">
                  <c:v>3.8713253022530667</c:v>
                </c:pt>
                <c:pt idx="8">
                  <c:v>4.4559149897638175</c:v>
                </c:pt>
                <c:pt idx="9">
                  <c:v>4.7142151837482</c:v>
                </c:pt>
                <c:pt idx="10">
                  <c:v>4.9104104042053223</c:v>
                </c:pt>
                <c:pt idx="11">
                  <c:v>4.8570280294283465</c:v>
                </c:pt>
                <c:pt idx="12">
                  <c:v>4.8178113379205758</c:v>
                </c:pt>
                <c:pt idx="13">
                  <c:v>4.7549704763954583</c:v>
                </c:pt>
                <c:pt idx="14">
                  <c:v>4.732320716272306</c:v>
                </c:pt>
                <c:pt idx="15">
                  <c:v>4.5248341396636445</c:v>
                </c:pt>
                <c:pt idx="16">
                  <c:v>4.2793481704022254</c:v>
                </c:pt>
                <c:pt idx="17">
                  <c:v>3.9450716000481747</c:v>
                </c:pt>
                <c:pt idx="18">
                  <c:v>3.8946768964051617</c:v>
                </c:pt>
                <c:pt idx="19">
                  <c:v>3.7520483183676347</c:v>
                </c:pt>
                <c:pt idx="20">
                  <c:v>3.6112451553344727</c:v>
                </c:pt>
                <c:pt idx="21">
                  <c:v>3.0565939393259933</c:v>
                </c:pt>
                <c:pt idx="22">
                  <c:v>2.6369734145526769</c:v>
                </c:pt>
                <c:pt idx="23">
                  <c:v>2.2735043796025667</c:v>
                </c:pt>
                <c:pt idx="24">
                  <c:v>2.0315023982465412</c:v>
                </c:pt>
                <c:pt idx="25">
                  <c:v>2.0491656303149277</c:v>
                </c:pt>
                <c:pt idx="26">
                  <c:v>1.9316665033908831</c:v>
                </c:pt>
                <c:pt idx="27">
                  <c:v>1.6519400507679389</c:v>
                </c:pt>
                <c:pt idx="28">
                  <c:v>1.643852767075209</c:v>
                </c:pt>
                <c:pt idx="29">
                  <c:v>1.6953942379347429</c:v>
                </c:pt>
                <c:pt idx="30">
                  <c:v>-0.20042853057384491</c:v>
                </c:pt>
                <c:pt idx="31">
                  <c:v>-0.17902396027105261</c:v>
                </c:pt>
                <c:pt idx="32">
                  <c:v>-0.15280572131211501</c:v>
                </c:pt>
                <c:pt idx="33">
                  <c:v>-0.13265805357028485</c:v>
                </c:pt>
                <c:pt idx="34">
                  <c:v>-0.11839590040989022</c:v>
                </c:pt>
                <c:pt idx="35">
                  <c:v>-0.10675843008643</c:v>
                </c:pt>
                <c:pt idx="36">
                  <c:v>-9.6602612938699317E-2</c:v>
                </c:pt>
                <c:pt idx="37">
                  <c:v>-9.4539065551207405E-2</c:v>
                </c:pt>
                <c:pt idx="38">
                  <c:v>-0.47176884867930396</c:v>
                </c:pt>
                <c:pt idx="39">
                  <c:v>-0.44558350207536046</c:v>
                </c:pt>
                <c:pt idx="40">
                  <c:v>-0.42927101254463196</c:v>
                </c:pt>
                <c:pt idx="41">
                  <c:v>-0.53377740940984386</c:v>
                </c:pt>
                <c:pt idx="42">
                  <c:v>-0.40335405241028288</c:v>
                </c:pt>
                <c:pt idx="43">
                  <c:v>-0.22813409748299296</c:v>
                </c:pt>
                <c:pt idx="44">
                  <c:v>-0.45357005481730628</c:v>
                </c:pt>
                <c:pt idx="45">
                  <c:v>-0.27480401436580398</c:v>
                </c:pt>
                <c:pt idx="46">
                  <c:v>-0.18040560442038109</c:v>
                </c:pt>
                <c:pt idx="47">
                  <c:v>-0.14855932855560494</c:v>
                </c:pt>
                <c:pt idx="48">
                  <c:v>8.0770911113917807E-2</c:v>
                </c:pt>
                <c:pt idx="49">
                  <c:v>1.5987307772087789</c:v>
                </c:pt>
                <c:pt idx="50">
                  <c:v>2.0427300930023193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2.758357048034668</c:v>
                </c:pt>
                <c:pt idx="1">
                  <c:v>2.7287616455657711</c:v>
                </c:pt>
                <c:pt idx="2">
                  <c:v>2.6550464250797039</c:v>
                </c:pt>
                <c:pt idx="3">
                  <c:v>2.3354740855398126</c:v>
                </c:pt>
                <c:pt idx="4">
                  <c:v>2.0840485481742421</c:v>
                </c:pt>
                <c:pt idx="5">
                  <c:v>1.8088915031105808</c:v>
                </c:pt>
                <c:pt idx="6">
                  <c:v>1.6094972174280879</c:v>
                </c:pt>
                <c:pt idx="7">
                  <c:v>1.7330304071250615</c:v>
                </c:pt>
                <c:pt idx="8">
                  <c:v>1.8170588036930249</c:v>
                </c:pt>
                <c:pt idx="9">
                  <c:v>2.0324816870304119</c:v>
                </c:pt>
                <c:pt idx="10">
                  <c:v>2.3799323665211962</c:v>
                </c:pt>
                <c:pt idx="11">
                  <c:v>2.8357154667007762</c:v>
                </c:pt>
                <c:pt idx="12">
                  <c:v>3.2794977885443481</c:v>
                </c:pt>
                <c:pt idx="13">
                  <c:v>3.8002106510740612</c:v>
                </c:pt>
                <c:pt idx="14">
                  <c:v>4.2424642679859534</c:v>
                </c:pt>
                <c:pt idx="15">
                  <c:v>4.5946236012019952</c:v>
                </c:pt>
                <c:pt idx="16">
                  <c:v>4.6186820572787575</c:v>
                </c:pt>
                <c:pt idx="17">
                  <c:v>4.4435350579656205</c:v>
                </c:pt>
                <c:pt idx="18">
                  <c:v>4.142677036371472</c:v>
                </c:pt>
                <c:pt idx="19">
                  <c:v>3.9868187441089717</c:v>
                </c:pt>
                <c:pt idx="20">
                  <c:v>3.7510523024920701</c:v>
                </c:pt>
                <c:pt idx="21">
                  <c:v>3.7512751665450574</c:v>
                </c:pt>
                <c:pt idx="22">
                  <c:v>3.8652048101967074</c:v>
                </c:pt>
                <c:pt idx="23">
                  <c:v>4.1312603430404504</c:v>
                </c:pt>
                <c:pt idx="24">
                  <c:v>4.4255557288214078</c:v>
                </c:pt>
                <c:pt idx="25">
                  <c:v>4.5687699317932129</c:v>
                </c:pt>
                <c:pt idx="26">
                  <c:v>4.7338367838251791</c:v>
                </c:pt>
                <c:pt idx="27">
                  <c:v>5.2598049222033874</c:v>
                </c:pt>
                <c:pt idx="28">
                  <c:v>5.337163514639383</c:v>
                </c:pt>
                <c:pt idx="29">
                  <c:v>4.58474879816817</c:v>
                </c:pt>
                <c:pt idx="30">
                  <c:v>3.8323340816969376</c:v>
                </c:pt>
                <c:pt idx="31">
                  <c:v>3.0799193652257251</c:v>
                </c:pt>
                <c:pt idx="32">
                  <c:v>2.3275046487544917</c:v>
                </c:pt>
                <c:pt idx="33">
                  <c:v>1.5750899322832796</c:v>
                </c:pt>
                <c:pt idx="34">
                  <c:v>0.82267521581204717</c:v>
                </c:pt>
                <c:pt idx="35">
                  <c:v>7.0260499340834226E-2</c:v>
                </c:pt>
                <c:pt idx="36">
                  <c:v>-0.12355182976749907</c:v>
                </c:pt>
                <c:pt idx="37">
                  <c:v>-0.18142336130915915</c:v>
                </c:pt>
                <c:pt idx="38">
                  <c:v>-0.19546288033748446</c:v>
                </c:pt>
                <c:pt idx="39">
                  <c:v>-0.19844409543641997</c:v>
                </c:pt>
                <c:pt idx="40">
                  <c:v>-0.20196653842195256</c:v>
                </c:pt>
                <c:pt idx="41">
                  <c:v>-0.16767689029925556</c:v>
                </c:pt>
                <c:pt idx="42">
                  <c:v>-6.4745920247868016E-2</c:v>
                </c:pt>
                <c:pt idx="43">
                  <c:v>7.5462202554980817E-2</c:v>
                </c:pt>
                <c:pt idx="44">
                  <c:v>0.16988327263281328</c:v>
                </c:pt>
                <c:pt idx="45">
                  <c:v>0.10139990114630737</c:v>
                </c:pt>
                <c:pt idx="46">
                  <c:v>-0.21945181557817892</c:v>
                </c:pt>
                <c:pt idx="47">
                  <c:v>-0.63522256206378402</c:v>
                </c:pt>
                <c:pt idx="48">
                  <c:v>-0.68047114407268805</c:v>
                </c:pt>
                <c:pt idx="49">
                  <c:v>-0.28032094985203992</c:v>
                </c:pt>
                <c:pt idx="50">
                  <c:v>4.411451518535614E-2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518592"/>
        <c:axId val="277614592"/>
      </c:lineChart>
      <c:catAx>
        <c:axId val="2775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1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61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18592"/>
        <c:crosses val="autoZero"/>
        <c:crossBetween val="between"/>
      </c:valAx>
      <c:valAx>
        <c:axId val="32675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42368"/>
        <c:crosses val="max"/>
        <c:crossBetween val="between"/>
      </c:valAx>
      <c:catAx>
        <c:axId val="2000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5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85888"/>
        <c:axId val="200046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-8.0438690185546875</c:v>
                </c:pt>
                <c:pt idx="1">
                  <c:v>-6.8790789365296616</c:v>
                </c:pt>
                <c:pt idx="2">
                  <c:v>-5.7330083024767129</c:v>
                </c:pt>
                <c:pt idx="3">
                  <c:v>-4.7912464770958074</c:v>
                </c:pt>
                <c:pt idx="4">
                  <c:v>-4.1200572627638579</c:v>
                </c:pt>
                <c:pt idx="5">
                  <c:v>-3.6537001048066857</c:v>
                </c:pt>
                <c:pt idx="6">
                  <c:v>-3.9821414133730304</c:v>
                </c:pt>
                <c:pt idx="7">
                  <c:v>-4.6872790122728212</c:v>
                </c:pt>
                <c:pt idx="8">
                  <c:v>-5.2577567029223591</c:v>
                </c:pt>
                <c:pt idx="9">
                  <c:v>-5.4417144063692851</c:v>
                </c:pt>
                <c:pt idx="10">
                  <c:v>-5.4815239906311035</c:v>
                </c:pt>
                <c:pt idx="11">
                  <c:v>-5.3043232716224749</c:v>
                </c:pt>
                <c:pt idx="12">
                  <c:v>-5.0204831717052265</c:v>
                </c:pt>
                <c:pt idx="13">
                  <c:v>-4.7801622784249043</c:v>
                </c:pt>
                <c:pt idx="14">
                  <c:v>-4.5521321600618041</c:v>
                </c:pt>
                <c:pt idx="15">
                  <c:v>-4.1831561560400985</c:v>
                </c:pt>
                <c:pt idx="16">
                  <c:v>-3.7504507703888708</c:v>
                </c:pt>
                <c:pt idx="17">
                  <c:v>-3.2497765803173904</c:v>
                </c:pt>
                <c:pt idx="18">
                  <c:v>-2.9708108193409557</c:v>
                </c:pt>
                <c:pt idx="19">
                  <c:v>-2.6418873342420377</c:v>
                </c:pt>
                <c:pt idx="20">
                  <c:v>-2.3518705368041992</c:v>
                </c:pt>
                <c:pt idx="21">
                  <c:v>-1.7078447848820764</c:v>
                </c:pt>
                <c:pt idx="22">
                  <c:v>-1.2343012647847078</c:v>
                </c:pt>
                <c:pt idx="23">
                  <c:v>-0.84268714799489508</c:v>
                </c:pt>
                <c:pt idx="24">
                  <c:v>-0.58906542003594731</c:v>
                </c:pt>
                <c:pt idx="25">
                  <c:v>-0.57874073501305601</c:v>
                </c:pt>
                <c:pt idx="26">
                  <c:v>-0.54579255370920343</c:v>
                </c:pt>
                <c:pt idx="27">
                  <c:v>-0.40513804355853933</c:v>
                </c:pt>
                <c:pt idx="28">
                  <c:v>-0.42385299024253753</c:v>
                </c:pt>
                <c:pt idx="29">
                  <c:v>-0.47744156204978622</c:v>
                </c:pt>
                <c:pt idx="30">
                  <c:v>0.53946024179458618</c:v>
                </c:pt>
                <c:pt idx="31">
                  <c:v>0.53707987124047918</c:v>
                </c:pt>
                <c:pt idx="32">
                  <c:v>0.51851449145653083</c:v>
                </c:pt>
                <c:pt idx="33">
                  <c:v>0.47116025466232186</c:v>
                </c:pt>
                <c:pt idx="34">
                  <c:v>0.39842215941788828</c:v>
                </c:pt>
                <c:pt idx="35">
                  <c:v>0.31980255786317702</c:v>
                </c:pt>
                <c:pt idx="36">
                  <c:v>0.25653975258880124</c:v>
                </c:pt>
                <c:pt idx="37">
                  <c:v>0.2249714526975865</c:v>
                </c:pt>
                <c:pt idx="38">
                  <c:v>0.82607006447044318</c:v>
                </c:pt>
                <c:pt idx="39">
                  <c:v>0.78113518064441756</c:v>
                </c:pt>
                <c:pt idx="40">
                  <c:v>0.81609845161437988</c:v>
                </c:pt>
                <c:pt idx="41">
                  <c:v>1.0842240496243523</c:v>
                </c:pt>
                <c:pt idx="42">
                  <c:v>0.82710588432329102</c:v>
                </c:pt>
                <c:pt idx="43">
                  <c:v>0.47959610215895876</c:v>
                </c:pt>
                <c:pt idx="44">
                  <c:v>0.89068182184012923</c:v>
                </c:pt>
                <c:pt idx="45">
                  <c:v>0.42546929567020098</c:v>
                </c:pt>
                <c:pt idx="46">
                  <c:v>0.2855092348515848</c:v>
                </c:pt>
                <c:pt idx="47">
                  <c:v>0.44257804921533123</c:v>
                </c:pt>
                <c:pt idx="48">
                  <c:v>0.50108639538518163</c:v>
                </c:pt>
                <c:pt idx="49">
                  <c:v>-0.94887424141400201</c:v>
                </c:pt>
                <c:pt idx="50">
                  <c:v>-1.8744072914123535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-5.6242632865905762</c:v>
                </c:pt>
                <c:pt idx="1">
                  <c:v>-6.7900113775864748</c:v>
                </c:pt>
                <c:pt idx="2">
                  <c:v>-6.8448996317215265</c:v>
                </c:pt>
                <c:pt idx="3">
                  <c:v>-5.9273111056628238</c:v>
                </c:pt>
                <c:pt idx="4">
                  <c:v>-4.7804397808757368</c:v>
                </c:pt>
                <c:pt idx="5">
                  <c:v>-3.7483795155321467</c:v>
                </c:pt>
                <c:pt idx="6">
                  <c:v>-3.0351912545678532</c:v>
                </c:pt>
                <c:pt idx="7">
                  <c:v>-3.0479223704641369</c:v>
                </c:pt>
                <c:pt idx="8">
                  <c:v>-3.0515635430844901</c:v>
                </c:pt>
                <c:pt idx="9">
                  <c:v>-3.3025425781916971</c:v>
                </c:pt>
                <c:pt idx="10">
                  <c:v>-3.841541415756395</c:v>
                </c:pt>
                <c:pt idx="11">
                  <c:v>-4.6635047750404919</c:v>
                </c:pt>
                <c:pt idx="12">
                  <c:v>-5.4671950132626295</c:v>
                </c:pt>
                <c:pt idx="13">
                  <c:v>-6.3560422336651667</c:v>
                </c:pt>
                <c:pt idx="14">
                  <c:v>-6.9563636371432507</c:v>
                </c:pt>
                <c:pt idx="15">
                  <c:v>-7.2047233210002446</c:v>
                </c:pt>
                <c:pt idx="16">
                  <c:v>-6.951327061438219</c:v>
                </c:pt>
                <c:pt idx="17">
                  <c:v>-6.3512098462660767</c:v>
                </c:pt>
                <c:pt idx="18">
                  <c:v>-5.6631992434912855</c:v>
                </c:pt>
                <c:pt idx="19">
                  <c:v>-5.2065692252839364</c:v>
                </c:pt>
                <c:pt idx="20">
                  <c:v>-4.612543873184503</c:v>
                </c:pt>
                <c:pt idx="21">
                  <c:v>-4.440718818844779</c:v>
                </c:pt>
                <c:pt idx="22">
                  <c:v>-4.3442117543113952</c:v>
                </c:pt>
                <c:pt idx="23">
                  <c:v>-4.4400101048895637</c:v>
                </c:pt>
                <c:pt idx="24">
                  <c:v>-4.6095923572248783</c:v>
                </c:pt>
                <c:pt idx="25">
                  <c:v>-4.5968027114868164</c:v>
                </c:pt>
                <c:pt idx="26">
                  <c:v>-4.604645028870948</c:v>
                </c:pt>
                <c:pt idx="27">
                  <c:v>-4.814703754897991</c:v>
                </c:pt>
                <c:pt idx="28">
                  <c:v>-4.7866872785088024</c:v>
                </c:pt>
                <c:pt idx="29">
                  <c:v>-4.0480620320583167</c:v>
                </c:pt>
                <c:pt idx="30">
                  <c:v>-3.3094367856078124</c:v>
                </c:pt>
                <c:pt idx="31">
                  <c:v>-2.5708115391573272</c:v>
                </c:pt>
                <c:pt idx="32">
                  <c:v>-1.832186292706822</c:v>
                </c:pt>
                <c:pt idx="33">
                  <c:v>-1.0935610462563368</c:v>
                </c:pt>
                <c:pt idx="34">
                  <c:v>-0.35493579980583179</c:v>
                </c:pt>
                <c:pt idx="35">
                  <c:v>0.38368944664465388</c:v>
                </c:pt>
                <c:pt idx="36">
                  <c:v>0.58231241133962963</c:v>
                </c:pt>
                <c:pt idx="37">
                  <c:v>0.68583165043928174</c:v>
                </c:pt>
                <c:pt idx="38">
                  <c:v>0.77107368761630468</c:v>
                </c:pt>
                <c:pt idx="39">
                  <c:v>0.79697934023082695</c:v>
                </c:pt>
                <c:pt idx="40">
                  <c:v>0.73081529853151506</c:v>
                </c:pt>
                <c:pt idx="41">
                  <c:v>0.54972556915192283</c:v>
                </c:pt>
                <c:pt idx="42">
                  <c:v>0.26252723891505936</c:v>
                </c:pt>
                <c:pt idx="43">
                  <c:v>-5.7936546021374644E-2</c:v>
                </c:pt>
                <c:pt idx="44">
                  <c:v>-0.29802147874960938</c:v>
                </c:pt>
                <c:pt idx="45">
                  <c:v>-0.35966738791837877</c:v>
                </c:pt>
                <c:pt idx="46">
                  <c:v>-0.1570819945894513</c:v>
                </c:pt>
                <c:pt idx="47">
                  <c:v>0.25204614941860976</c:v>
                </c:pt>
                <c:pt idx="48">
                  <c:v>0.47778548588797376</c:v>
                </c:pt>
                <c:pt idx="49">
                  <c:v>0.45416052246978922</c:v>
                </c:pt>
                <c:pt idx="50">
                  <c:v>0.53067666292190552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016000"/>
        <c:axId val="278196224"/>
      </c:lineChart>
      <c:catAx>
        <c:axId val="27801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9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96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16000"/>
        <c:crosses val="autoZero"/>
        <c:crossBetween val="between"/>
      </c:valAx>
      <c:valAx>
        <c:axId val="20004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85888"/>
        <c:crosses val="max"/>
        <c:crossBetween val="between"/>
      </c:valAx>
      <c:catAx>
        <c:axId val="2000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4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219264"/>
        <c:axId val="200216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-1.7655208110809326</c:v>
                </c:pt>
                <c:pt idx="1">
                  <c:v>-1.4159654779743605</c:v>
                </c:pt>
                <c:pt idx="2">
                  <c:v>-1.0053745394954956</c:v>
                </c:pt>
                <c:pt idx="3">
                  <c:v>-0.61296925318637541</c:v>
                </c:pt>
                <c:pt idx="4">
                  <c:v>-0.34824519322461883</c:v>
                </c:pt>
                <c:pt idx="5">
                  <c:v>-0.22025928702553324</c:v>
                </c:pt>
                <c:pt idx="6">
                  <c:v>-0.25200058324700969</c:v>
                </c:pt>
                <c:pt idx="7">
                  <c:v>-0.4565472611786045</c:v>
                </c:pt>
                <c:pt idx="8">
                  <c:v>-0.62948936514909448</c:v>
                </c:pt>
                <c:pt idx="9">
                  <c:v>-0.70428545517879337</c:v>
                </c:pt>
                <c:pt idx="10">
                  <c:v>-0.7907949686050415</c:v>
                </c:pt>
                <c:pt idx="11">
                  <c:v>-0.7897850754286716</c:v>
                </c:pt>
                <c:pt idx="12">
                  <c:v>-0.79952555486136778</c:v>
                </c:pt>
                <c:pt idx="13">
                  <c:v>-0.74660145985773052</c:v>
                </c:pt>
                <c:pt idx="14">
                  <c:v>-0.73164529315566251</c:v>
                </c:pt>
                <c:pt idx="15">
                  <c:v>-0.72141393491328798</c:v>
                </c:pt>
                <c:pt idx="16">
                  <c:v>-0.65500352048616906</c:v>
                </c:pt>
                <c:pt idx="17">
                  <c:v>-0.57451061448513518</c:v>
                </c:pt>
                <c:pt idx="18">
                  <c:v>-0.6070126307289414</c:v>
                </c:pt>
                <c:pt idx="19">
                  <c:v>-0.69260067894424859</c:v>
                </c:pt>
                <c:pt idx="20">
                  <c:v>-0.73347526788711548</c:v>
                </c:pt>
                <c:pt idx="21">
                  <c:v>-0.60614883988878787</c:v>
                </c:pt>
                <c:pt idx="22">
                  <c:v>-0.4809138924624623</c:v>
                </c:pt>
                <c:pt idx="23">
                  <c:v>-0.29254407578598229</c:v>
                </c:pt>
                <c:pt idx="24">
                  <c:v>-0.16217444896553115</c:v>
                </c:pt>
                <c:pt idx="25">
                  <c:v>-5.5880037006921873E-2</c:v>
                </c:pt>
                <c:pt idx="26">
                  <c:v>3.9000546606648215E-2</c:v>
                </c:pt>
                <c:pt idx="27">
                  <c:v>0.15780856167443036</c:v>
                </c:pt>
                <c:pt idx="28">
                  <c:v>0.17112179794805854</c:v>
                </c:pt>
                <c:pt idx="29">
                  <c:v>0.25336903798819216</c:v>
                </c:pt>
                <c:pt idx="30">
                  <c:v>0.41452920436859131</c:v>
                </c:pt>
                <c:pt idx="31">
                  <c:v>0.36153699535989409</c:v>
                </c:pt>
                <c:pt idx="32">
                  <c:v>0.28666622914822604</c:v>
                </c:pt>
                <c:pt idx="33">
                  <c:v>0.22270664694489031</c:v>
                </c:pt>
                <c:pt idx="34">
                  <c:v>0.17908992922462258</c:v>
                </c:pt>
                <c:pt idx="35">
                  <c:v>0.15131260247090997</c:v>
                </c:pt>
                <c:pt idx="36">
                  <c:v>0.13430038161564892</c:v>
                </c:pt>
                <c:pt idx="37">
                  <c:v>0.12647043346125403</c:v>
                </c:pt>
                <c:pt idx="38">
                  <c:v>0.40151233220271237</c:v>
                </c:pt>
                <c:pt idx="39">
                  <c:v>0.39124592148692716</c:v>
                </c:pt>
                <c:pt idx="40">
                  <c:v>0.37575808167457581</c:v>
                </c:pt>
                <c:pt idx="41">
                  <c:v>0.47878893148474488</c:v>
                </c:pt>
                <c:pt idx="42">
                  <c:v>0.37192269310641141</c:v>
                </c:pt>
                <c:pt idx="43">
                  <c:v>0.25781561773264539</c:v>
                </c:pt>
                <c:pt idx="44">
                  <c:v>0.52619004936862124</c:v>
                </c:pt>
                <c:pt idx="45">
                  <c:v>0.44746180551185188</c:v>
                </c:pt>
                <c:pt idx="46">
                  <c:v>0.45978808141909988</c:v>
                </c:pt>
                <c:pt idx="47">
                  <c:v>0.45532687389719401</c:v>
                </c:pt>
                <c:pt idx="48">
                  <c:v>0.39718622452940849</c:v>
                </c:pt>
                <c:pt idx="49">
                  <c:v>0.31635599178109786</c:v>
                </c:pt>
                <c:pt idx="50">
                  <c:v>0.14791695773601532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0.57450121641159058</c:v>
                </c:pt>
                <c:pt idx="1">
                  <c:v>1.5736727608845325</c:v>
                </c:pt>
                <c:pt idx="2">
                  <c:v>1.9551762254016758</c:v>
                </c:pt>
                <c:pt idx="3">
                  <c:v>1.5470870359270856</c:v>
                </c:pt>
                <c:pt idx="4">
                  <c:v>0.94265992784933861</c:v>
                </c:pt>
                <c:pt idx="5">
                  <c:v>0.58243090339702874</c:v>
                </c:pt>
                <c:pt idx="6">
                  <c:v>0.52027873642269773</c:v>
                </c:pt>
                <c:pt idx="7">
                  <c:v>0.53244674304398787</c:v>
                </c:pt>
                <c:pt idx="8">
                  <c:v>0.58673643013531307</c:v>
                </c:pt>
                <c:pt idx="9">
                  <c:v>0.65241081597906025</c:v>
                </c:pt>
                <c:pt idx="10">
                  <c:v>0.72535646406066112</c:v>
                </c:pt>
                <c:pt idx="11">
                  <c:v>0.81463049606448579</c:v>
                </c:pt>
                <c:pt idx="12">
                  <c:v>0.9272295662336153</c:v>
                </c:pt>
                <c:pt idx="13">
                  <c:v>1.0263039774931502</c:v>
                </c:pt>
                <c:pt idx="14">
                  <c:v>1.0483190488927761</c:v>
                </c:pt>
                <c:pt idx="15">
                  <c:v>1.0658204460159897</c:v>
                </c:pt>
                <c:pt idx="16">
                  <c:v>1.1150733481845392</c:v>
                </c:pt>
                <c:pt idx="17">
                  <c:v>1.0433573814037573</c:v>
                </c:pt>
                <c:pt idx="18">
                  <c:v>0.96859036583379043</c:v>
                </c:pt>
                <c:pt idx="19">
                  <c:v>0.86548424298094739</c:v>
                </c:pt>
                <c:pt idx="20">
                  <c:v>0.76386013403841835</c:v>
                </c:pt>
                <c:pt idx="21">
                  <c:v>0.79471069375592707</c:v>
                </c:pt>
                <c:pt idx="22">
                  <c:v>0.84575466561690527</c:v>
                </c:pt>
                <c:pt idx="23">
                  <c:v>0.92622769853414755</c:v>
                </c:pt>
                <c:pt idx="24">
                  <c:v>1.0965151665928761</c:v>
                </c:pt>
                <c:pt idx="25">
                  <c:v>1.2362271547317505</c:v>
                </c:pt>
                <c:pt idx="26">
                  <c:v>1.3061392449066089</c:v>
                </c:pt>
                <c:pt idx="27">
                  <c:v>1.322766332421458</c:v>
                </c:pt>
                <c:pt idx="28">
                  <c:v>1.1963644022008117</c:v>
                </c:pt>
                <c:pt idx="29">
                  <c:v>0.99684130411091409</c:v>
                </c:pt>
                <c:pt idx="30">
                  <c:v>0.79731820602101089</c:v>
                </c:pt>
                <c:pt idx="31">
                  <c:v>0.59779510793111335</c:v>
                </c:pt>
                <c:pt idx="32">
                  <c:v>0.39827200984121003</c:v>
                </c:pt>
                <c:pt idx="33">
                  <c:v>0.19874891175131243</c:v>
                </c:pt>
                <c:pt idx="34">
                  <c:v>-7.7418633859058228E-4</c:v>
                </c:pt>
                <c:pt idx="35">
                  <c:v>-0.2002972844284884</c:v>
                </c:pt>
                <c:pt idx="36">
                  <c:v>-0.22700546036639718</c:v>
                </c:pt>
                <c:pt idx="37">
                  <c:v>-0.1593291855119057</c:v>
                </c:pt>
                <c:pt idx="38">
                  <c:v>-6.9037928573337709E-2</c:v>
                </c:pt>
                <c:pt idx="39">
                  <c:v>2.7319628905776716E-3</c:v>
                </c:pt>
                <c:pt idx="40">
                  <c:v>3.7310234560073083E-2</c:v>
                </c:pt>
                <c:pt idx="41">
                  <c:v>4.6934135258944409E-2</c:v>
                </c:pt>
                <c:pt idx="42">
                  <c:v>6.1607674065783706E-2</c:v>
                </c:pt>
                <c:pt idx="43">
                  <c:v>0.11219453848512223</c:v>
                </c:pt>
                <c:pt idx="44">
                  <c:v>0.20437309596521255</c:v>
                </c:pt>
                <c:pt idx="45">
                  <c:v>0.29517398061370775</c:v>
                </c:pt>
                <c:pt idx="46">
                  <c:v>0.34666644618826309</c:v>
                </c:pt>
                <c:pt idx="47">
                  <c:v>0.38236101759933194</c:v>
                </c:pt>
                <c:pt idx="48">
                  <c:v>0.34296720210269011</c:v>
                </c:pt>
                <c:pt idx="49">
                  <c:v>-3.5273464392008541E-2</c:v>
                </c:pt>
                <c:pt idx="50">
                  <c:v>-0.52904796600341797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734144"/>
        <c:axId val="279735680"/>
      </c:lineChart>
      <c:catAx>
        <c:axId val="2797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3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735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734144"/>
        <c:crosses val="autoZero"/>
        <c:crossBetween val="between"/>
      </c:valAx>
      <c:valAx>
        <c:axId val="20021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219264"/>
        <c:crosses val="max"/>
        <c:crossBetween val="between"/>
      </c:valAx>
      <c:catAx>
        <c:axId val="2002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1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14432"/>
        <c:axId val="3068783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10.190923133187971</c:v>
                </c:pt>
                <c:pt idx="1">
                  <c:v>8.4026608113269674</c:v>
                </c:pt>
                <c:pt idx="2">
                  <c:v>6.8829479897738608</c:v>
                </c:pt>
                <c:pt idx="3">
                  <c:v>5.6976718200615837</c:v>
                </c:pt>
                <c:pt idx="4">
                  <c:v>4.8304604844648731</c:v>
                </c:pt>
                <c:pt idx="5">
                  <c:v>4.3272084726382145</c:v>
                </c:pt>
                <c:pt idx="6">
                  <c:v>4.2220922347808232</c:v>
                </c:pt>
                <c:pt idx="7">
                  <c:v>4.4008162375494013</c:v>
                </c:pt>
                <c:pt idx="8">
                  <c:v>4.6418410728098491</c:v>
                </c:pt>
                <c:pt idx="9">
                  <c:v>4.7645755046850482</c:v>
                </c:pt>
                <c:pt idx="10">
                  <c:v>4.7055918074487444</c:v>
                </c:pt>
                <c:pt idx="11">
                  <c:v>4.5073359111625022</c:v>
                </c:pt>
                <c:pt idx="12">
                  <c:v>4.310324924786193</c:v>
                </c:pt>
                <c:pt idx="13">
                  <c:v>4.3052340190656135</c:v>
                </c:pt>
                <c:pt idx="14">
                  <c:v>4.6723904804049878</c:v>
                </c:pt>
                <c:pt idx="15">
                  <c:v>5.4885287688078916</c:v>
                </c:pt>
                <c:pt idx="16">
                  <c:v>6.6650586340518156</c:v>
                </c:pt>
                <c:pt idx="17">
                  <c:v>7.9233634261902752</c:v>
                </c:pt>
                <c:pt idx="18">
                  <c:v>8.8772835801309711</c:v>
                </c:pt>
                <c:pt idx="19">
                  <c:v>9.3208701621018921</c:v>
                </c:pt>
                <c:pt idx="20">
                  <c:v>9.5003209986607331</c:v>
                </c:pt>
                <c:pt idx="21">
                  <c:v>10.03033712859704</c:v>
                </c:pt>
                <c:pt idx="22">
                  <c:v>11.407941480531603</c:v>
                </c:pt>
                <c:pt idx="23">
                  <c:v>13.607580285067197</c:v>
                </c:pt>
                <c:pt idx="24">
                  <c:v>15.984691667990996</c:v>
                </c:pt>
                <c:pt idx="25">
                  <c:v>17.605910243505175</c:v>
                </c:pt>
                <c:pt idx="26">
                  <c:v>17.845513801294238</c:v>
                </c:pt>
                <c:pt idx="27">
                  <c:v>16.839514813325977</c:v>
                </c:pt>
                <c:pt idx="28">
                  <c:v>15.471127854437114</c:v>
                </c:pt>
                <c:pt idx="29">
                  <c:v>14.817392496013648</c:v>
                </c:pt>
                <c:pt idx="30">
                  <c:v>15.404272484195898</c:v>
                </c:pt>
                <c:pt idx="31">
                  <c:v>16.940422775884485</c:v>
                </c:pt>
                <c:pt idx="32">
                  <c:v>18.672585031289223</c:v>
                </c:pt>
                <c:pt idx="33">
                  <c:v>20.021673821279734</c:v>
                </c:pt>
                <c:pt idx="34">
                  <c:v>20.794452679401513</c:v>
                </c:pt>
                <c:pt idx="35">
                  <c:v>21.135969858993903</c:v>
                </c:pt>
                <c:pt idx="36">
                  <c:v>21.317728225361204</c:v>
                </c:pt>
                <c:pt idx="37">
                  <c:v>21.507648169649322</c:v>
                </c:pt>
                <c:pt idx="38">
                  <c:v>21.695122448056871</c:v>
                </c:pt>
                <c:pt idx="39">
                  <c:v>21.789472296698694</c:v>
                </c:pt>
                <c:pt idx="40">
                  <c:v>21.74260436414998</c:v>
                </c:pt>
                <c:pt idx="41">
                  <c:v>21.587676680313077</c:v>
                </c:pt>
                <c:pt idx="42">
                  <c:v>21.366267097582991</c:v>
                </c:pt>
                <c:pt idx="43">
                  <c:v>20.996535932495213</c:v>
                </c:pt>
                <c:pt idx="44">
                  <c:v>20.284758238790406</c:v>
                </c:pt>
                <c:pt idx="45">
                  <c:v>19.120692633145676</c:v>
                </c:pt>
                <c:pt idx="46">
                  <c:v>17.711299797619194</c:v>
                </c:pt>
                <c:pt idx="47">
                  <c:v>16.560843661730036</c:v>
                </c:pt>
                <c:pt idx="48">
                  <c:v>16.047030642323691</c:v>
                </c:pt>
                <c:pt idx="49">
                  <c:v>15.957775927288509</c:v>
                </c:pt>
                <c:pt idx="50">
                  <c:v>15.570445864060419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15.052174524934472</c:v>
                </c:pt>
                <c:pt idx="1">
                  <c:v>12.801586325010144</c:v>
                </c:pt>
                <c:pt idx="2">
                  <c:v>10.79021780551566</c:v>
                </c:pt>
                <c:pt idx="3">
                  <c:v>9.2914505919203556</c:v>
                </c:pt>
                <c:pt idx="4">
                  <c:v>8.424383939943441</c:v>
                </c:pt>
                <c:pt idx="5">
                  <c:v>8.1303160367464287</c:v>
                </c:pt>
                <c:pt idx="6">
                  <c:v>8.2445818231003098</c:v>
                </c:pt>
                <c:pt idx="7">
                  <c:v>8.5546512752448862</c:v>
                </c:pt>
                <c:pt idx="8">
                  <c:v>8.8588288769883032</c:v>
                </c:pt>
                <c:pt idx="9">
                  <c:v>9.0356695166143073</c:v>
                </c:pt>
                <c:pt idx="10">
                  <c:v>9.0448967914219836</c:v>
                </c:pt>
                <c:pt idx="11">
                  <c:v>8.918108400505778</c:v>
                </c:pt>
                <c:pt idx="12">
                  <c:v>8.7192893778671294</c:v>
                </c:pt>
                <c:pt idx="13">
                  <c:v>8.5200564601921656</c:v>
                </c:pt>
                <c:pt idx="14">
                  <c:v>8.36866060062321</c:v>
                </c:pt>
                <c:pt idx="15">
                  <c:v>8.2578917366301585</c:v>
                </c:pt>
                <c:pt idx="16">
                  <c:v>8.1296397954829906</c:v>
                </c:pt>
                <c:pt idx="17">
                  <c:v>7.9329703814592278</c:v>
                </c:pt>
                <c:pt idx="18">
                  <c:v>7.6772461406725148</c:v>
                </c:pt>
                <c:pt idx="19">
                  <c:v>7.4238602241821789</c:v>
                </c:pt>
                <c:pt idx="20">
                  <c:v>7.2340697243881928</c:v>
                </c:pt>
                <c:pt idx="21">
                  <c:v>7.1175386999574348</c:v>
                </c:pt>
                <c:pt idx="22">
                  <c:v>7.051174681222796</c:v>
                </c:pt>
                <c:pt idx="23">
                  <c:v>7.0219656933996548</c:v>
                </c:pt>
                <c:pt idx="24">
                  <c:v>7.0342756155698973</c:v>
                </c:pt>
                <c:pt idx="25">
                  <c:v>7.0468735063363566</c:v>
                </c:pt>
                <c:pt idx="26">
                  <c:v>6.9338702048760421</c:v>
                </c:pt>
                <c:pt idx="27">
                  <c:v>6.6317666968929103</c:v>
                </c:pt>
                <c:pt idx="28">
                  <c:v>6.2813594851443986</c:v>
                </c:pt>
                <c:pt idx="29">
                  <c:v>6.2302223311599993</c:v>
                </c:pt>
                <c:pt idx="30">
                  <c:v>6.8634702197922373</c:v>
                </c:pt>
                <c:pt idx="31">
                  <c:v>8.2527987636465614</c:v>
                </c:pt>
                <c:pt idx="32">
                  <c:v>9.9197804837027608</c:v>
                </c:pt>
                <c:pt idx="33">
                  <c:v>11.137737810059953</c:v>
                </c:pt>
                <c:pt idx="34">
                  <c:v>11.535948094169283</c:v>
                </c:pt>
                <c:pt idx="35">
                  <c:v>11.271410922438552</c:v>
                </c:pt>
                <c:pt idx="36">
                  <c:v>10.823127476212772</c:v>
                </c:pt>
                <c:pt idx="37">
                  <c:v>10.603397521379733</c:v>
                </c:pt>
                <c:pt idx="38">
                  <c:v>10.69807818935756</c:v>
                </c:pt>
                <c:pt idx="39">
                  <c:v>10.926159938124549</c:v>
                </c:pt>
                <c:pt idx="40">
                  <c:v>11.162170029341805</c:v>
                </c:pt>
                <c:pt idx="41">
                  <c:v>11.466728782385347</c:v>
                </c:pt>
                <c:pt idx="42">
                  <c:v>11.942021477921871</c:v>
                </c:pt>
                <c:pt idx="43">
                  <c:v>12.552903418545366</c:v>
                </c:pt>
                <c:pt idx="44">
                  <c:v>13.187065478760925</c:v>
                </c:pt>
                <c:pt idx="45">
                  <c:v>13.903428096234647</c:v>
                </c:pt>
                <c:pt idx="46">
                  <c:v>14.928805048787632</c:v>
                </c:pt>
                <c:pt idx="47">
                  <c:v>16.337889376705423</c:v>
                </c:pt>
                <c:pt idx="48">
                  <c:v>17.769260206708552</c:v>
                </c:pt>
                <c:pt idx="49">
                  <c:v>18.542441215627807</c:v>
                </c:pt>
                <c:pt idx="50">
                  <c:v>18.172884541618508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140800"/>
        <c:axId val="278142336"/>
      </c:lineChart>
      <c:catAx>
        <c:axId val="2781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4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42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40800"/>
        <c:crosses val="autoZero"/>
        <c:crossBetween val="between"/>
        <c:majorUnit val="10"/>
        <c:minorUnit val="2"/>
      </c:valAx>
      <c:valAx>
        <c:axId val="30687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14432"/>
        <c:crosses val="max"/>
        <c:crossBetween val="between"/>
      </c:valAx>
      <c:catAx>
        <c:axId val="3069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7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48800"/>
        <c:axId val="200227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1.7612719535827637</c:v>
                </c:pt>
                <c:pt idx="1">
                  <c:v>1.2197370492572213</c:v>
                </c:pt>
                <c:pt idx="2">
                  <c:v>0.81344804412545946</c:v>
                </c:pt>
                <c:pt idx="3">
                  <c:v>0.67322619507011372</c:v>
                </c:pt>
                <c:pt idx="4">
                  <c:v>0.64341147549325317</c:v>
                </c:pt>
                <c:pt idx="5">
                  <c:v>0.60549178193351083</c:v>
                </c:pt>
                <c:pt idx="6">
                  <c:v>0.65338172035862252</c:v>
                </c:pt>
                <c:pt idx="7">
                  <c:v>0.80181900297018105</c:v>
                </c:pt>
                <c:pt idx="8">
                  <c:v>0.95018685198608521</c:v>
                </c:pt>
                <c:pt idx="9">
                  <c:v>1.0375073781270212</c:v>
                </c:pt>
                <c:pt idx="10">
                  <c:v>1.1687757968902588</c:v>
                </c:pt>
                <c:pt idx="11">
                  <c:v>1.2014659920061865</c:v>
                </c:pt>
                <c:pt idx="12">
                  <c:v>1.3903844616599268</c:v>
                </c:pt>
                <c:pt idx="13">
                  <c:v>1.5713736811426346</c:v>
                </c:pt>
                <c:pt idx="14">
                  <c:v>1.7779181893173668</c:v>
                </c:pt>
                <c:pt idx="15">
                  <c:v>1.7950659101147814</c:v>
                </c:pt>
                <c:pt idx="16">
                  <c:v>1.8285039874120925</c:v>
                </c:pt>
                <c:pt idx="17">
                  <c:v>1.7870915143081909</c:v>
                </c:pt>
                <c:pt idx="18">
                  <c:v>1.8959554424331362</c:v>
                </c:pt>
                <c:pt idx="19">
                  <c:v>1.8946081426364814</c:v>
                </c:pt>
                <c:pt idx="20">
                  <c:v>1.9210653305053711</c:v>
                </c:pt>
                <c:pt idx="21">
                  <c:v>1.8223944777427796</c:v>
                </c:pt>
                <c:pt idx="22">
                  <c:v>1.7653230498496715</c:v>
                </c:pt>
                <c:pt idx="23">
                  <c:v>1.7431632692534551</c:v>
                </c:pt>
                <c:pt idx="24">
                  <c:v>1.7414759115853209</c:v>
                </c:pt>
                <c:pt idx="25">
                  <c:v>1.8455606657076475</c:v>
                </c:pt>
                <c:pt idx="26">
                  <c:v>1.7169006114105927</c:v>
                </c:pt>
                <c:pt idx="27">
                  <c:v>1.4027983972250275</c:v>
                </c:pt>
                <c:pt idx="28">
                  <c:v>1.2616180531658283</c:v>
                </c:pt>
                <c:pt idx="29">
                  <c:v>1.2251472628201947</c:v>
                </c:pt>
                <c:pt idx="30">
                  <c:v>-0.41879609227180481</c:v>
                </c:pt>
                <c:pt idx="31">
                  <c:v>-0.35585506722710553</c:v>
                </c:pt>
                <c:pt idx="32">
                  <c:v>-0.32489970616365571</c:v>
                </c:pt>
                <c:pt idx="33">
                  <c:v>-0.34001998619285972</c:v>
                </c:pt>
                <c:pt idx="34">
                  <c:v>-0.37292605242277993</c:v>
                </c:pt>
                <c:pt idx="35">
                  <c:v>-0.39544430962761817</c:v>
                </c:pt>
                <c:pt idx="36">
                  <c:v>-0.40071605623237638</c:v>
                </c:pt>
                <c:pt idx="37">
                  <c:v>-0.40363176009510049</c:v>
                </c:pt>
                <c:pt idx="38">
                  <c:v>-0.55629848745896626</c:v>
                </c:pt>
                <c:pt idx="39">
                  <c:v>-0.56727963728045327</c:v>
                </c:pt>
                <c:pt idx="40">
                  <c:v>-0.55977046489715576</c:v>
                </c:pt>
                <c:pt idx="41">
                  <c:v>-0.57414821776425973</c:v>
                </c:pt>
                <c:pt idx="42">
                  <c:v>-0.51769732582943884</c:v>
                </c:pt>
                <c:pt idx="43">
                  <c:v>-0.44118234003976353</c:v>
                </c:pt>
                <c:pt idx="44">
                  <c:v>-0.53716048528331606</c:v>
                </c:pt>
                <c:pt idx="45">
                  <c:v>-0.55053916706321204</c:v>
                </c:pt>
                <c:pt idx="46">
                  <c:v>-0.54257397513601557</c:v>
                </c:pt>
                <c:pt idx="47">
                  <c:v>-0.49404920757197146</c:v>
                </c:pt>
                <c:pt idx="48">
                  <c:v>-0.22188157735359443</c:v>
                </c:pt>
                <c:pt idx="49">
                  <c:v>1.3272292233280281</c:v>
                </c:pt>
                <c:pt idx="50">
                  <c:v>1.8040257692337036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2.7188396453857422</c:v>
                </c:pt>
                <c:pt idx="1">
                  <c:v>2.8706269471096473</c:v>
                </c:pt>
                <c:pt idx="2">
                  <c:v>2.3796185339859321</c:v>
                </c:pt>
                <c:pt idx="3">
                  <c:v>1.537318168948786</c:v>
                </c:pt>
                <c:pt idx="4">
                  <c:v>1.0473337838661627</c:v>
                </c:pt>
                <c:pt idx="5">
                  <c:v>0.72448547518100492</c:v>
                </c:pt>
                <c:pt idx="6">
                  <c:v>0.48883421015694262</c:v>
                </c:pt>
                <c:pt idx="7">
                  <c:v>0.36891535523809671</c:v>
                </c:pt>
                <c:pt idx="8">
                  <c:v>0.32031965195037065</c:v>
                </c:pt>
                <c:pt idx="9">
                  <c:v>0.41908088081841549</c:v>
                </c:pt>
                <c:pt idx="10">
                  <c:v>0.63674276930678375</c:v>
                </c:pt>
                <c:pt idx="11">
                  <c:v>0.93003956098415441</c:v>
                </c:pt>
                <c:pt idx="12">
                  <c:v>1.237127022102094</c:v>
                </c:pt>
                <c:pt idx="13">
                  <c:v>1.5326967801542875</c:v>
                </c:pt>
                <c:pt idx="14">
                  <c:v>1.7641494440327938</c:v>
                </c:pt>
                <c:pt idx="15">
                  <c:v>1.957420777652886</c:v>
                </c:pt>
                <c:pt idx="16">
                  <c:v>1.9444279305397103</c:v>
                </c:pt>
                <c:pt idx="17">
                  <c:v>1.8349559631026868</c:v>
                </c:pt>
                <c:pt idx="18">
                  <c:v>1.6311425853346262</c:v>
                </c:pt>
                <c:pt idx="19">
                  <c:v>1.5029460159150503</c:v>
                </c:pt>
                <c:pt idx="20">
                  <c:v>1.4010036398874623</c:v>
                </c:pt>
                <c:pt idx="21">
                  <c:v>1.3852108843645565</c:v>
                </c:pt>
                <c:pt idx="22">
                  <c:v>1.498699633450725</c:v>
                </c:pt>
                <c:pt idx="23">
                  <c:v>1.7083275792013328</c:v>
                </c:pt>
                <c:pt idx="24">
                  <c:v>1.9224544719165726</c:v>
                </c:pt>
                <c:pt idx="25">
                  <c:v>2.0792849063873291</c:v>
                </c:pt>
                <c:pt idx="26">
                  <c:v>2.2312629158565356</c:v>
                </c:pt>
                <c:pt idx="27">
                  <c:v>2.6453799312290966</c:v>
                </c:pt>
                <c:pt idx="28">
                  <c:v>2.7243499516592777</c:v>
                </c:pt>
                <c:pt idx="29">
                  <c:v>2.3201566786724999</c:v>
                </c:pt>
                <c:pt idx="30">
                  <c:v>1.915963405685712</c:v>
                </c:pt>
                <c:pt idx="31">
                  <c:v>1.511770132698935</c:v>
                </c:pt>
                <c:pt idx="32">
                  <c:v>1.1075768597121465</c:v>
                </c:pt>
                <c:pt idx="33">
                  <c:v>0.70338358672536927</c:v>
                </c:pt>
                <c:pt idx="34">
                  <c:v>0.29919031373858118</c:v>
                </c:pt>
                <c:pt idx="35">
                  <c:v>-0.10500295924819629</c:v>
                </c:pt>
                <c:pt idx="36">
                  <c:v>-0.31812095416161351</c:v>
                </c:pt>
                <c:pt idx="37">
                  <c:v>-0.43011385368075467</c:v>
                </c:pt>
                <c:pt idx="38">
                  <c:v>-0.44106295832566017</c:v>
                </c:pt>
                <c:pt idx="39">
                  <c:v>-0.46992939313423138</c:v>
                </c:pt>
                <c:pt idx="40">
                  <c:v>-0.53527684661589858</c:v>
                </c:pt>
                <c:pt idx="41">
                  <c:v>-0.52566253805890184</c:v>
                </c:pt>
                <c:pt idx="42">
                  <c:v>-0.34798094988534456</c:v>
                </c:pt>
                <c:pt idx="43">
                  <c:v>-5.0868596171874579E-2</c:v>
                </c:pt>
                <c:pt idx="44">
                  <c:v>0.17442959573955516</c:v>
                </c:pt>
                <c:pt idx="45">
                  <c:v>1.382139387311631E-2</c:v>
                </c:pt>
                <c:pt idx="46">
                  <c:v>-0.75162405074120642</c:v>
                </c:pt>
                <c:pt idx="47">
                  <c:v>-1.7178508355336342</c:v>
                </c:pt>
                <c:pt idx="48">
                  <c:v>-1.8425518069521523</c:v>
                </c:pt>
                <c:pt idx="49">
                  <c:v>-1.018895254293946</c:v>
                </c:pt>
                <c:pt idx="50">
                  <c:v>-0.41025134921073914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455040"/>
        <c:axId val="300876544"/>
      </c:lineChart>
      <c:catAx>
        <c:axId val="3004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7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76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55040"/>
        <c:crosses val="autoZero"/>
        <c:crossBetween val="between"/>
      </c:valAx>
      <c:valAx>
        <c:axId val="20022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348800"/>
        <c:crosses val="max"/>
        <c:crossBetween val="between"/>
      </c:valAx>
      <c:catAx>
        <c:axId val="20034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2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751744"/>
        <c:axId val="200365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-7.1640520095825195</c:v>
                </c:pt>
                <c:pt idx="1">
                  <c:v>-6.0502035548982356</c:v>
                </c:pt>
                <c:pt idx="2">
                  <c:v>-4.9479439484535188</c:v>
                </c:pt>
                <c:pt idx="3">
                  <c:v>-4.0442322084520983</c:v>
                </c:pt>
                <c:pt idx="4">
                  <c:v>-3.3781534954201096</c:v>
                </c:pt>
                <c:pt idx="5">
                  <c:v>-2.8803268495702268</c:v>
                </c:pt>
                <c:pt idx="6">
                  <c:v>-3.1547604308616508</c:v>
                </c:pt>
                <c:pt idx="7">
                  <c:v>-3.8049333511076657</c:v>
                </c:pt>
                <c:pt idx="8">
                  <c:v>-4.3413419575107337</c:v>
                </c:pt>
                <c:pt idx="9">
                  <c:v>-4.5192460932724074</c:v>
                </c:pt>
                <c:pt idx="10">
                  <c:v>-4.5744895935058594</c:v>
                </c:pt>
                <c:pt idx="11">
                  <c:v>-4.4249751067876</c:v>
                </c:pt>
                <c:pt idx="12">
                  <c:v>-4.1854757600275319</c:v>
                </c:pt>
                <c:pt idx="13">
                  <c:v>-4.0048454891669802</c:v>
                </c:pt>
                <c:pt idx="14">
                  <c:v>-3.8604657721689137</c:v>
                </c:pt>
                <c:pt idx="15">
                  <c:v>-3.5704653926321646</c:v>
                </c:pt>
                <c:pt idx="16">
                  <c:v>-3.2181163590350503</c:v>
                </c:pt>
                <c:pt idx="17">
                  <c:v>-2.7589378790002117</c:v>
                </c:pt>
                <c:pt idx="18">
                  <c:v>-2.530939194346375</c:v>
                </c:pt>
                <c:pt idx="19">
                  <c:v>-2.2101434389460137</c:v>
                </c:pt>
                <c:pt idx="20">
                  <c:v>-1.9248498678207397</c:v>
                </c:pt>
                <c:pt idx="21">
                  <c:v>-1.2612126335378144</c:v>
                </c:pt>
                <c:pt idx="22">
                  <c:v>-0.80323041381717264</c:v>
                </c:pt>
                <c:pt idx="23">
                  <c:v>-0.45557473609046228</c:v>
                </c:pt>
                <c:pt idx="24">
                  <c:v>-0.27712971787595769</c:v>
                </c:pt>
                <c:pt idx="25">
                  <c:v>-0.37054807524639488</c:v>
                </c:pt>
                <c:pt idx="26">
                  <c:v>-0.32134007279289334</c:v>
                </c:pt>
                <c:pt idx="27">
                  <c:v>-6.2186612175771483E-2</c:v>
                </c:pt>
                <c:pt idx="28">
                  <c:v>-4.4286008958189571E-2</c:v>
                </c:pt>
                <c:pt idx="29">
                  <c:v>-9.6830125972488496E-2</c:v>
                </c:pt>
                <c:pt idx="30">
                  <c:v>1.6785051822662354</c:v>
                </c:pt>
                <c:pt idx="31">
                  <c:v>1.6068328835876988</c:v>
                </c:pt>
                <c:pt idx="32">
                  <c:v>1.5577945850997199</c:v>
                </c:pt>
                <c:pt idx="33">
                  <c:v>1.5356071203001975</c:v>
                </c:pt>
                <c:pt idx="34">
                  <c:v>1.5250484388375862</c:v>
                </c:pt>
                <c:pt idx="35">
                  <c:v>1.510217164518316</c:v>
                </c:pt>
                <c:pt idx="36">
                  <c:v>1.4855176829296319</c:v>
                </c:pt>
                <c:pt idx="37">
                  <c:v>1.459108165365526</c:v>
                </c:pt>
                <c:pt idx="38">
                  <c:v>1.8920852503929131</c:v>
                </c:pt>
                <c:pt idx="39">
                  <c:v>1.8331218869472892</c:v>
                </c:pt>
                <c:pt idx="40">
                  <c:v>1.7874431610107422</c:v>
                </c:pt>
                <c:pt idx="41">
                  <c:v>1.9162571999136624</c:v>
                </c:pt>
                <c:pt idx="42">
                  <c:v>1.6785268834677809</c:v>
                </c:pt>
                <c:pt idx="43">
                  <c:v>1.3882201199627342</c:v>
                </c:pt>
                <c:pt idx="44">
                  <c:v>1.8029734847580046</c:v>
                </c:pt>
                <c:pt idx="45">
                  <c:v>1.6099513929261904</c:v>
                </c:pt>
                <c:pt idx="46">
                  <c:v>1.668179960521643</c:v>
                </c:pt>
                <c:pt idx="47">
                  <c:v>1.9142109391353186</c:v>
                </c:pt>
                <c:pt idx="48">
                  <c:v>1.9155204890741053</c:v>
                </c:pt>
                <c:pt idx="49">
                  <c:v>-6.914418421754924E-2</c:v>
                </c:pt>
                <c:pt idx="50">
                  <c:v>-1.1272979974746704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-4.5235090255737305</c:v>
                </c:pt>
                <c:pt idx="1">
                  <c:v>-5.8191475522905911</c:v>
                </c:pt>
                <c:pt idx="2">
                  <c:v>-5.9272470880049735</c:v>
                </c:pt>
                <c:pt idx="3">
                  <c:v>-4.9864450604814072</c:v>
                </c:pt>
                <c:pt idx="4">
                  <c:v>-3.9054683772958043</c:v>
                </c:pt>
                <c:pt idx="5">
                  <c:v>-2.9762731750403262</c:v>
                </c:pt>
                <c:pt idx="6">
                  <c:v>-2.3494685729679872</c:v>
                </c:pt>
                <c:pt idx="7">
                  <c:v>-2.4052539148408565</c:v>
                </c:pt>
                <c:pt idx="8">
                  <c:v>-2.3977679530582758</c:v>
                </c:pt>
                <c:pt idx="9">
                  <c:v>-2.5829599142070068</c:v>
                </c:pt>
                <c:pt idx="10">
                  <c:v>-3.0113066866269964</c:v>
                </c:pt>
                <c:pt idx="11">
                  <c:v>-3.6999721143730886</c:v>
                </c:pt>
                <c:pt idx="12">
                  <c:v>-4.3779789366068842</c:v>
                </c:pt>
                <c:pt idx="13">
                  <c:v>-5.1795360262651098</c:v>
                </c:pt>
                <c:pt idx="14">
                  <c:v>-5.7508462621070722</c:v>
                </c:pt>
                <c:pt idx="15">
                  <c:v>-6.0270607771914868</c:v>
                </c:pt>
                <c:pt idx="16">
                  <c:v>-5.8395722696308248</c:v>
                </c:pt>
                <c:pt idx="17">
                  <c:v>-5.3291599044255449</c:v>
                </c:pt>
                <c:pt idx="18">
                  <c:v>-4.7308205475622191</c:v>
                </c:pt>
                <c:pt idx="19">
                  <c:v>-4.3515545804138807</c:v>
                </c:pt>
                <c:pt idx="20">
                  <c:v>-3.809678914579341</c:v>
                </c:pt>
                <c:pt idx="21">
                  <c:v>-3.6597880705786965</c:v>
                </c:pt>
                <c:pt idx="22">
                  <c:v>-3.5643435512112056</c:v>
                </c:pt>
                <c:pt idx="23">
                  <c:v>-3.6514950324515301</c:v>
                </c:pt>
                <c:pt idx="24">
                  <c:v>-3.8111094473353084</c:v>
                </c:pt>
                <c:pt idx="25">
                  <c:v>-3.7922232151031494</c:v>
                </c:pt>
                <c:pt idx="26">
                  <c:v>-3.7998452537173582</c:v>
                </c:pt>
                <c:pt idx="27">
                  <c:v>-4.0398928771564675</c:v>
                </c:pt>
                <c:pt idx="28">
                  <c:v>-4.0317083743422346</c:v>
                </c:pt>
                <c:pt idx="29">
                  <c:v>-3.2734765394090486</c:v>
                </c:pt>
                <c:pt idx="30">
                  <c:v>-2.5152447044758426</c:v>
                </c:pt>
                <c:pt idx="31">
                  <c:v>-1.7570128695426572</c:v>
                </c:pt>
                <c:pt idx="32">
                  <c:v>-0.99878103460945056</c:v>
                </c:pt>
                <c:pt idx="33">
                  <c:v>-0.24054919967626498</c:v>
                </c:pt>
                <c:pt idx="34">
                  <c:v>0.51768263525694103</c:v>
                </c:pt>
                <c:pt idx="35">
                  <c:v>1.275914470190127</c:v>
                </c:pt>
                <c:pt idx="36">
                  <c:v>1.5898633969353344</c:v>
                </c:pt>
                <c:pt idx="37">
                  <c:v>1.8157947080964498</c:v>
                </c:pt>
                <c:pt idx="38">
                  <c:v>1.9593621615346286</c:v>
                </c:pt>
                <c:pt idx="39">
                  <c:v>2.0273293948355215</c:v>
                </c:pt>
                <c:pt idx="40">
                  <c:v>1.9969543002445342</c:v>
                </c:pt>
                <c:pt idx="41">
                  <c:v>1.7863144983204693</c:v>
                </c:pt>
                <c:pt idx="42">
                  <c:v>1.3625879689139875</c:v>
                </c:pt>
                <c:pt idx="43">
                  <c:v>0.84177395372114527</c:v>
                </c:pt>
                <c:pt idx="44">
                  <c:v>0.4525503514604492</c:v>
                </c:pt>
                <c:pt idx="45">
                  <c:v>0.50451610522932799</c:v>
                </c:pt>
                <c:pt idx="46">
                  <c:v>1.2272506648075794</c:v>
                </c:pt>
                <c:pt idx="47">
                  <c:v>2.2675843712022479</c:v>
                </c:pt>
                <c:pt idx="48">
                  <c:v>2.6638766683408344</c:v>
                </c:pt>
                <c:pt idx="49">
                  <c:v>2.2813782954626669</c:v>
                </c:pt>
                <c:pt idx="50">
                  <c:v>2.0618088245391846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642944"/>
        <c:axId val="306646400"/>
      </c:lineChart>
      <c:catAx>
        <c:axId val="30664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4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646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42944"/>
        <c:crosses val="autoZero"/>
        <c:crossBetween val="between"/>
      </c:valAx>
      <c:valAx>
        <c:axId val="20036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751744"/>
        <c:crosses val="max"/>
        <c:crossBetween val="between"/>
      </c:valAx>
      <c:catAx>
        <c:axId val="32675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6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468352"/>
        <c:axId val="2004166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-0.48348373174667358</c:v>
                </c:pt>
                <c:pt idx="1">
                  <c:v>-0.64652325136829325</c:v>
                </c:pt>
                <c:pt idx="2">
                  <c:v>-0.57433357906922111</c:v>
                </c:pt>
                <c:pt idx="3">
                  <c:v>-0.27218506822325067</c:v>
                </c:pt>
                <c:pt idx="4">
                  <c:v>4.5307867190957744E-2</c:v>
                </c:pt>
                <c:pt idx="5">
                  <c:v>0.24989978791623757</c:v>
                </c:pt>
                <c:pt idx="6">
                  <c:v>0.30282563027995735</c:v>
                </c:pt>
                <c:pt idx="7">
                  <c:v>0.16582289264183012</c:v>
                </c:pt>
                <c:pt idx="8">
                  <c:v>-2.394080830639838E-2</c:v>
                </c:pt>
                <c:pt idx="9">
                  <c:v>-0.205993244498442</c:v>
                </c:pt>
                <c:pt idx="10">
                  <c:v>-0.39749220013618469</c:v>
                </c:pt>
                <c:pt idx="11">
                  <c:v>-0.51545536346700549</c:v>
                </c:pt>
                <c:pt idx="12">
                  <c:v>-0.52379901686494601</c:v>
                </c:pt>
                <c:pt idx="13">
                  <c:v>-0.40910873261005448</c:v>
                </c:pt>
                <c:pt idx="14">
                  <c:v>-0.24577730010885585</c:v>
                </c:pt>
                <c:pt idx="15">
                  <c:v>-9.286681827772314E-2</c:v>
                </c:pt>
                <c:pt idx="16">
                  <c:v>0.14177394872723009</c:v>
                </c:pt>
                <c:pt idx="17">
                  <c:v>0.3385425849372522</c:v>
                </c:pt>
                <c:pt idx="18">
                  <c:v>0.43137646431952015</c:v>
                </c:pt>
                <c:pt idx="19">
                  <c:v>0.35714434833295783</c:v>
                </c:pt>
                <c:pt idx="20">
                  <c:v>0.26031923294067383</c:v>
                </c:pt>
                <c:pt idx="21">
                  <c:v>0.21093415049868258</c:v>
                </c:pt>
                <c:pt idx="22">
                  <c:v>0.20736906946076891</c:v>
                </c:pt>
                <c:pt idx="23">
                  <c:v>0.33500857478281365</c:v>
                </c:pt>
                <c:pt idx="24">
                  <c:v>0.47329664912201769</c:v>
                </c:pt>
                <c:pt idx="25">
                  <c:v>0.66355837041880106</c:v>
                </c:pt>
                <c:pt idx="26">
                  <c:v>0.76403460490539721</c:v>
                </c:pt>
                <c:pt idx="27">
                  <c:v>0.79547152796844212</c:v>
                </c:pt>
                <c:pt idx="28">
                  <c:v>0.75862624433810222</c:v>
                </c:pt>
                <c:pt idx="29">
                  <c:v>0.80939138839275304</c:v>
                </c:pt>
                <c:pt idx="30">
                  <c:v>0.29613471031188965</c:v>
                </c:pt>
                <c:pt idx="31">
                  <c:v>0.32448602901546847</c:v>
                </c:pt>
                <c:pt idx="32">
                  <c:v>0.32217896802512536</c:v>
                </c:pt>
                <c:pt idx="33">
                  <c:v>0.2861376405781566</c:v>
                </c:pt>
                <c:pt idx="34">
                  <c:v>0.23392358796687454</c:v>
                </c:pt>
                <c:pt idx="35">
                  <c:v>0.18786674879095783</c:v>
                </c:pt>
                <c:pt idx="36">
                  <c:v>0.16495100308223445</c:v>
                </c:pt>
                <c:pt idx="37">
                  <c:v>0.16719540571350383</c:v>
                </c:pt>
                <c:pt idx="38">
                  <c:v>0.43602321297507385</c:v>
                </c:pt>
                <c:pt idx="39">
                  <c:v>0.44027740200699261</c:v>
                </c:pt>
                <c:pt idx="40">
                  <c:v>0.4468548595905304</c:v>
                </c:pt>
                <c:pt idx="41">
                  <c:v>0.55113609592195634</c:v>
                </c:pt>
                <c:pt idx="42">
                  <c:v>0.44612470236157514</c:v>
                </c:pt>
                <c:pt idx="43">
                  <c:v>0.31712763486638634</c:v>
                </c:pt>
                <c:pt idx="44">
                  <c:v>0.49842335926971038</c:v>
                </c:pt>
                <c:pt idx="45">
                  <c:v>0.35647564251929342</c:v>
                </c:pt>
                <c:pt idx="46">
                  <c:v>0.35156838557627823</c:v>
                </c:pt>
                <c:pt idx="47">
                  <c:v>0.38209163612266528</c:v>
                </c:pt>
                <c:pt idx="48">
                  <c:v>0.43538551307393408</c:v>
                </c:pt>
                <c:pt idx="49">
                  <c:v>0.89729501046640625</c:v>
                </c:pt>
                <c:pt idx="50">
                  <c:v>0.88515675067901611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-2.1963123232126236E-2</c:v>
                </c:pt>
                <c:pt idx="1">
                  <c:v>0.85228920841594247</c:v>
                </c:pt>
                <c:pt idx="2">
                  <c:v>1.3221863033078536</c:v>
                </c:pt>
                <c:pt idx="3">
                  <c:v>1.1915372823620949</c:v>
                </c:pt>
                <c:pt idx="4">
                  <c:v>0.79102924827851717</c:v>
                </c:pt>
                <c:pt idx="5">
                  <c:v>0.52590705650041181</c:v>
                </c:pt>
                <c:pt idx="6">
                  <c:v>0.5214513155937428</c:v>
                </c:pt>
                <c:pt idx="7">
                  <c:v>0.60405304535696525</c:v>
                </c:pt>
                <c:pt idx="8">
                  <c:v>0.72598426054121679</c:v>
                </c:pt>
                <c:pt idx="9">
                  <c:v>0.81627241611256429</c:v>
                </c:pt>
                <c:pt idx="10">
                  <c:v>0.86586240312196283</c:v>
                </c:pt>
                <c:pt idx="11">
                  <c:v>0.90517930450733264</c:v>
                </c:pt>
                <c:pt idx="12">
                  <c:v>0.96189145543719423</c:v>
                </c:pt>
                <c:pt idx="13">
                  <c:v>1.0181387778920301</c:v>
                </c:pt>
                <c:pt idx="14">
                  <c:v>1.0072725153179618</c:v>
                </c:pt>
                <c:pt idx="15">
                  <c:v>0.98729406621156413</c:v>
                </c:pt>
                <c:pt idx="16">
                  <c:v>1.0162246806019364</c:v>
                </c:pt>
                <c:pt idx="17">
                  <c:v>0.92473944985635792</c:v>
                </c:pt>
                <c:pt idx="18">
                  <c:v>0.8420269315867499</c:v>
                </c:pt>
                <c:pt idx="19">
                  <c:v>0.72511298834431626</c:v>
                </c:pt>
                <c:pt idx="20">
                  <c:v>0.60855396648065996</c:v>
                </c:pt>
                <c:pt idx="21">
                  <c:v>0.62720070077582291</c:v>
                </c:pt>
                <c:pt idx="22">
                  <c:v>0.65259656579879199</c:v>
                </c:pt>
                <c:pt idx="23">
                  <c:v>0.69815741040593338</c:v>
                </c:pt>
                <c:pt idx="24">
                  <c:v>0.82555238701115385</c:v>
                </c:pt>
                <c:pt idx="25">
                  <c:v>0.91555768251419067</c:v>
                </c:pt>
                <c:pt idx="26">
                  <c:v>0.92900855555981365</c:v>
                </c:pt>
                <c:pt idx="27">
                  <c:v>0.83787161541368227</c:v>
                </c:pt>
                <c:pt idx="28">
                  <c:v>0.66836362607685762</c:v>
                </c:pt>
                <c:pt idx="29">
                  <c:v>0.52094868355413737</c:v>
                </c:pt>
                <c:pt idx="30">
                  <c:v>0.37353374103141335</c:v>
                </c:pt>
                <c:pt idx="31">
                  <c:v>0.22611879850869318</c:v>
                </c:pt>
                <c:pt idx="32">
                  <c:v>7.8703855985969018E-2</c:v>
                </c:pt>
                <c:pt idx="33">
                  <c:v>-6.8711086536751093E-2</c:v>
                </c:pt>
                <c:pt idx="34">
                  <c:v>-0.21612602905947509</c:v>
                </c:pt>
                <c:pt idx="35">
                  <c:v>-0.36354097158219534</c:v>
                </c:pt>
                <c:pt idx="36">
                  <c:v>-0.36642785224157098</c:v>
                </c:pt>
                <c:pt idx="37">
                  <c:v>-0.30526843090543315</c:v>
                </c:pt>
                <c:pt idx="38">
                  <c:v>-0.26919248446042648</c:v>
                </c:pt>
                <c:pt idx="39">
                  <c:v>-0.26002159227170096</c:v>
                </c:pt>
                <c:pt idx="40">
                  <c:v>-0.25826481369948401</c:v>
                </c:pt>
                <c:pt idx="41">
                  <c:v>-0.22093636159988989</c:v>
                </c:pt>
                <c:pt idx="42">
                  <c:v>-9.2856709225701745E-2</c:v>
                </c:pt>
                <c:pt idx="43">
                  <c:v>0.15033344655252295</c:v>
                </c:pt>
                <c:pt idx="44">
                  <c:v>0.4374609785609534</c:v>
                </c:pt>
                <c:pt idx="45">
                  <c:v>0.61232217128590116</c:v>
                </c:pt>
                <c:pt idx="46">
                  <c:v>0.60391859037520834</c:v>
                </c:pt>
                <c:pt idx="47">
                  <c:v>0.47920255315848176</c:v>
                </c:pt>
                <c:pt idx="48">
                  <c:v>0.21238886888150341</c:v>
                </c:pt>
                <c:pt idx="49">
                  <c:v>-0.32307417716807701</c:v>
                </c:pt>
                <c:pt idx="50">
                  <c:v>-0.84824490547180176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241152"/>
        <c:axId val="308243840"/>
      </c:lineChart>
      <c:catAx>
        <c:axId val="3082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4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243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241152"/>
        <c:crosses val="autoZero"/>
        <c:crossBetween val="between"/>
      </c:valAx>
      <c:valAx>
        <c:axId val="20041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468352"/>
        <c:crosses val="max"/>
        <c:crossBetween val="between"/>
      </c:valAx>
      <c:catAx>
        <c:axId val="2004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872384"/>
        <c:axId val="2078165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-0.10572975128889084</c:v>
                </c:pt>
                <c:pt idx="1">
                  <c:v>0.34375387363467319</c:v>
                </c:pt>
                <c:pt idx="2">
                  <c:v>0.59824849806129743</c:v>
                </c:pt>
                <c:pt idx="3">
                  <c:v>0.79635309231760609</c:v>
                </c:pt>
                <c:pt idx="4">
                  <c:v>0.8924429483674603</c:v>
                </c:pt>
                <c:pt idx="5">
                  <c:v>0.86290446389055586</c:v>
                </c:pt>
                <c:pt idx="6">
                  <c:v>0.87741852006560728</c:v>
                </c:pt>
                <c:pt idx="7">
                  <c:v>0.99907053512288369</c:v>
                </c:pt>
                <c:pt idx="8">
                  <c:v>1.0739366640824215</c:v>
                </c:pt>
                <c:pt idx="9">
                  <c:v>1.0447337525593405</c:v>
                </c:pt>
                <c:pt idx="10">
                  <c:v>1.0674537420272827</c:v>
                </c:pt>
                <c:pt idx="11">
                  <c:v>0.9714260014562377</c:v>
                </c:pt>
                <c:pt idx="12">
                  <c:v>1.0258780985007776</c:v>
                </c:pt>
                <c:pt idx="13">
                  <c:v>1.0390425891289565</c:v>
                </c:pt>
                <c:pt idx="14">
                  <c:v>1.0732213913555599</c:v>
                </c:pt>
                <c:pt idx="15">
                  <c:v>0.93839207882377673</c:v>
                </c:pt>
                <c:pt idx="16">
                  <c:v>0.81010763503806915</c:v>
                </c:pt>
                <c:pt idx="17">
                  <c:v>0.65068086254396973</c:v>
                </c:pt>
                <c:pt idx="18">
                  <c:v>0.64057777634697288</c:v>
                </c:pt>
                <c:pt idx="19">
                  <c:v>0.60540375050073925</c:v>
                </c:pt>
                <c:pt idx="20">
                  <c:v>0.62741708755493164</c:v>
                </c:pt>
                <c:pt idx="21">
                  <c:v>0.67981425213984481</c:v>
                </c:pt>
                <c:pt idx="22">
                  <c:v>0.74521422736159448</c:v>
                </c:pt>
                <c:pt idx="23">
                  <c:v>0.8070728749637115</c:v>
                </c:pt>
                <c:pt idx="24">
                  <c:v>0.84542651904039101</c:v>
                </c:pt>
                <c:pt idx="25">
                  <c:v>0.84720124959059295</c:v>
                </c:pt>
                <c:pt idx="26">
                  <c:v>0.68956011768147829</c:v>
                </c:pt>
                <c:pt idx="27">
                  <c:v>0.50080568174178042</c:v>
                </c:pt>
                <c:pt idx="28">
                  <c:v>0.42259754218072482</c:v>
                </c:pt>
                <c:pt idx="29">
                  <c:v>0.40283372942954249</c:v>
                </c:pt>
                <c:pt idx="30">
                  <c:v>9.3478456139564514E-2</c:v>
                </c:pt>
                <c:pt idx="31">
                  <c:v>0.27483701805327176</c:v>
                </c:pt>
                <c:pt idx="32">
                  <c:v>0.39150362141892031</c:v>
                </c:pt>
                <c:pt idx="33">
                  <c:v>0.43366859035517513</c:v>
                </c:pt>
                <c:pt idx="34">
                  <c:v>0.41951222031130919</c:v>
                </c:pt>
                <c:pt idx="35">
                  <c:v>0.37812696929957623</c:v>
                </c:pt>
                <c:pt idx="36">
                  <c:v>0.34023718979272022</c:v>
                </c:pt>
                <c:pt idx="37">
                  <c:v>0.32795889628861119</c:v>
                </c:pt>
                <c:pt idx="38">
                  <c:v>0.76982079852401952</c:v>
                </c:pt>
                <c:pt idx="39">
                  <c:v>0.73243367629177036</c:v>
                </c:pt>
                <c:pt idx="40">
                  <c:v>0.75508522987365723</c:v>
                </c:pt>
                <c:pt idx="41">
                  <c:v>0.92571504215741118</c:v>
                </c:pt>
                <c:pt idx="42">
                  <c:v>0.70453766712811716</c:v>
                </c:pt>
                <c:pt idx="43">
                  <c:v>0.42118216561216515</c:v>
                </c:pt>
                <c:pt idx="44">
                  <c:v>0.5784379836470398</c:v>
                </c:pt>
                <c:pt idx="45">
                  <c:v>0.12465858725964048</c:v>
                </c:pt>
                <c:pt idx="46">
                  <c:v>-8.1246463556875467E-2</c:v>
                </c:pt>
                <c:pt idx="47">
                  <c:v>-9.1935207607985823E-3</c:v>
                </c:pt>
                <c:pt idx="48">
                  <c:v>0.17781650427867335</c:v>
                </c:pt>
                <c:pt idx="49">
                  <c:v>0.27878731504780496</c:v>
                </c:pt>
                <c:pt idx="50">
                  <c:v>0.18204888701438904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-0.65110933780670166</c:v>
                </c:pt>
                <c:pt idx="1">
                  <c:v>-7.3450450872466738E-2</c:v>
                </c:pt>
                <c:pt idx="2">
                  <c:v>0.5923411949653753</c:v>
                </c:pt>
                <c:pt idx="3">
                  <c:v>0.93084590431751657</c:v>
                </c:pt>
                <c:pt idx="4">
                  <c:v>1.1217144188305976</c:v>
                </c:pt>
                <c:pt idx="5">
                  <c:v>1.0377599197455023</c:v>
                </c:pt>
                <c:pt idx="6">
                  <c:v>0.81011480196615027</c:v>
                </c:pt>
                <c:pt idx="7">
                  <c:v>0.59264015331964137</c:v>
                </c:pt>
                <c:pt idx="8">
                  <c:v>0.45120162953117393</c:v>
                </c:pt>
                <c:pt idx="9">
                  <c:v>0.49780472466818571</c:v>
                </c:pt>
                <c:pt idx="10">
                  <c:v>0.7036716871919122</c:v>
                </c:pt>
                <c:pt idx="11">
                  <c:v>0.99727134625768388</c:v>
                </c:pt>
                <c:pt idx="12">
                  <c:v>1.2904417846173735</c:v>
                </c:pt>
                <c:pt idx="13">
                  <c:v>1.5437672372847082</c:v>
                </c:pt>
                <c:pt idx="14">
                  <c:v>1.7072479333433874</c:v>
                </c:pt>
                <c:pt idx="15">
                  <c:v>1.8472423000335636</c:v>
                </c:pt>
                <c:pt idx="16">
                  <c:v>1.8268023533347555</c:v>
                </c:pt>
                <c:pt idx="17">
                  <c:v>1.7194106100209208</c:v>
                </c:pt>
                <c:pt idx="18">
                  <c:v>1.5357380933434308</c:v>
                </c:pt>
                <c:pt idx="19">
                  <c:v>1.4158624658630063</c:v>
                </c:pt>
                <c:pt idx="20">
                  <c:v>1.3167724247820383</c:v>
                </c:pt>
                <c:pt idx="21">
                  <c:v>1.3224965773567299</c:v>
                </c:pt>
                <c:pt idx="22">
                  <c:v>1.4474457904099018</c:v>
                </c:pt>
                <c:pt idx="23">
                  <c:v>1.649879638902632</c:v>
                </c:pt>
                <c:pt idx="24">
                  <c:v>1.8442880802252923</c:v>
                </c:pt>
                <c:pt idx="25">
                  <c:v>1.9367586374282837</c:v>
                </c:pt>
                <c:pt idx="26">
                  <c:v>1.9448276666429967</c:v>
                </c:pt>
                <c:pt idx="27">
                  <c:v>2.1260000462850579</c:v>
                </c:pt>
                <c:pt idx="28">
                  <c:v>2.1368128425986681</c:v>
                </c:pt>
                <c:pt idx="29">
                  <c:v>1.8148062030586365</c:v>
                </c:pt>
                <c:pt idx="30">
                  <c:v>1.4927995635185962</c:v>
                </c:pt>
                <c:pt idx="31">
                  <c:v>1.1707929239785648</c:v>
                </c:pt>
                <c:pt idx="32">
                  <c:v>0.84878628443852433</c:v>
                </c:pt>
                <c:pt idx="33">
                  <c:v>0.52677964489849294</c:v>
                </c:pt>
                <c:pt idx="34">
                  <c:v>0.20477300535845272</c:v>
                </c:pt>
                <c:pt idx="35">
                  <c:v>-0.11723363418157901</c:v>
                </c:pt>
                <c:pt idx="36">
                  <c:v>-7.2468342572820144E-2</c:v>
                </c:pt>
                <c:pt idx="37">
                  <c:v>0.14021576574165484</c:v>
                </c:pt>
                <c:pt idx="38">
                  <c:v>0.40817007335630612</c:v>
                </c:pt>
                <c:pt idx="39">
                  <c:v>0.59494685865162089</c:v>
                </c:pt>
                <c:pt idx="40">
                  <c:v>0.64637390279306839</c:v>
                </c:pt>
                <c:pt idx="41">
                  <c:v>0.57842756210244128</c:v>
                </c:pt>
                <c:pt idx="42">
                  <c:v>0.40416079485674095</c:v>
                </c:pt>
                <c:pt idx="43">
                  <c:v>0.14983986679257261</c:v>
                </c:pt>
                <c:pt idx="44">
                  <c:v>-9.9053701773248792E-2</c:v>
                </c:pt>
                <c:pt idx="45">
                  <c:v>-0.2911883426525223</c:v>
                </c:pt>
                <c:pt idx="46">
                  <c:v>-0.55553561345833313</c:v>
                </c:pt>
                <c:pt idx="47">
                  <c:v>-0.95290376284377198</c:v>
                </c:pt>
                <c:pt idx="48">
                  <c:v>-1.0498593376775365</c:v>
                </c:pt>
                <c:pt idx="49">
                  <c:v>-0.6167123317603701</c:v>
                </c:pt>
                <c:pt idx="50">
                  <c:v>-0.19224117696285248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597696"/>
        <c:axId val="309599232"/>
      </c:lineChart>
      <c:catAx>
        <c:axId val="30959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9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599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97696"/>
        <c:crosses val="autoZero"/>
        <c:crossBetween val="between"/>
      </c:valAx>
      <c:valAx>
        <c:axId val="20781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872384"/>
        <c:crosses val="max"/>
        <c:crossBetween val="between"/>
      </c:valAx>
      <c:catAx>
        <c:axId val="2078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1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20448"/>
        <c:axId val="3069177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15.037008089882459</c:v>
                </c:pt>
                <c:pt idx="1">
                  <c:v>9.9354866902448791</c:v>
                </c:pt>
                <c:pt idx="2">
                  <c:v>5.7498717993551915</c:v>
                </c:pt>
                <c:pt idx="3">
                  <c:v>2.7263116079846013</c:v>
                </c:pt>
                <c:pt idx="4">
                  <c:v>0.78070220648318112</c:v>
                </c:pt>
                <c:pt idx="5">
                  <c:v>-0.30710551871128888</c:v>
                </c:pt>
                <c:pt idx="6">
                  <c:v>-0.76937292865698792</c:v>
                </c:pt>
                <c:pt idx="7">
                  <c:v>-0.79886235262882677</c:v>
                </c:pt>
                <c:pt idx="8">
                  <c:v>-0.52732155344022069</c:v>
                </c:pt>
                <c:pt idx="9">
                  <c:v>1.2998329946711242E-4</c:v>
                </c:pt>
                <c:pt idx="10">
                  <c:v>0.82934814272763324</c:v>
                </c:pt>
                <c:pt idx="11">
                  <c:v>2.0573914960027966</c:v>
                </c:pt>
                <c:pt idx="12">
                  <c:v>3.7264770633849422</c:v>
                </c:pt>
                <c:pt idx="13">
                  <c:v>5.8082971060231152</c:v>
                </c:pt>
                <c:pt idx="14">
                  <c:v>8.2001931080643224</c:v>
                </c:pt>
                <c:pt idx="15">
                  <c:v>10.753768591893909</c:v>
                </c:pt>
                <c:pt idx="16">
                  <c:v>13.295942025584299</c:v>
                </c:pt>
                <c:pt idx="17">
                  <c:v>15.653951086711213</c:v>
                </c:pt>
                <c:pt idx="18">
                  <c:v>17.701462856181394</c:v>
                </c:pt>
                <c:pt idx="19">
                  <c:v>19.414596423141006</c:v>
                </c:pt>
                <c:pt idx="20">
                  <c:v>20.920247880533207</c:v>
                </c:pt>
                <c:pt idx="21">
                  <c:v>22.495836834125317</c:v>
                </c:pt>
                <c:pt idx="22">
                  <c:v>24.429566229605289</c:v>
                </c:pt>
                <c:pt idx="23">
                  <c:v>26.866388504841549</c:v>
                </c:pt>
                <c:pt idx="24">
                  <c:v>29.739647234383835</c:v>
                </c:pt>
                <c:pt idx="25">
                  <c:v>32.779181233192944</c:v>
                </c:pt>
                <c:pt idx="26">
                  <c:v>35.618892906317953</c:v>
                </c:pt>
                <c:pt idx="27">
                  <c:v>38.023017128139138</c:v>
                </c:pt>
                <c:pt idx="28">
                  <c:v>40.117253635017903</c:v>
                </c:pt>
                <c:pt idx="29">
                  <c:v>42.360434195461238</c:v>
                </c:pt>
                <c:pt idx="30">
                  <c:v>45.206235399130058</c:v>
                </c:pt>
                <c:pt idx="31">
                  <c:v>48.77909722652862</c:v>
                </c:pt>
                <c:pt idx="32">
                  <c:v>52.749111061328932</c:v>
                </c:pt>
                <c:pt idx="33">
                  <c:v>56.655723278940847</c:v>
                </c:pt>
                <c:pt idx="34">
                  <c:v>60.133912672053746</c:v>
                </c:pt>
                <c:pt idx="35">
                  <c:v>62.914955690502374</c:v>
                </c:pt>
                <c:pt idx="36">
                  <c:v>64.76493598384738</c:v>
                </c:pt>
                <c:pt idx="37">
                  <c:v>65.527281187958764</c:v>
                </c:pt>
                <c:pt idx="38">
                  <c:v>65.228468548755018</c:v>
                </c:pt>
                <c:pt idx="39">
                  <c:v>64.108653534323054</c:v>
                </c:pt>
                <c:pt idx="40">
                  <c:v>62.517418152417932</c:v>
                </c:pt>
                <c:pt idx="41">
                  <c:v>60.725018469580199</c:v>
                </c:pt>
                <c:pt idx="42">
                  <c:v>58.840335156422846</c:v>
                </c:pt>
                <c:pt idx="43">
                  <c:v>56.866162970112732</c:v>
                </c:pt>
                <c:pt idx="44">
                  <c:v>54.806698357691964</c:v>
                </c:pt>
                <c:pt idx="45">
                  <c:v>52.717198754630594</c:v>
                </c:pt>
                <c:pt idx="46">
                  <c:v>50.612463347024864</c:v>
                </c:pt>
                <c:pt idx="47">
                  <c:v>48.326775809873304</c:v>
                </c:pt>
                <c:pt idx="48">
                  <c:v>45.584364163354145</c:v>
                </c:pt>
                <c:pt idx="49">
                  <c:v>42.24687027700061</c:v>
                </c:pt>
                <c:pt idx="50">
                  <c:v>38.380560984159132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27.564852273059813</c:v>
                </c:pt>
                <c:pt idx="1">
                  <c:v>21.975830478884678</c:v>
                </c:pt>
                <c:pt idx="2">
                  <c:v>15.391775082905305</c:v>
                </c:pt>
                <c:pt idx="3">
                  <c:v>9.3035964174353634</c:v>
                </c:pt>
                <c:pt idx="4">
                  <c:v>4.8335879322699515</c:v>
                </c:pt>
                <c:pt idx="5">
                  <c:v>2.2100223041497831</c:v>
                </c:pt>
                <c:pt idx="6">
                  <c:v>0.97723445826467925</c:v>
                </c:pt>
                <c:pt idx="7">
                  <c:v>0.53181293973987753</c:v>
                </c:pt>
                <c:pt idx="8">
                  <c:v>0.38411998926890845</c:v>
                </c:pt>
                <c:pt idx="9">
                  <c:v>0.2955979102769366</c:v>
                </c:pt>
                <c:pt idx="10">
                  <c:v>0.2388378602234395</c:v>
                </c:pt>
                <c:pt idx="11">
                  <c:v>0.2643742350397898</c:v>
                </c:pt>
                <c:pt idx="12">
                  <c:v>0.37265283506050839</c:v>
                </c:pt>
                <c:pt idx="13">
                  <c:v>0.52679015928049666</c:v>
                </c:pt>
                <c:pt idx="14">
                  <c:v>0.70582976368934458</c:v>
                </c:pt>
                <c:pt idx="15">
                  <c:v>0.85478639900072861</c:v>
                </c:pt>
                <c:pt idx="16">
                  <c:v>0.90030534733274969</c:v>
                </c:pt>
                <c:pt idx="17">
                  <c:v>0.82054597978611343</c:v>
                </c:pt>
                <c:pt idx="18">
                  <c:v>0.67202124580410949</c:v>
                </c:pt>
                <c:pt idx="19">
                  <c:v>0.56997076485938503</c:v>
                </c:pt>
                <c:pt idx="20">
                  <c:v>0.61212840069637309</c:v>
                </c:pt>
                <c:pt idx="21">
                  <c:v>0.83054577556502696</c:v>
                </c:pt>
                <c:pt idx="22">
                  <c:v>1.233775559116479</c:v>
                </c:pt>
                <c:pt idx="23">
                  <c:v>1.8204328475276317</c:v>
                </c:pt>
                <c:pt idx="24">
                  <c:v>2.5657572193597669</c:v>
                </c:pt>
                <c:pt idx="25">
                  <c:v>3.4493689011480955</c:v>
                </c:pt>
                <c:pt idx="26">
                  <c:v>4.4434111507609995</c:v>
                </c:pt>
                <c:pt idx="27">
                  <c:v>5.502614521182152</c:v>
                </c:pt>
                <c:pt idx="28">
                  <c:v>6.6542567596042899</c:v>
                </c:pt>
                <c:pt idx="29">
                  <c:v>8.0917016655421019</c:v>
                </c:pt>
                <c:pt idx="30">
                  <c:v>10.194560702083365</c:v>
                </c:pt>
                <c:pt idx="31">
                  <c:v>13.349214555319451</c:v>
                </c:pt>
                <c:pt idx="32">
                  <c:v>17.564468730097882</c:v>
                </c:pt>
                <c:pt idx="33">
                  <c:v>22.199299336514027</c:v>
                </c:pt>
                <c:pt idx="34">
                  <c:v>26.557200756880349</c:v>
                </c:pt>
                <c:pt idx="35">
                  <c:v>30.336759042429168</c:v>
                </c:pt>
                <c:pt idx="36">
                  <c:v>33.750298979044885</c:v>
                </c:pt>
                <c:pt idx="37">
                  <c:v>37.373370612044482</c:v>
                </c:pt>
                <c:pt idx="38">
                  <c:v>41.556337480027061</c:v>
                </c:pt>
                <c:pt idx="39">
                  <c:v>46.204600679917746</c:v>
                </c:pt>
                <c:pt idx="40">
                  <c:v>51.217113064381472</c:v>
                </c:pt>
                <c:pt idx="41">
                  <c:v>56.566659862272999</c:v>
                </c:pt>
                <c:pt idx="42">
                  <c:v>61.815399895007566</c:v>
                </c:pt>
                <c:pt idx="43">
                  <c:v>65.730931698410544</c:v>
                </c:pt>
                <c:pt idx="44">
                  <c:v>66.513435861208166</c:v>
                </c:pt>
                <c:pt idx="45">
                  <c:v>62.820825127483417</c:v>
                </c:pt>
                <c:pt idx="46">
                  <c:v>55.678185955474014</c:v>
                </c:pt>
                <c:pt idx="47">
                  <c:v>48.612519089506549</c:v>
                </c:pt>
                <c:pt idx="48">
                  <c:v>45.039952332029486</c:v>
                </c:pt>
                <c:pt idx="49">
                  <c:v>44.688142919873187</c:v>
                </c:pt>
                <c:pt idx="50">
                  <c:v>44.324956581090881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191104"/>
        <c:axId val="278209280"/>
      </c:lineChart>
      <c:catAx>
        <c:axId val="2781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0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092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91104"/>
        <c:crosses val="autoZero"/>
        <c:crossBetween val="between"/>
        <c:majorUnit val="20"/>
        <c:minorUnit val="2"/>
      </c:valAx>
      <c:valAx>
        <c:axId val="30691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20448"/>
        <c:crosses val="max"/>
        <c:crossBetween val="between"/>
      </c:valAx>
      <c:catAx>
        <c:axId val="3069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1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33600"/>
        <c:axId val="3069327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-5.227656035998165</c:v>
                </c:pt>
                <c:pt idx="1">
                  <c:v>-3.7942871892363317</c:v>
                </c:pt>
                <c:pt idx="2">
                  <c:v>-2.1920917275591498</c:v>
                </c:pt>
                <c:pt idx="3">
                  <c:v>-0.92378996417241088</c:v>
                </c:pt>
                <c:pt idx="4">
                  <c:v>-0.2261221859725249</c:v>
                </c:pt>
                <c:pt idx="5">
                  <c:v>9.4970335592527797E-3</c:v>
                </c:pt>
                <c:pt idx="6">
                  <c:v>7.4127371441209677E-2</c:v>
                </c:pt>
                <c:pt idx="7">
                  <c:v>0.23419376354383897</c:v>
                </c:pt>
                <c:pt idx="8">
                  <c:v>0.6001156289056907</c:v>
                </c:pt>
                <c:pt idx="9">
                  <c:v>1.1140230242457865</c:v>
                </c:pt>
                <c:pt idx="10">
                  <c:v>1.6208301435835413</c:v>
                </c:pt>
                <c:pt idx="11">
                  <c:v>1.9419664693482752</c:v>
                </c:pt>
                <c:pt idx="12">
                  <c:v>1.9468106684263469</c:v>
                </c:pt>
                <c:pt idx="13">
                  <c:v>1.5734480808809312</c:v>
                </c:pt>
                <c:pt idx="14">
                  <c:v>0.84592784729535175</c:v>
                </c:pt>
                <c:pt idx="15">
                  <c:v>-0.13665488192664235</c:v>
                </c:pt>
                <c:pt idx="16">
                  <c:v>-1.238525866736216</c:v>
                </c:pt>
                <c:pt idx="17">
                  <c:v>-2.3395727330188021</c:v>
                </c:pt>
                <c:pt idx="18">
                  <c:v>-3.3595973401413239</c:v>
                </c:pt>
                <c:pt idx="19">
                  <c:v>-4.207966852179081</c:v>
                </c:pt>
                <c:pt idx="20">
                  <c:v>-4.7334350736002992</c:v>
                </c:pt>
                <c:pt idx="21">
                  <c:v>-4.7835779599109163</c:v>
                </c:pt>
                <c:pt idx="22">
                  <c:v>-4.3360911250750442</c:v>
                </c:pt>
                <c:pt idx="23">
                  <c:v>-3.4475210930248377</c:v>
                </c:pt>
                <c:pt idx="24">
                  <c:v>-2.2766301894605716</c:v>
                </c:pt>
                <c:pt idx="25">
                  <c:v>-1.1441442644665261</c:v>
                </c:pt>
                <c:pt idx="26">
                  <c:v>-0.40235899399833519</c:v>
                </c:pt>
                <c:pt idx="27">
                  <c:v>-0.11345650449633385</c:v>
                </c:pt>
                <c:pt idx="28">
                  <c:v>5.6369245415486227E-2</c:v>
                </c:pt>
                <c:pt idx="29">
                  <c:v>0.51039404036530722</c:v>
                </c:pt>
                <c:pt idx="30">
                  <c:v>1.361924566018232</c:v>
                </c:pt>
                <c:pt idx="31">
                  <c:v>2.4415284492691116</c:v>
                </c:pt>
                <c:pt idx="32">
                  <c:v>3.4984171487007525</c:v>
                </c:pt>
                <c:pt idx="33">
                  <c:v>4.3612452570717801</c:v>
                </c:pt>
                <c:pt idx="34">
                  <c:v>4.9667312681363072</c:v>
                </c:pt>
                <c:pt idx="35">
                  <c:v>5.3274518013519918</c:v>
                </c:pt>
                <c:pt idx="36">
                  <c:v>5.4559569293431451</c:v>
                </c:pt>
                <c:pt idx="37">
                  <c:v>5.3019222586057611</c:v>
                </c:pt>
                <c:pt idx="38">
                  <c:v>4.7908891325049989</c:v>
                </c:pt>
                <c:pt idx="39">
                  <c:v>3.9567673417524944</c:v>
                </c:pt>
                <c:pt idx="40">
                  <c:v>3.0231115226430254</c:v>
                </c:pt>
                <c:pt idx="41">
                  <c:v>2.3441607919366678</c:v>
                </c:pt>
                <c:pt idx="42">
                  <c:v>2.1657068061900735</c:v>
                </c:pt>
                <c:pt idx="43">
                  <c:v>2.4309244868873665</c:v>
                </c:pt>
                <c:pt idx="44">
                  <c:v>2.7647622274142472</c:v>
                </c:pt>
                <c:pt idx="45">
                  <c:v>2.6905264589543911</c:v>
                </c:pt>
                <c:pt idx="46">
                  <c:v>1.958930541176845</c:v>
                </c:pt>
                <c:pt idx="47">
                  <c:v>0.72834279232588806</c:v>
                </c:pt>
                <c:pt idx="48">
                  <c:v>-0.60871525271964932</c:v>
                </c:pt>
                <c:pt idx="49">
                  <c:v>-1.7848370445342159</c:v>
                </c:pt>
                <c:pt idx="50">
                  <c:v>-2.7892385883858113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-1.0346670442727879</c:v>
                </c:pt>
                <c:pt idx="1">
                  <c:v>-2.6464664314048592</c:v>
                </c:pt>
                <c:pt idx="2">
                  <c:v>-3.1088653228219068</c:v>
                </c:pt>
                <c:pt idx="3">
                  <c:v>-2.0506189476493719</c:v>
                </c:pt>
                <c:pt idx="4">
                  <c:v>-0.48347298849976422</c:v>
                </c:pt>
                <c:pt idx="5">
                  <c:v>0.59406117220987387</c:v>
                </c:pt>
                <c:pt idx="6">
                  <c:v>1.0174259259687608</c:v>
                </c:pt>
                <c:pt idx="7">
                  <c:v>1.1665897845712858</c:v>
                </c:pt>
                <c:pt idx="8">
                  <c:v>1.3924597091471547</c:v>
                </c:pt>
                <c:pt idx="9">
                  <c:v>1.7325406533536758</c:v>
                </c:pt>
                <c:pt idx="10">
                  <c:v>2.0472429366289893</c:v>
                </c:pt>
                <c:pt idx="11">
                  <c:v>2.2254142673996546</c:v>
                </c:pt>
                <c:pt idx="12">
                  <c:v>2.2743060977838438</c:v>
                </c:pt>
                <c:pt idx="13">
                  <c:v>2.2576795468394617</c:v>
                </c:pt>
                <c:pt idx="14">
                  <c:v>2.2151585208743021</c:v>
                </c:pt>
                <c:pt idx="15">
                  <c:v>2.1416475905690082</c:v>
                </c:pt>
                <c:pt idx="16">
                  <c:v>2.0386431089768076</c:v>
                </c:pt>
                <c:pt idx="17">
                  <c:v>1.929852881125373</c:v>
                </c:pt>
                <c:pt idx="18">
                  <c:v>1.837546173010036</c:v>
                </c:pt>
                <c:pt idx="19">
                  <c:v>1.7668030915370869</c:v>
                </c:pt>
                <c:pt idx="20">
                  <c:v>1.6958547007468341</c:v>
                </c:pt>
                <c:pt idx="21">
                  <c:v>1.605805496466121</c:v>
                </c:pt>
                <c:pt idx="22">
                  <c:v>1.4983579629332768</c:v>
                </c:pt>
                <c:pt idx="23">
                  <c:v>1.3775898393473918</c:v>
                </c:pt>
                <c:pt idx="24">
                  <c:v>1.237225389141978</c:v>
                </c:pt>
                <c:pt idx="25">
                  <c:v>1.0763703650758849</c:v>
                </c:pt>
                <c:pt idx="26">
                  <c:v>0.91679974867000724</c:v>
                </c:pt>
                <c:pt idx="27">
                  <c:v>0.80007426345681343</c:v>
                </c:pt>
                <c:pt idx="28">
                  <c:v>0.7693699272116149</c:v>
                </c:pt>
                <c:pt idx="29">
                  <c:v>0.83370257105984058</c:v>
                </c:pt>
                <c:pt idx="30">
                  <c:v>1.0346365068395937</c:v>
                </c:pt>
                <c:pt idx="31">
                  <c:v>1.6411966729175067</c:v>
                </c:pt>
                <c:pt idx="32">
                  <c:v>3.0678610394571395</c:v>
                </c:pt>
                <c:pt idx="33">
                  <c:v>5.3089790224545723</c:v>
                </c:pt>
                <c:pt idx="34">
                  <c:v>7.8458737260770839</c:v>
                </c:pt>
                <c:pt idx="35">
                  <c:v>10.037816718200617</c:v>
                </c:pt>
                <c:pt idx="36">
                  <c:v>11.603601702915599</c:v>
                </c:pt>
                <c:pt idx="37">
                  <c:v>12.747440531840432</c:v>
                </c:pt>
                <c:pt idx="38">
                  <c:v>13.776038539815353</c:v>
                </c:pt>
                <c:pt idx="39">
                  <c:v>14.86810491611395</c:v>
                </c:pt>
                <c:pt idx="40">
                  <c:v>16.083404223982193</c:v>
                </c:pt>
                <c:pt idx="41">
                  <c:v>17.318885761914757</c:v>
                </c:pt>
                <c:pt idx="42">
                  <c:v>18.298002578635721</c:v>
                </c:pt>
                <c:pt idx="43">
                  <c:v>18.68475566657564</c:v>
                </c:pt>
                <c:pt idx="44">
                  <c:v>18.233581290147615</c:v>
                </c:pt>
                <c:pt idx="45">
                  <c:v>16.715656511591678</c:v>
                </c:pt>
                <c:pt idx="46">
                  <c:v>13.806806162012176</c:v>
                </c:pt>
                <c:pt idx="47">
                  <c:v>9.7596007313018038</c:v>
                </c:pt>
                <c:pt idx="48">
                  <c:v>6.1224545446845129</c:v>
                </c:pt>
                <c:pt idx="49">
                  <c:v>4.3029315160028894</c:v>
                </c:pt>
                <c:pt idx="50">
                  <c:v>3.7661774074021843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302720"/>
        <c:axId val="278304256"/>
      </c:lineChart>
      <c:catAx>
        <c:axId val="2783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0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3042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02720"/>
        <c:crosses val="autoZero"/>
        <c:crossBetween val="between"/>
        <c:majorUnit val="5"/>
        <c:minorUnit val="2"/>
      </c:valAx>
      <c:valAx>
        <c:axId val="30693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33600"/>
        <c:crosses val="max"/>
        <c:crossBetween val="between"/>
      </c:valAx>
      <c:catAx>
        <c:axId val="30703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3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41248"/>
        <c:axId val="3071389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-24.134261696374196</c:v>
                </c:pt>
                <c:pt idx="1">
                  <c:v>-27.973198620011861</c:v>
                </c:pt>
                <c:pt idx="2">
                  <c:v>-31.911031065788002</c:v>
                </c:pt>
                <c:pt idx="3">
                  <c:v>-35.069566631929064</c:v>
                </c:pt>
                <c:pt idx="4">
                  <c:v>-37.419830201089262</c:v>
                </c:pt>
                <c:pt idx="5">
                  <c:v>-39.178584988504205</c:v>
                </c:pt>
                <c:pt idx="6">
                  <c:v>-40.483044934813144</c:v>
                </c:pt>
                <c:pt idx="7">
                  <c:v>-41.485176856154965</c:v>
                </c:pt>
                <c:pt idx="8">
                  <c:v>-42.4144139998605</c:v>
                </c:pt>
                <c:pt idx="9">
                  <c:v>-43.482792256542048</c:v>
                </c:pt>
                <c:pt idx="10">
                  <c:v>-44.739774459953239</c:v>
                </c:pt>
                <c:pt idx="11">
                  <c:v>-45.995993784840472</c:v>
                </c:pt>
                <c:pt idx="12">
                  <c:v>-46.944841006205934</c:v>
                </c:pt>
                <c:pt idx="13">
                  <c:v>-47.35825726477298</c:v>
                </c:pt>
                <c:pt idx="14">
                  <c:v>-47.315463508068355</c:v>
                </c:pt>
                <c:pt idx="15">
                  <c:v>-47.215716442387809</c:v>
                </c:pt>
                <c:pt idx="16">
                  <c:v>-47.453054203519002</c:v>
                </c:pt>
                <c:pt idx="17">
                  <c:v>-48.138768867123183</c:v>
                </c:pt>
                <c:pt idx="18">
                  <c:v>-49.029870838937477</c:v>
                </c:pt>
                <c:pt idx="19">
                  <c:v>-49.674551643945406</c:v>
                </c:pt>
                <c:pt idx="20">
                  <c:v>-49.733155007419981</c:v>
                </c:pt>
                <c:pt idx="21">
                  <c:v>-49.274256997580871</c:v>
                </c:pt>
                <c:pt idx="22">
                  <c:v>-48.79144612489366</c:v>
                </c:pt>
                <c:pt idx="23">
                  <c:v>-48.697078757830354</c:v>
                </c:pt>
                <c:pt idx="24">
                  <c:v>-48.957994426161981</c:v>
                </c:pt>
                <c:pt idx="25">
                  <c:v>-49.131944378367315</c:v>
                </c:pt>
                <c:pt idx="26">
                  <c:v>-48.751394076863711</c:v>
                </c:pt>
                <c:pt idx="27">
                  <c:v>-47.704702249383487</c:v>
                </c:pt>
                <c:pt idx="28">
                  <c:v>-46.236107052743783</c:v>
                </c:pt>
                <c:pt idx="29">
                  <c:v>-44.56153976724206</c:v>
                </c:pt>
                <c:pt idx="30">
                  <c:v>-42.575454851611006</c:v>
                </c:pt>
                <c:pt idx="31">
                  <c:v>-39.961684932017022</c:v>
                </c:pt>
                <c:pt idx="32">
                  <c:v>-36.55613632355206</c:v>
                </c:pt>
                <c:pt idx="33">
                  <c:v>-32.457977739953115</c:v>
                </c:pt>
                <c:pt idx="34">
                  <c:v>-28.063510165397886</c:v>
                </c:pt>
                <c:pt idx="35">
                  <c:v>-23.987343793511215</c:v>
                </c:pt>
                <c:pt idx="36">
                  <c:v>-20.777032497798523</c:v>
                </c:pt>
                <c:pt idx="37">
                  <c:v>-18.594724913242739</c:v>
                </c:pt>
                <c:pt idx="38">
                  <c:v>-17.21079242274871</c:v>
                </c:pt>
                <c:pt idx="39">
                  <c:v>-16.23982851443472</c:v>
                </c:pt>
                <c:pt idx="40">
                  <c:v>-15.398185078098125</c:v>
                </c:pt>
                <c:pt idx="41">
                  <c:v>-14.676430939092242</c:v>
                </c:pt>
                <c:pt idx="42">
                  <c:v>-14.226432797656072</c:v>
                </c:pt>
                <c:pt idx="43">
                  <c:v>-14.047965983833366</c:v>
                </c:pt>
                <c:pt idx="44">
                  <c:v>-13.78119512976714</c:v>
                </c:pt>
                <c:pt idx="45">
                  <c:v>-12.806971882781911</c:v>
                </c:pt>
                <c:pt idx="46">
                  <c:v>-10.707024254598492</c:v>
                </c:pt>
                <c:pt idx="47">
                  <c:v>-7.6670589120477652</c:v>
                </c:pt>
                <c:pt idx="48">
                  <c:v>-4.4618391724514916</c:v>
                </c:pt>
                <c:pt idx="49">
                  <c:v>-2.0792892913694172</c:v>
                </c:pt>
                <c:pt idx="50">
                  <c:v>-1.1538032592009622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-6.2242246052457419</c:v>
                </c:pt>
                <c:pt idx="1">
                  <c:v>-5.0852149892930507</c:v>
                </c:pt>
                <c:pt idx="2">
                  <c:v>-7.2815226101121979</c:v>
                </c:pt>
                <c:pt idx="3">
                  <c:v>-11.426634164131352</c:v>
                </c:pt>
                <c:pt idx="4">
                  <c:v>-15.938138858615211</c:v>
                </c:pt>
                <c:pt idx="5">
                  <c:v>-19.982096773872495</c:v>
                </c:pt>
                <c:pt idx="6">
                  <c:v>-23.284141985531473</c:v>
                </c:pt>
                <c:pt idx="7">
                  <c:v>-25.493404575316241</c:v>
                </c:pt>
                <c:pt idx="8">
                  <c:v>-26.426012617037919</c:v>
                </c:pt>
                <c:pt idx="9">
                  <c:v>-26.157896137403625</c:v>
                </c:pt>
                <c:pt idx="10">
                  <c:v>-24.896059036452026</c:v>
                </c:pt>
                <c:pt idx="11">
                  <c:v>-23.070642344709405</c:v>
                </c:pt>
                <c:pt idx="12">
                  <c:v>-21.334761955453523</c:v>
                </c:pt>
                <c:pt idx="13">
                  <c:v>-20.285398547255987</c:v>
                </c:pt>
                <c:pt idx="14">
                  <c:v>-20.148990998844639</c:v>
                </c:pt>
                <c:pt idx="15">
                  <c:v>-20.810206797418147</c:v>
                </c:pt>
                <c:pt idx="16">
                  <c:v>-22.019387572754106</c:v>
                </c:pt>
                <c:pt idx="17">
                  <c:v>-23.595842550436029</c:v>
                </c:pt>
                <c:pt idx="18">
                  <c:v>-25.477832922235883</c:v>
                </c:pt>
                <c:pt idx="19">
                  <c:v>-27.563345724213882</c:v>
                </c:pt>
                <c:pt idx="20">
                  <c:v>-29.650673104374587</c:v>
                </c:pt>
                <c:pt idx="21">
                  <c:v>-31.433061232473058</c:v>
                </c:pt>
                <c:pt idx="22">
                  <c:v>-32.654926158418498</c:v>
                </c:pt>
                <c:pt idx="23">
                  <c:v>-33.339069643229131</c:v>
                </c:pt>
                <c:pt idx="24">
                  <c:v>-33.729841883039548</c:v>
                </c:pt>
                <c:pt idx="25">
                  <c:v>-34.09464801582768</c:v>
                </c:pt>
                <c:pt idx="26">
                  <c:v>-34.748269811566921</c:v>
                </c:pt>
                <c:pt idx="27">
                  <c:v>-35.972142031210844</c:v>
                </c:pt>
                <c:pt idx="28">
                  <c:v>-37.767986011337335</c:v>
                </c:pt>
                <c:pt idx="29">
                  <c:v>-39.771212209963032</c:v>
                </c:pt>
                <c:pt idx="30">
                  <c:v>-41.60258073489689</c:v>
                </c:pt>
                <c:pt idx="31">
                  <c:v>-43.112465559960263</c:v>
                </c:pt>
                <c:pt idx="32">
                  <c:v>-44.321241821330055</c:v>
                </c:pt>
                <c:pt idx="33">
                  <c:v>-45.166058601224393</c:v>
                </c:pt>
                <c:pt idx="34">
                  <c:v>-45.118990892536928</c:v>
                </c:pt>
                <c:pt idx="35">
                  <c:v>-43.772948792792178</c:v>
                </c:pt>
                <c:pt idx="36">
                  <c:v>-41.500247197954742</c:v>
                </c:pt>
                <c:pt idx="37">
                  <c:v>-38.623927629197546</c:v>
                </c:pt>
                <c:pt idx="38">
                  <c:v>-35.019165793142534</c:v>
                </c:pt>
                <c:pt idx="39">
                  <c:v>-30.981327827470039</c:v>
                </c:pt>
                <c:pt idx="40">
                  <c:v>-27.207769445180407</c:v>
                </c:pt>
                <c:pt idx="41">
                  <c:v>-24.164739957632104</c:v>
                </c:pt>
                <c:pt idx="42">
                  <c:v>-21.814829908896481</c:v>
                </c:pt>
                <c:pt idx="43">
                  <c:v>-19.896324418553167</c:v>
                </c:pt>
                <c:pt idx="44">
                  <c:v>-18.374736643751561</c:v>
                </c:pt>
                <c:pt idx="45">
                  <c:v>-17.791557350541026</c:v>
                </c:pt>
                <c:pt idx="46">
                  <c:v>-18.21313459187121</c:v>
                </c:pt>
                <c:pt idx="47">
                  <c:v>-17.833210307750505</c:v>
                </c:pt>
                <c:pt idx="48">
                  <c:v>-14.862332583401949</c:v>
                </c:pt>
                <c:pt idx="49">
                  <c:v>-9.8741779276329442</c:v>
                </c:pt>
                <c:pt idx="50">
                  <c:v>-4.3360375922160586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381312"/>
        <c:axId val="278382848"/>
      </c:lineChart>
      <c:catAx>
        <c:axId val="2783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8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382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81312"/>
        <c:crosses val="autoZero"/>
        <c:crossBetween val="between"/>
        <c:majorUnit val="10"/>
        <c:minorUnit val="2"/>
      </c:valAx>
      <c:valAx>
        <c:axId val="30713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41248"/>
        <c:crosses val="max"/>
        <c:crossBetween val="between"/>
      </c:valAx>
      <c:catAx>
        <c:axId val="3071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3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70688"/>
        <c:axId val="3071680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18.155248993181534</c:v>
                </c:pt>
                <c:pt idx="1">
                  <c:v>20.850311158670227</c:v>
                </c:pt>
                <c:pt idx="2">
                  <c:v>21.796492650353041</c:v>
                </c:pt>
                <c:pt idx="3">
                  <c:v>21.557888224392983</c:v>
                </c:pt>
                <c:pt idx="4">
                  <c:v>21.084608683983621</c:v>
                </c:pt>
                <c:pt idx="5">
                  <c:v>20.889185894582383</c:v>
                </c:pt>
                <c:pt idx="6">
                  <c:v>21.091470442482628</c:v>
                </c:pt>
                <c:pt idx="7">
                  <c:v>21.680702420265856</c:v>
                </c:pt>
                <c:pt idx="8">
                  <c:v>22.627590836371123</c:v>
                </c:pt>
                <c:pt idx="9">
                  <c:v>23.857439047294079</c:v>
                </c:pt>
                <c:pt idx="10">
                  <c:v>25.21578458540521</c:v>
                </c:pt>
                <c:pt idx="11">
                  <c:v>26.497836606307462</c:v>
                </c:pt>
                <c:pt idx="12">
                  <c:v>27.509722574674356</c:v>
                </c:pt>
                <c:pt idx="13">
                  <c:v>28.102833206269963</c:v>
                </c:pt>
                <c:pt idx="14">
                  <c:v>28.158932890418967</c:v>
                </c:pt>
                <c:pt idx="15">
                  <c:v>27.633572340859608</c:v>
                </c:pt>
                <c:pt idx="16">
                  <c:v>26.641161805613347</c:v>
                </c:pt>
                <c:pt idx="17">
                  <c:v>25.422843599915318</c:v>
                </c:pt>
                <c:pt idx="18">
                  <c:v>24.17888339954418</c:v>
                </c:pt>
                <c:pt idx="19">
                  <c:v>22.881941352730998</c:v>
                </c:pt>
                <c:pt idx="20">
                  <c:v>21.279131632735041</c:v>
                </c:pt>
                <c:pt idx="21">
                  <c:v>19.117622452781362</c:v>
                </c:pt>
                <c:pt idx="22">
                  <c:v>16.445076391079581</c:v>
                </c:pt>
                <c:pt idx="23">
                  <c:v>13.601112360526056</c:v>
                </c:pt>
                <c:pt idx="24">
                  <c:v>11.081459635071917</c:v>
                </c:pt>
                <c:pt idx="25">
                  <c:v>9.2835085641761257</c:v>
                </c:pt>
                <c:pt idx="26">
                  <c:v>8.3369398411233746</c:v>
                </c:pt>
                <c:pt idx="27">
                  <c:v>8.1713199365031173</c:v>
                </c:pt>
                <c:pt idx="28">
                  <c:v>8.6434744825694683</c:v>
                </c:pt>
                <c:pt idx="29">
                  <c:v>9.6103211442471199</c:v>
                </c:pt>
                <c:pt idx="30">
                  <c:v>11.0667352385702</c:v>
                </c:pt>
                <c:pt idx="31">
                  <c:v>13.102537706199794</c:v>
                </c:pt>
                <c:pt idx="32">
                  <c:v>15.534108317447151</c:v>
                </c:pt>
                <c:pt idx="33">
                  <c:v>17.747126733863851</c:v>
                </c:pt>
                <c:pt idx="34">
                  <c:v>18.915401193093825</c:v>
                </c:pt>
                <c:pt idx="35">
                  <c:v>18.613452722873522</c:v>
                </c:pt>
                <c:pt idx="36">
                  <c:v>17.208099241388954</c:v>
                </c:pt>
                <c:pt idx="37">
                  <c:v>15.551621181337929</c:v>
                </c:pt>
                <c:pt idx="38">
                  <c:v>14.358013576591816</c:v>
                </c:pt>
                <c:pt idx="39">
                  <c:v>13.885047182517225</c:v>
                </c:pt>
                <c:pt idx="40">
                  <c:v>13.999785807808147</c:v>
                </c:pt>
                <c:pt idx="41">
                  <c:v>14.388360173787422</c:v>
                </c:pt>
                <c:pt idx="42">
                  <c:v>14.738782404887118</c:v>
                </c:pt>
                <c:pt idx="43">
                  <c:v>14.839955543467926</c:v>
                </c:pt>
                <c:pt idx="44">
                  <c:v>14.578602444529784</c:v>
                </c:pt>
                <c:pt idx="45">
                  <c:v>13.974941413145929</c:v>
                </c:pt>
                <c:pt idx="46">
                  <c:v>13.211437258605155</c:v>
                </c:pt>
                <c:pt idx="47">
                  <c:v>12.512887689100918</c:v>
                </c:pt>
                <c:pt idx="48">
                  <c:v>12.011900134363895</c:v>
                </c:pt>
                <c:pt idx="49">
                  <c:v>11.88976901896152</c:v>
                </c:pt>
                <c:pt idx="50">
                  <c:v>12.471898103685781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-26.355239431428974</c:v>
                </c:pt>
                <c:pt idx="1">
                  <c:v>-22.318835115825273</c:v>
                </c:pt>
                <c:pt idx="2">
                  <c:v>-17.381535893692909</c:v>
                </c:pt>
                <c:pt idx="3">
                  <c:v>-13.540664217452489</c:v>
                </c:pt>
                <c:pt idx="4">
                  <c:v>-11.355199581395174</c:v>
                </c:pt>
                <c:pt idx="5">
                  <c:v>-10.071839564103961</c:v>
                </c:pt>
                <c:pt idx="6">
                  <c:v>-8.7397594301243924</c:v>
                </c:pt>
                <c:pt idx="7">
                  <c:v>-7.2335277305752603</c:v>
                </c:pt>
                <c:pt idx="8">
                  <c:v>-5.985182552590679</c:v>
                </c:pt>
                <c:pt idx="9">
                  <c:v>-5.1789619348459972</c:v>
                </c:pt>
                <c:pt idx="10">
                  <c:v>-4.7110702684375969</c:v>
                </c:pt>
                <c:pt idx="11">
                  <c:v>-4.4155591625576269</c:v>
                </c:pt>
                <c:pt idx="12">
                  <c:v>-4.142288981568881</c:v>
                </c:pt>
                <c:pt idx="13">
                  <c:v>-3.8190087824439427</c:v>
                </c:pt>
                <c:pt idx="14">
                  <c:v>-3.5234907893588239</c:v>
                </c:pt>
                <c:pt idx="15">
                  <c:v>-3.2949850722071776</c:v>
                </c:pt>
                <c:pt idx="16">
                  <c:v>-3.0338022114946064</c:v>
                </c:pt>
                <c:pt idx="17">
                  <c:v>-2.6933839113774098</c:v>
                </c:pt>
                <c:pt idx="18">
                  <c:v>-2.4047286265627545</c:v>
                </c:pt>
                <c:pt idx="19">
                  <c:v>-2.3167394183730461</c:v>
                </c:pt>
                <c:pt idx="20">
                  <c:v>-2.4103495724834767</c:v>
                </c:pt>
                <c:pt idx="21">
                  <c:v>-2.5514786508715144</c:v>
                </c:pt>
                <c:pt idx="22">
                  <c:v>-2.6528506488312997</c:v>
                </c:pt>
                <c:pt idx="23">
                  <c:v>-2.6932257250413003</c:v>
                </c:pt>
                <c:pt idx="24">
                  <c:v>-2.7339989847833746</c:v>
                </c:pt>
                <c:pt idx="25">
                  <c:v>-2.9275759591747712</c:v>
                </c:pt>
                <c:pt idx="26">
                  <c:v>-3.4210066417836944</c:v>
                </c:pt>
                <c:pt idx="27">
                  <c:v>-4.1249446200966844</c:v>
                </c:pt>
                <c:pt idx="28">
                  <c:v>-4.8340401109622926</c:v>
                </c:pt>
                <c:pt idx="29">
                  <c:v>-5.5490260734880543</c:v>
                </c:pt>
                <c:pt idx="30">
                  <c:v>-6.5780262884044154</c:v>
                </c:pt>
                <c:pt idx="31">
                  <c:v>-8.3057833624562054</c:v>
                </c:pt>
                <c:pt idx="32">
                  <c:v>-10.659057844583831</c:v>
                </c:pt>
                <c:pt idx="33">
                  <c:v>-12.94351469538946</c:v>
                </c:pt>
                <c:pt idx="34">
                  <c:v>-14.44785881286391</c:v>
                </c:pt>
                <c:pt idx="35">
                  <c:v>-14.498759706866858</c:v>
                </c:pt>
                <c:pt idx="36">
                  <c:v>-12.964943512765391</c:v>
                </c:pt>
                <c:pt idx="37">
                  <c:v>-10.830444197053694</c:v>
                </c:pt>
                <c:pt idx="38">
                  <c:v>-9.1292758141031296</c:v>
                </c:pt>
                <c:pt idx="39">
                  <c:v>-8.2453997009130404</c:v>
                </c:pt>
                <c:pt idx="40">
                  <c:v>-8.2764938238451666</c:v>
                </c:pt>
                <c:pt idx="41">
                  <c:v>-9.1023469979602325</c:v>
                </c:pt>
                <c:pt idx="42">
                  <c:v>-10.219796383276966</c:v>
                </c:pt>
                <c:pt idx="43">
                  <c:v>-11.013351871659289</c:v>
                </c:pt>
                <c:pt idx="44">
                  <c:v>-11.191443614799743</c:v>
                </c:pt>
                <c:pt idx="45">
                  <c:v>-10.82781671045163</c:v>
                </c:pt>
                <c:pt idx="46">
                  <c:v>-10.395016774064501</c:v>
                </c:pt>
                <c:pt idx="47">
                  <c:v>-11.311402192707021</c:v>
                </c:pt>
                <c:pt idx="48">
                  <c:v>-15.507911673924111</c:v>
                </c:pt>
                <c:pt idx="49">
                  <c:v>-22.038449572219527</c:v>
                </c:pt>
                <c:pt idx="50">
                  <c:v>-26.863443071718322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525056"/>
        <c:axId val="278526592"/>
      </c:lineChart>
      <c:catAx>
        <c:axId val="2785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526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25056"/>
        <c:crosses val="autoZero"/>
        <c:crossBetween val="between"/>
        <c:majorUnit val="10"/>
        <c:minorUnit val="2"/>
      </c:valAx>
      <c:valAx>
        <c:axId val="30716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70688"/>
        <c:crosses val="max"/>
        <c:crossBetween val="between"/>
      </c:valAx>
      <c:catAx>
        <c:axId val="30717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6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86400"/>
        <c:axId val="3072838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0.33637707826745328</c:v>
                </c:pt>
                <c:pt idx="1">
                  <c:v>-0.75826354456060419</c:v>
                </c:pt>
                <c:pt idx="2">
                  <c:v>-2.535644232799926</c:v>
                </c:pt>
                <c:pt idx="3">
                  <c:v>-4.327116569152512</c:v>
                </c:pt>
                <c:pt idx="4">
                  <c:v>-5.3395941821400923</c:v>
                </c:pt>
                <c:pt idx="5">
                  <c:v>-5.1633112475111096</c:v>
                </c:pt>
                <c:pt idx="6">
                  <c:v>-3.8181744329291849</c:v>
                </c:pt>
                <c:pt idx="7">
                  <c:v>-1.5833643502812755</c:v>
                </c:pt>
                <c:pt idx="8">
                  <c:v>1.1439724263332833</c:v>
                </c:pt>
                <c:pt idx="9">
                  <c:v>3.9306907939207059</c:v>
                </c:pt>
                <c:pt idx="10">
                  <c:v>6.3858046828934301</c:v>
                </c:pt>
                <c:pt idx="11">
                  <c:v>8.2135058310494529</c:v>
                </c:pt>
                <c:pt idx="12">
                  <c:v>9.2816521139352268</c:v>
                </c:pt>
                <c:pt idx="13">
                  <c:v>9.5680999444535573</c:v>
                </c:pt>
                <c:pt idx="14">
                  <c:v>9.1405037273534901</c:v>
                </c:pt>
                <c:pt idx="15">
                  <c:v>8.1467414586668063</c:v>
                </c:pt>
                <c:pt idx="16">
                  <c:v>6.8044830158500202</c:v>
                </c:pt>
                <c:pt idx="17">
                  <c:v>5.3268742965733624</c:v>
                </c:pt>
                <c:pt idx="18">
                  <c:v>3.8118760412680444</c:v>
                </c:pt>
                <c:pt idx="19">
                  <c:v>2.1977814713754604</c:v>
                </c:pt>
                <c:pt idx="20">
                  <c:v>0.37902155111341018</c:v>
                </c:pt>
                <c:pt idx="21">
                  <c:v>-1.5915045593905417</c:v>
                </c:pt>
                <c:pt idx="22">
                  <c:v>-3.4435415894774786</c:v>
                </c:pt>
                <c:pt idx="23">
                  <c:v>-4.9322529347034285</c:v>
                </c:pt>
                <c:pt idx="24">
                  <c:v>-6.0736501702919776</c:v>
                </c:pt>
                <c:pt idx="25">
                  <c:v>-7.1657174643469883</c:v>
                </c:pt>
                <c:pt idx="26">
                  <c:v>-8.5436099338340217</c:v>
                </c:pt>
                <c:pt idx="27">
                  <c:v>-10.247693372045179</c:v>
                </c:pt>
                <c:pt idx="28">
                  <c:v>-11.913317942549781</c:v>
                </c:pt>
                <c:pt idx="29">
                  <c:v>-13.034260791889601</c:v>
                </c:pt>
                <c:pt idx="30">
                  <c:v>-13.29004206813195</c:v>
                </c:pt>
                <c:pt idx="31">
                  <c:v>-12.675448952996966</c:v>
                </c:pt>
                <c:pt idx="32">
                  <c:v>-11.610480572601366</c:v>
                </c:pt>
                <c:pt idx="33">
                  <c:v>-10.811577985131533</c:v>
                </c:pt>
                <c:pt idx="34">
                  <c:v>-10.982699460040948</c:v>
                </c:pt>
                <c:pt idx="35">
                  <c:v>-12.295793185639418</c:v>
                </c:pt>
                <c:pt idx="36">
                  <c:v>-14.173639322916213</c:v>
                </c:pt>
                <c:pt idx="37">
                  <c:v>-15.661185146571908</c:v>
                </c:pt>
                <c:pt idx="38">
                  <c:v>-16.01864943296161</c:v>
                </c:pt>
                <c:pt idx="39">
                  <c:v>-15.052637429539232</c:v>
                </c:pt>
                <c:pt idx="40">
                  <c:v>-13.091203308561845</c:v>
                </c:pt>
                <c:pt idx="41">
                  <c:v>-10.741035065822201</c:v>
                </c:pt>
                <c:pt idx="42">
                  <c:v>-8.5923221301603583</c:v>
                </c:pt>
                <c:pt idx="43">
                  <c:v>-7.0083073562761271</c:v>
                </c:pt>
                <c:pt idx="44">
                  <c:v>-6.1321323859397445</c:v>
                </c:pt>
                <c:pt idx="45">
                  <c:v>-5.8725062874509462</c:v>
                </c:pt>
                <c:pt idx="46">
                  <c:v>-5.8710702863230075</c:v>
                </c:pt>
                <c:pt idx="47">
                  <c:v>-5.6379068710319604</c:v>
                </c:pt>
                <c:pt idx="48">
                  <c:v>-4.9334874761726004</c:v>
                </c:pt>
                <c:pt idx="49">
                  <c:v>-4.0310264348922766</c:v>
                </c:pt>
                <c:pt idx="50">
                  <c:v>-3.4804597088065798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-11.404886805320107</c:v>
                </c:pt>
                <c:pt idx="1">
                  <c:v>-10.237877285444341</c:v>
                </c:pt>
                <c:pt idx="2">
                  <c:v>-8.7609028039246031</c:v>
                </c:pt>
                <c:pt idx="3">
                  <c:v>-8.682865084319829</c:v>
                </c:pt>
                <c:pt idx="4">
                  <c:v>-9.2617449111405765</c:v>
                </c:pt>
                <c:pt idx="5">
                  <c:v>-9.1879539111562405</c:v>
                </c:pt>
                <c:pt idx="6">
                  <c:v>-8.1328712394601439</c:v>
                </c:pt>
                <c:pt idx="7">
                  <c:v>-6.5847405619948836</c:v>
                </c:pt>
                <c:pt idx="8">
                  <c:v>-5.2208928034618678</c:v>
                </c:pt>
                <c:pt idx="9">
                  <c:v>-4.4153593347505771</c:v>
                </c:pt>
                <c:pt idx="10">
                  <c:v>-4.1853674459018766</c:v>
                </c:pt>
                <c:pt idx="11">
                  <c:v>-4.3851122522962864</c:v>
                </c:pt>
                <c:pt idx="12">
                  <c:v>-4.9002120213814928</c:v>
                </c:pt>
                <c:pt idx="13">
                  <c:v>-5.6393536778206741</c:v>
                </c:pt>
                <c:pt idx="14">
                  <c:v>-6.453691244182032</c:v>
                </c:pt>
                <c:pt idx="15">
                  <c:v>-7.171464263006615</c:v>
                </c:pt>
                <c:pt idx="16">
                  <c:v>-7.7111652007435518</c:v>
                </c:pt>
                <c:pt idx="17">
                  <c:v>-8.1401370030297926</c:v>
                </c:pt>
                <c:pt idx="18">
                  <c:v>-8.5645020368834945</c:v>
                </c:pt>
                <c:pt idx="19">
                  <c:v>-8.9700838874511781</c:v>
                </c:pt>
                <c:pt idx="20">
                  <c:v>-9.224471957955565</c:v>
                </c:pt>
                <c:pt idx="21">
                  <c:v>-9.2864825679609826</c:v>
                </c:pt>
                <c:pt idx="22">
                  <c:v>-9.2560709327216468</c:v>
                </c:pt>
                <c:pt idx="23">
                  <c:v>-9.2532325505953281</c:v>
                </c:pt>
                <c:pt idx="24">
                  <c:v>-9.3456762174289736</c:v>
                </c:pt>
                <c:pt idx="25">
                  <c:v>-9.5401913741670352</c:v>
                </c:pt>
                <c:pt idx="26">
                  <c:v>-9.8157582378422514</c:v>
                </c:pt>
                <c:pt idx="27">
                  <c:v>-10.078930852820786</c:v>
                </c:pt>
                <c:pt idx="28">
                  <c:v>-10.214580848424662</c:v>
                </c:pt>
                <c:pt idx="29">
                  <c:v>-10.158020007773327</c:v>
                </c:pt>
                <c:pt idx="30">
                  <c:v>-9.7893197472508682</c:v>
                </c:pt>
                <c:pt idx="31">
                  <c:v>-9.0245379705836886</c:v>
                </c:pt>
                <c:pt idx="32">
                  <c:v>-8.1317953590715621</c:v>
                </c:pt>
                <c:pt idx="33">
                  <c:v>-7.8099759192736444</c:v>
                </c:pt>
                <c:pt idx="34">
                  <c:v>-8.4679904974539024</c:v>
                </c:pt>
                <c:pt idx="35">
                  <c:v>-9.4826436791818782</c:v>
                </c:pt>
                <c:pt idx="36">
                  <c:v>-9.7235570742722324</c:v>
                </c:pt>
                <c:pt idx="37">
                  <c:v>-8.9013555214858613</c:v>
                </c:pt>
                <c:pt idx="38">
                  <c:v>-7.9325606311408929</c:v>
                </c:pt>
                <c:pt idx="39">
                  <c:v>-8.1229321932550658</c:v>
                </c:pt>
                <c:pt idx="40">
                  <c:v>-9.9639241761821804</c:v>
                </c:pt>
                <c:pt idx="41">
                  <c:v>-12.709711646756881</c:v>
                </c:pt>
                <c:pt idx="42">
                  <c:v>-15.056479050949378</c:v>
                </c:pt>
                <c:pt idx="43">
                  <c:v>-16.273787342202898</c:v>
                </c:pt>
                <c:pt idx="44">
                  <c:v>-16.310916041796421</c:v>
                </c:pt>
                <c:pt idx="45">
                  <c:v>-14.927809769286966</c:v>
                </c:pt>
                <c:pt idx="46">
                  <c:v>-11.731599922382346</c:v>
                </c:pt>
                <c:pt idx="47">
                  <c:v>-7.3334183657871561</c:v>
                </c:pt>
                <c:pt idx="48">
                  <c:v>-3.963996206106938</c:v>
                </c:pt>
                <c:pt idx="49">
                  <c:v>-3.4822049615114903</c:v>
                </c:pt>
                <c:pt idx="50">
                  <c:v>-4.9291191395475051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616320"/>
        <c:axId val="278642688"/>
      </c:lineChart>
      <c:catAx>
        <c:axId val="27861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4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426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16320"/>
        <c:crosses val="autoZero"/>
        <c:crossBetween val="between"/>
        <c:majorUnit val="10"/>
        <c:minorUnit val="2"/>
      </c:valAx>
      <c:valAx>
        <c:axId val="30728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86400"/>
        <c:crosses val="max"/>
        <c:crossBetween val="between"/>
      </c:valAx>
      <c:catAx>
        <c:axId val="3072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8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82912"/>
        <c:axId val="3073806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-16.240579629192421</c:v>
                </c:pt>
                <c:pt idx="1">
                  <c:v>-17.551298756590569</c:v>
                </c:pt>
                <c:pt idx="2">
                  <c:v>-18.969944549286204</c:v>
                </c:pt>
                <c:pt idx="3">
                  <c:v>-20.350720970398907</c:v>
                </c:pt>
                <c:pt idx="4">
                  <c:v>-21.527488177615322</c:v>
                </c:pt>
                <c:pt idx="5">
                  <c:v>-22.409060788692173</c:v>
                </c:pt>
                <c:pt idx="6">
                  <c:v>-23.012972209624234</c:v>
                </c:pt>
                <c:pt idx="7">
                  <c:v>-23.375498273674918</c:v>
                </c:pt>
                <c:pt idx="8">
                  <c:v>-23.515044069073657</c:v>
                </c:pt>
                <c:pt idx="9">
                  <c:v>-23.456220554125558</c:v>
                </c:pt>
                <c:pt idx="10">
                  <c:v>-23.2239699422881</c:v>
                </c:pt>
                <c:pt idx="11">
                  <c:v>-22.834313167232335</c:v>
                </c:pt>
                <c:pt idx="12">
                  <c:v>-22.337675355805079</c:v>
                </c:pt>
                <c:pt idx="13">
                  <c:v>-21.813836058362586</c:v>
                </c:pt>
                <c:pt idx="14">
                  <c:v>-21.333609198632292</c:v>
                </c:pt>
                <c:pt idx="15">
                  <c:v>-20.918000318203916</c:v>
                </c:pt>
                <c:pt idx="16">
                  <c:v>-20.544983882760157</c:v>
                </c:pt>
                <c:pt idx="17">
                  <c:v>-20.162224426822295</c:v>
                </c:pt>
                <c:pt idx="18">
                  <c:v>-19.721737041314942</c:v>
                </c:pt>
                <c:pt idx="19">
                  <c:v>-19.262915483178819</c:v>
                </c:pt>
                <c:pt idx="20">
                  <c:v>-18.94870865396728</c:v>
                </c:pt>
                <c:pt idx="21">
                  <c:v>-18.974180546119925</c:v>
                </c:pt>
                <c:pt idx="22">
                  <c:v>-19.390624523440554</c:v>
                </c:pt>
                <c:pt idx="23">
                  <c:v>-20.068753601813306</c:v>
                </c:pt>
                <c:pt idx="24">
                  <c:v>-20.802947808572814</c:v>
                </c:pt>
                <c:pt idx="25">
                  <c:v>-21.497275925997247</c:v>
                </c:pt>
                <c:pt idx="26">
                  <c:v>-22.207396431655781</c:v>
                </c:pt>
                <c:pt idx="27">
                  <c:v>-22.998411465848765</c:v>
                </c:pt>
                <c:pt idx="28">
                  <c:v>-23.822544724262698</c:v>
                </c:pt>
                <c:pt idx="29">
                  <c:v>-24.538034013708568</c:v>
                </c:pt>
                <c:pt idx="30">
                  <c:v>-24.964641944718441</c:v>
                </c:pt>
                <c:pt idx="31">
                  <c:v>-24.94003176892398</c:v>
                </c:pt>
                <c:pt idx="32">
                  <c:v>-24.52462819442793</c:v>
                </c:pt>
                <c:pt idx="33">
                  <c:v>-23.954080768881219</c:v>
                </c:pt>
                <c:pt idx="34">
                  <c:v>-23.434805035267242</c:v>
                </c:pt>
                <c:pt idx="35">
                  <c:v>-23.054437335883183</c:v>
                </c:pt>
                <c:pt idx="36">
                  <c:v>-22.828345087703454</c:v>
                </c:pt>
                <c:pt idx="37">
                  <c:v>-22.710469995038487</c:v>
                </c:pt>
                <c:pt idx="38">
                  <c:v>-22.593762750947992</c:v>
                </c:pt>
                <c:pt idx="39">
                  <c:v>-22.385436972107701</c:v>
                </c:pt>
                <c:pt idx="40">
                  <c:v>-22.096852125452671</c:v>
                </c:pt>
                <c:pt idx="41">
                  <c:v>-21.845498177453379</c:v>
                </c:pt>
                <c:pt idx="42">
                  <c:v>-21.748307364416245</c:v>
                </c:pt>
                <c:pt idx="43">
                  <c:v>-21.818362880777688</c:v>
                </c:pt>
                <c:pt idx="44">
                  <c:v>-21.948083758743294</c:v>
                </c:pt>
                <c:pt idx="45">
                  <c:v>-21.941013544287078</c:v>
                </c:pt>
                <c:pt idx="46">
                  <c:v>-21.628062880796868</c:v>
                </c:pt>
                <c:pt idx="47">
                  <c:v>-20.990081320239334</c:v>
                </c:pt>
                <c:pt idx="48">
                  <c:v>-20.149966506344125</c:v>
                </c:pt>
                <c:pt idx="49">
                  <c:v>-19.324790208552479</c:v>
                </c:pt>
                <c:pt idx="50">
                  <c:v>-18.741820516460315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-3.5608745141128968</c:v>
                </c:pt>
                <c:pt idx="1">
                  <c:v>-5.225880573774643</c:v>
                </c:pt>
                <c:pt idx="2">
                  <c:v>-6.6071533794909367</c:v>
                </c:pt>
                <c:pt idx="3">
                  <c:v>-8.5127641879385898</c:v>
                </c:pt>
                <c:pt idx="4">
                  <c:v>-10.34500683421097</c:v>
                </c:pt>
                <c:pt idx="5">
                  <c:v>-11.415142098048607</c:v>
                </c:pt>
                <c:pt idx="6">
                  <c:v>-11.951158104598736</c:v>
                </c:pt>
                <c:pt idx="7">
                  <c:v>-12.316705278441484</c:v>
                </c:pt>
                <c:pt idx="8">
                  <c:v>-12.586666901646854</c:v>
                </c:pt>
                <c:pt idx="9">
                  <c:v>-12.763219629492948</c:v>
                </c:pt>
                <c:pt idx="10">
                  <c:v>-12.765705225858962</c:v>
                </c:pt>
                <c:pt idx="11">
                  <c:v>-12.533634104046214</c:v>
                </c:pt>
                <c:pt idx="12">
                  <c:v>-12.217895769700455</c:v>
                </c:pt>
                <c:pt idx="13">
                  <c:v>-12.035052202514253</c:v>
                </c:pt>
                <c:pt idx="14">
                  <c:v>-11.988064546126157</c:v>
                </c:pt>
                <c:pt idx="15">
                  <c:v>-11.991686198876149</c:v>
                </c:pt>
                <c:pt idx="16">
                  <c:v>-12.088224228856838</c:v>
                </c:pt>
                <c:pt idx="17">
                  <c:v>-12.379892154095728</c:v>
                </c:pt>
                <c:pt idx="18">
                  <c:v>-12.838054475915744</c:v>
                </c:pt>
                <c:pt idx="19">
                  <c:v>-13.281287162925842</c:v>
                </c:pt>
                <c:pt idx="20">
                  <c:v>-13.518056316150599</c:v>
                </c:pt>
                <c:pt idx="21">
                  <c:v>-13.5103784562053</c:v>
                </c:pt>
                <c:pt idx="22">
                  <c:v>-13.353877483000918</c:v>
                </c:pt>
                <c:pt idx="23">
                  <c:v>-13.208908226028601</c:v>
                </c:pt>
                <c:pt idx="24">
                  <c:v>-13.188194435716522</c:v>
                </c:pt>
                <c:pt idx="25">
                  <c:v>-13.237575116248856</c:v>
                </c:pt>
                <c:pt idx="26">
                  <c:v>-13.251067673790223</c:v>
                </c:pt>
                <c:pt idx="27">
                  <c:v>-13.340509288546864</c:v>
                </c:pt>
                <c:pt idx="28">
                  <c:v>-13.820261731036249</c:v>
                </c:pt>
                <c:pt idx="29">
                  <c:v>-14.786596596683141</c:v>
                </c:pt>
                <c:pt idx="30">
                  <c:v>-15.649115679203927</c:v>
                </c:pt>
                <c:pt idx="31">
                  <c:v>-15.365370467763348</c:v>
                </c:pt>
                <c:pt idx="32">
                  <c:v>-13.611281698372176</c:v>
                </c:pt>
                <c:pt idx="33">
                  <c:v>-11.66531295173999</c:v>
                </c:pt>
                <c:pt idx="34">
                  <c:v>-11.009860719028007</c:v>
                </c:pt>
                <c:pt idx="35">
                  <c:v>-11.748902992287984</c:v>
                </c:pt>
                <c:pt idx="36">
                  <c:v>-12.3731245563378</c:v>
                </c:pt>
                <c:pt idx="37">
                  <c:v>-11.301855689503995</c:v>
                </c:pt>
                <c:pt idx="38">
                  <c:v>-8.7862403007192338</c:v>
                </c:pt>
                <c:pt idx="39">
                  <c:v>-6.390085279946681</c:v>
                </c:pt>
                <c:pt idx="40">
                  <c:v>-4.8828385079437613</c:v>
                </c:pt>
                <c:pt idx="41">
                  <c:v>-3.8215582378673827</c:v>
                </c:pt>
                <c:pt idx="42">
                  <c:v>-2.5731503042189554</c:v>
                </c:pt>
                <c:pt idx="43">
                  <c:v>-1.3289417635231078</c:v>
                </c:pt>
                <c:pt idx="44">
                  <c:v>-0.97480247675322851</c:v>
                </c:pt>
                <c:pt idx="45">
                  <c:v>-2.0484591500745095</c:v>
                </c:pt>
                <c:pt idx="46">
                  <c:v>-3.6933683624340645</c:v>
                </c:pt>
                <c:pt idx="47">
                  <c:v>-4.032786401110247</c:v>
                </c:pt>
                <c:pt idx="48">
                  <c:v>-2.3035150202182781</c:v>
                </c:pt>
                <c:pt idx="49">
                  <c:v>-0.56188296796353865</c:v>
                </c:pt>
                <c:pt idx="50">
                  <c:v>-1.0541579495647702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666624"/>
        <c:axId val="278668416"/>
      </c:lineChart>
      <c:catAx>
        <c:axId val="2786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6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6684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666624"/>
        <c:crosses val="autoZero"/>
        <c:crossBetween val="between"/>
        <c:majorUnit val="5"/>
        <c:minorUnit val="2"/>
      </c:valAx>
      <c:valAx>
        <c:axId val="30738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82912"/>
        <c:crosses val="max"/>
        <c:crossBetween val="between"/>
      </c:valAx>
      <c:catAx>
        <c:axId val="30738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8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2.8900001049041748</v>
      </c>
      <c r="I14" s="9">
        <v>3.940000057220459</v>
      </c>
      <c r="J14" s="7">
        <v>1</v>
      </c>
      <c r="K14" s="5" t="s">
        <v>247</v>
      </c>
      <c r="L14" s="10">
        <v>53.333330305795684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2.2300000190734863</v>
      </c>
      <c r="I15" s="9">
        <v>3.309999942779541</v>
      </c>
      <c r="J15" s="7">
        <v>1</v>
      </c>
      <c r="K15" s="5" t="s">
        <v>248</v>
      </c>
      <c r="L15" s="10">
        <v>69.444449350176868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1000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-0.67710143327713013</v>
      </c>
      <c r="B4">
        <v>-8.24270099401474E-2</v>
      </c>
      <c r="C4">
        <v>0.46685120463371277</v>
      </c>
      <c r="D4">
        <v>-0.47383996844291687</v>
      </c>
      <c r="E4">
        <v>-5.9882707893848419E-2</v>
      </c>
      <c r="F4">
        <v>-2.3621721193194389E-2</v>
      </c>
      <c r="G4">
        <v>0.79184138774871826</v>
      </c>
      <c r="H4">
        <v>0.15573364496231079</v>
      </c>
      <c r="I4">
        <v>0.37761956453323364</v>
      </c>
      <c r="J4">
        <v>-0.43862432241439819</v>
      </c>
      <c r="K4">
        <v>0.15517377853393555</v>
      </c>
      <c r="L4">
        <v>-0.24686165153980255</v>
      </c>
      <c r="M4">
        <v>-0.16823266446590424</v>
      </c>
      <c r="N4">
        <v>0.5384555459022522</v>
      </c>
      <c r="O4">
        <v>0.73080223798751831</v>
      </c>
      <c r="P4">
        <v>2.7699394151568413E-2</v>
      </c>
      <c r="Q4">
        <v>0.45596304535865784</v>
      </c>
      <c r="R4">
        <v>-0.30046883225440979</v>
      </c>
      <c r="S4">
        <v>-0.10572975128889084</v>
      </c>
      <c r="T4">
        <v>-0.65110933780670166</v>
      </c>
      <c r="U4">
        <v>-0.48348373174667358</v>
      </c>
      <c r="V4">
        <v>-2.1963123232126236E-2</v>
      </c>
      <c r="W4">
        <v>-7.1640520095825195</v>
      </c>
      <c r="X4">
        <v>-4.5235090255737305</v>
      </c>
      <c r="Y4">
        <v>1.7612719535827637</v>
      </c>
      <c r="Z4">
        <v>2.7188396453857422</v>
      </c>
      <c r="AA4">
        <v>-1.7655208110809326</v>
      </c>
      <c r="AB4">
        <v>0.57450121641159058</v>
      </c>
      <c r="AC4">
        <v>-8.0438690185546875</v>
      </c>
      <c r="AD4">
        <v>-5.6242632865905762</v>
      </c>
      <c r="AE4">
        <v>7.1740598678588867</v>
      </c>
      <c r="AF4">
        <v>5.7641777992248535</v>
      </c>
      <c r="AG4">
        <v>6.9831542670726776E-2</v>
      </c>
      <c r="AH4">
        <v>3.0434870719909668</v>
      </c>
      <c r="AI4">
        <v>5.4932303428649902</v>
      </c>
      <c r="AJ4">
        <v>2.758357048034668</v>
      </c>
      <c r="AK4">
        <v>18.31739426898304</v>
      </c>
      <c r="AL4">
        <v>21.382062583527127</v>
      </c>
      <c r="AM4">
        <v>-2.9491488982248435</v>
      </c>
      <c r="AN4">
        <v>0.68498345016125495</v>
      </c>
      <c r="AO4">
        <v>10.190923133187971</v>
      </c>
      <c r="AP4">
        <v>15.052174524934472</v>
      </c>
      <c r="AQ4">
        <v>15.037008089882459</v>
      </c>
      <c r="AR4">
        <v>27.564852273059813</v>
      </c>
      <c r="AS4">
        <v>-5.227656035998165</v>
      </c>
      <c r="AT4">
        <v>-1.0346670442727879</v>
      </c>
      <c r="AU4">
        <v>-16.240579629192421</v>
      </c>
      <c r="AV4">
        <v>-3.5608745141128968</v>
      </c>
      <c r="AW4">
        <v>-24.134261696374196</v>
      </c>
      <c r="AX4">
        <v>-6.2242246052457419</v>
      </c>
      <c r="AY4">
        <v>-0.97782002014101033</v>
      </c>
      <c r="AZ4">
        <v>2.9455929309882056</v>
      </c>
      <c r="BA4">
        <v>18.155248993181534</v>
      </c>
      <c r="BB4">
        <v>-26.355239431428974</v>
      </c>
      <c r="BC4">
        <v>-51.61654893519961</v>
      </c>
      <c r="BD4">
        <v>-69.011500543563102</v>
      </c>
      <c r="BE4">
        <v>-5.8944289211716976</v>
      </c>
      <c r="BF4">
        <v>-11.397246384959802</v>
      </c>
      <c r="BG4">
        <v>0.33637707826745328</v>
      </c>
      <c r="BH4">
        <v>-11.404886805320107</v>
      </c>
      <c r="BI4">
        <v>17.806374883208353</v>
      </c>
      <c r="BJ4">
        <v>2.4371632541260104</v>
      </c>
      <c r="BK4">
        <v>-6.5741633709557981</v>
      </c>
      <c r="BL4">
        <v>12.237077907568052</v>
      </c>
      <c r="BM4">
        <v>-1.0904711838956693</v>
      </c>
      <c r="BN4">
        <v>5.3169671626984227</v>
      </c>
      <c r="BO4">
        <v>-1.642805814743042</v>
      </c>
      <c r="BP4">
        <v>0.27655178308486938</v>
      </c>
      <c r="BQ4">
        <v>2.4843122959136963</v>
      </c>
      <c r="BR4">
        <v>-0.17743690311908722</v>
      </c>
      <c r="BS4">
        <v>-2.3275055885314941</v>
      </c>
      <c r="BT4">
        <v>-0.74990183115005493</v>
      </c>
      <c r="BU4">
        <v>114.28571947577883</v>
      </c>
      <c r="BV4">
        <v>111.11111896028299</v>
      </c>
      <c r="BW4">
        <v>1.0499999523162842</v>
      </c>
      <c r="BX4">
        <v>1.0799999237060547</v>
      </c>
      <c r="BY4">
        <v>8.5714207863317569</v>
      </c>
      <c r="BZ4">
        <v>7.4074008664308382</v>
      </c>
      <c r="CA4">
        <v>39.999986376080578</v>
      </c>
      <c r="CB4">
        <v>61.111123375442176</v>
      </c>
      <c r="CC4">
        <v>0.63000011444091797</v>
      </c>
      <c r="CD4">
        <v>0.41999983787536621</v>
      </c>
      <c r="CE4">
        <v>0.32999992370605469</v>
      </c>
      <c r="CF4">
        <v>0.58000016212463379</v>
      </c>
      <c r="CG4">
        <v>0.23000001907348633</v>
      </c>
      <c r="CH4">
        <v>0.16999983787536621</v>
      </c>
      <c r="CI4">
        <v>53.333330305795677</v>
      </c>
      <c r="CJ4">
        <v>69.444449350176868</v>
      </c>
      <c r="CK4">
        <v>0.45369320127751572</v>
      </c>
      <c r="CL4">
        <v>0.48093254902776977</v>
      </c>
      <c r="CM4">
        <v>0.18672729762279572</v>
      </c>
      <c r="CN4">
        <v>0.25106845036717274</v>
      </c>
      <c r="CO4">
        <v>0.43208878274391854</v>
      </c>
      <c r="CP4">
        <v>0.44530794722413886</v>
      </c>
    </row>
    <row r="5" spans="1:94" x14ac:dyDescent="0.2">
      <c r="A5">
        <v>-0.65282799425366977</v>
      </c>
      <c r="B5">
        <v>-0.11319359658969635</v>
      </c>
      <c r="C5">
        <v>0.29849475770593703</v>
      </c>
      <c r="D5">
        <v>-0.86366369087528705</v>
      </c>
      <c r="E5">
        <v>-2.132030927009099E-2</v>
      </c>
      <c r="F5">
        <v>-3.5447810948502245E-2</v>
      </c>
      <c r="G5">
        <v>0.65098342473902049</v>
      </c>
      <c r="H5">
        <v>3.3162196360001027E-2</v>
      </c>
      <c r="I5">
        <v>0.27163280303837156</v>
      </c>
      <c r="J5">
        <v>-0.62671356149881885</v>
      </c>
      <c r="K5">
        <v>9.4228554517200455E-2</v>
      </c>
      <c r="L5">
        <v>-0.28492059567090444</v>
      </c>
      <c r="M5">
        <v>-0.19289389659744244</v>
      </c>
      <c r="N5">
        <v>0.66277645773909633</v>
      </c>
      <c r="O5">
        <v>0.56123375272994558</v>
      </c>
      <c r="P5">
        <v>3.0216505367203071E-2</v>
      </c>
      <c r="Q5">
        <v>0.34591355858086553</v>
      </c>
      <c r="R5">
        <v>-0.33546002677462605</v>
      </c>
      <c r="S5">
        <v>0.34375387363467319</v>
      </c>
      <c r="T5">
        <v>-7.3450450872466738E-2</v>
      </c>
      <c r="U5">
        <v>-0.64652325136829325</v>
      </c>
      <c r="V5">
        <v>0.85228920841594247</v>
      </c>
      <c r="W5">
        <v>-6.0502035548982356</v>
      </c>
      <c r="X5">
        <v>-5.8191475522905911</v>
      </c>
      <c r="Y5">
        <v>1.2197370492572213</v>
      </c>
      <c r="Z5">
        <v>2.8706269471096473</v>
      </c>
      <c r="AA5">
        <v>-1.4159654779743605</v>
      </c>
      <c r="AB5">
        <v>1.5736727608845325</v>
      </c>
      <c r="AC5">
        <v>-6.8790789365296616</v>
      </c>
      <c r="AD5">
        <v>-6.7900113775864748</v>
      </c>
      <c r="AE5">
        <v>5.9389363794531178</v>
      </c>
      <c r="AF5">
        <v>7.1389352386355451</v>
      </c>
      <c r="AG5">
        <v>0.55096571863294963</v>
      </c>
      <c r="AH5">
        <v>3.319174866463602</v>
      </c>
      <c r="AI5">
        <v>4.7732854176029056</v>
      </c>
      <c r="AJ5">
        <v>2.7287616455657711</v>
      </c>
      <c r="AK5">
        <v>15.906498449222903</v>
      </c>
      <c r="AL5">
        <v>18.41764569606973</v>
      </c>
      <c r="AM5">
        <v>-2.8390502114040435</v>
      </c>
      <c r="AN5">
        <v>1.0209056839556685</v>
      </c>
      <c r="AO5">
        <v>8.4026608113269674</v>
      </c>
      <c r="AP5">
        <v>12.801586325010144</v>
      </c>
      <c r="AQ5">
        <v>9.9354866902448791</v>
      </c>
      <c r="AR5">
        <v>21.975830478884678</v>
      </c>
      <c r="AS5">
        <v>-3.7942871892363317</v>
      </c>
      <c r="AT5">
        <v>-2.6464664314048592</v>
      </c>
      <c r="AU5">
        <v>-17.551298756590569</v>
      </c>
      <c r="AV5">
        <v>-5.225880573774643</v>
      </c>
      <c r="AW5">
        <v>-27.973198620011861</v>
      </c>
      <c r="AX5">
        <v>-5.0852149892930507</v>
      </c>
      <c r="AY5">
        <v>-1.1997039228521282</v>
      </c>
      <c r="AZ5">
        <v>2.4855765822337541</v>
      </c>
      <c r="BA5">
        <v>20.850311158670227</v>
      </c>
      <c r="BB5">
        <v>-22.318835115825273</v>
      </c>
      <c r="BC5">
        <v>-50.436530102808213</v>
      </c>
      <c r="BD5">
        <v>-71.343643429533117</v>
      </c>
      <c r="BE5">
        <v>-0.98711569416034128</v>
      </c>
      <c r="BF5">
        <v>-10.095853386970996</v>
      </c>
      <c r="BG5">
        <v>-0.75826354456060419</v>
      </c>
      <c r="BH5">
        <v>-10.237877285444341</v>
      </c>
      <c r="BI5">
        <v>18.441606077922714</v>
      </c>
      <c r="BJ5">
        <v>3.0086970571901088</v>
      </c>
      <c r="BK5">
        <v>-8.8239139113850573</v>
      </c>
      <c r="BL5">
        <v>13.1675059915547</v>
      </c>
      <c r="BM5">
        <v>-0.1973850256551033</v>
      </c>
      <c r="BN5">
        <v>5.4650401955416124</v>
      </c>
      <c r="BO5">
        <v>-1.3033057347684838</v>
      </c>
      <c r="BP5">
        <v>0.21412922087248765</v>
      </c>
      <c r="BQ5">
        <v>1.6444159357657187</v>
      </c>
      <c r="BR5">
        <v>-0.37995122908896384</v>
      </c>
      <c r="BS5">
        <v>-1.8246422278283767</v>
      </c>
      <c r="BT5">
        <v>1.3582843335023889</v>
      </c>
    </row>
    <row r="6" spans="1:94" x14ac:dyDescent="0.2">
      <c r="A6">
        <v>-0.58010128057570265</v>
      </c>
      <c r="B6">
        <v>-0.12071694874739303</v>
      </c>
      <c r="C6">
        <v>0.22415252161417631</v>
      </c>
      <c r="D6">
        <v>-0.94883396271109433</v>
      </c>
      <c r="E6">
        <v>-1.509216393575848E-2</v>
      </c>
      <c r="F6">
        <v>-5.505653447486214E-2</v>
      </c>
      <c r="G6">
        <v>0.52096433055365077</v>
      </c>
      <c r="H6">
        <v>-0.11409689550037005</v>
      </c>
      <c r="I6">
        <v>0.20969256043716475</v>
      </c>
      <c r="J6">
        <v>-0.61159998231512092</v>
      </c>
      <c r="K6">
        <v>3.8509934032717213E-2</v>
      </c>
      <c r="L6">
        <v>-0.2309128998145433</v>
      </c>
      <c r="M6">
        <v>-0.20722423741398774</v>
      </c>
      <c r="N6">
        <v>0.65228392906294475</v>
      </c>
      <c r="O6">
        <v>0.43474338591036338</v>
      </c>
      <c r="P6">
        <v>4.5996790503779035E-2</v>
      </c>
      <c r="Q6">
        <v>0.24506072391346881</v>
      </c>
      <c r="R6">
        <v>-0.27497975739956415</v>
      </c>
      <c r="S6">
        <v>0.59824849806129743</v>
      </c>
      <c r="T6">
        <v>0.5923411949653753</v>
      </c>
      <c r="U6">
        <v>-0.57433357906922111</v>
      </c>
      <c r="V6">
        <v>1.3221863033078536</v>
      </c>
      <c r="W6">
        <v>-4.9479439484535188</v>
      </c>
      <c r="X6">
        <v>-5.9272470880049735</v>
      </c>
      <c r="Y6">
        <v>0.81344804412545946</v>
      </c>
      <c r="Z6">
        <v>2.3796185339859321</v>
      </c>
      <c r="AA6">
        <v>-1.0053745394954956</v>
      </c>
      <c r="AB6">
        <v>1.9551762254016758</v>
      </c>
      <c r="AC6">
        <v>-5.7330083024767129</v>
      </c>
      <c r="AD6">
        <v>-6.8448996317215265</v>
      </c>
      <c r="AE6">
        <v>4.7926273874266521</v>
      </c>
      <c r="AF6">
        <v>7.1356808220505004</v>
      </c>
      <c r="AG6">
        <v>0.7161888637814553</v>
      </c>
      <c r="AH6">
        <v>2.9806940306578174</v>
      </c>
      <c r="AI6">
        <v>4.0229409333908546</v>
      </c>
      <c r="AJ6">
        <v>2.6550464250797039</v>
      </c>
      <c r="AK6">
        <v>13.84988149664184</v>
      </c>
      <c r="AL6">
        <v>15.893489200726956</v>
      </c>
      <c r="AM6">
        <v>-2.5556580287949173</v>
      </c>
      <c r="AN6">
        <v>1.1903360716615041</v>
      </c>
      <c r="AO6">
        <v>6.8829479897738608</v>
      </c>
      <c r="AP6">
        <v>10.79021780551566</v>
      </c>
      <c r="AQ6">
        <v>5.7498717993551915</v>
      </c>
      <c r="AR6">
        <v>15.391775082905305</v>
      </c>
      <c r="AS6">
        <v>-2.1920917275591498</v>
      </c>
      <c r="AT6">
        <v>-3.1088653228219068</v>
      </c>
      <c r="AU6">
        <v>-18.969944549286204</v>
      </c>
      <c r="AV6">
        <v>-6.6071533794909367</v>
      </c>
      <c r="AW6">
        <v>-31.911031065788002</v>
      </c>
      <c r="AX6">
        <v>-7.2815226101121979</v>
      </c>
      <c r="AY6">
        <v>-1.2794211223126695</v>
      </c>
      <c r="AZ6">
        <v>1.9569643829466534</v>
      </c>
      <c r="BA6">
        <v>21.796492650353041</v>
      </c>
      <c r="BB6">
        <v>-17.381535893692909</v>
      </c>
      <c r="BC6">
        <v>-48.859535627543863</v>
      </c>
      <c r="BD6">
        <v>-71.468395277348137</v>
      </c>
      <c r="BE6">
        <v>3.8561500519825267</v>
      </c>
      <c r="BF6">
        <v>-8.6175609018506609</v>
      </c>
      <c r="BG6">
        <v>-2.535644232799926</v>
      </c>
      <c r="BH6">
        <v>-8.7609028039246031</v>
      </c>
      <c r="BI6">
        <v>19.054404161109691</v>
      </c>
      <c r="BJ6">
        <v>3.5375583273904292</v>
      </c>
      <c r="BK6">
        <v>-10.432451449080139</v>
      </c>
      <c r="BL6">
        <v>14.098396275663207</v>
      </c>
      <c r="BM6">
        <v>0.8381800833045846</v>
      </c>
      <c r="BN6">
        <v>5.1303763283535879</v>
      </c>
      <c r="BO6">
        <v>-0.97983110088992287</v>
      </c>
      <c r="BP6">
        <v>0.15118499857835854</v>
      </c>
      <c r="BQ6">
        <v>0.89037515631812825</v>
      </c>
      <c r="BR6">
        <v>-0.29659795046870363</v>
      </c>
      <c r="BS6">
        <v>-1.1436941107681906</v>
      </c>
      <c r="BT6">
        <v>2.5368334574282021</v>
      </c>
    </row>
    <row r="7" spans="1:94" x14ac:dyDescent="0.2">
      <c r="A7">
        <v>-0.52923720357293058</v>
      </c>
      <c r="B7">
        <v>-7.8508913359726373E-2</v>
      </c>
      <c r="C7">
        <v>0.2488347748876244</v>
      </c>
      <c r="D7">
        <v>-0.77807082611801215</v>
      </c>
      <c r="E7">
        <v>-1.107539716380437E-2</v>
      </c>
      <c r="F7">
        <v>-7.4393140371660477E-2</v>
      </c>
      <c r="G7">
        <v>0.4353823379587084</v>
      </c>
      <c r="H7">
        <v>-0.21915191961107441</v>
      </c>
      <c r="I7">
        <v>0.18413908904027126</v>
      </c>
      <c r="J7">
        <v>-0.46741750783459968</v>
      </c>
      <c r="K7">
        <v>1.0022422077485113E-2</v>
      </c>
      <c r="L7">
        <v>-0.16267710784740602</v>
      </c>
      <c r="M7">
        <v>-0.19929295714234571</v>
      </c>
      <c r="N7">
        <v>0.5417875480749752</v>
      </c>
      <c r="O7">
        <v>0.34098291653760993</v>
      </c>
      <c r="P7">
        <v>2.0802948163892811E-2</v>
      </c>
      <c r="Q7">
        <v>0.17987593517023079</v>
      </c>
      <c r="R7">
        <v>-0.20248986872268845</v>
      </c>
      <c r="S7">
        <v>0.79635309231760609</v>
      </c>
      <c r="T7">
        <v>0.93084590431751657</v>
      </c>
      <c r="U7">
        <v>-0.27218506822325067</v>
      </c>
      <c r="V7">
        <v>1.1915372823620949</v>
      </c>
      <c r="W7">
        <v>-4.0442322084520983</v>
      </c>
      <c r="X7">
        <v>-4.9864450604814072</v>
      </c>
      <c r="Y7">
        <v>0.67322619507011372</v>
      </c>
      <c r="Z7">
        <v>1.537318168948786</v>
      </c>
      <c r="AA7">
        <v>-0.61296925318637541</v>
      </c>
      <c r="AB7">
        <v>1.5470870359270856</v>
      </c>
      <c r="AC7">
        <v>-4.7912464770958074</v>
      </c>
      <c r="AD7">
        <v>-5.9273111056628238</v>
      </c>
      <c r="AE7">
        <v>3.873472709658623</v>
      </c>
      <c r="AF7">
        <v>6.0645840475757335</v>
      </c>
      <c r="AG7">
        <v>0.75559601106089946</v>
      </c>
      <c r="AH7">
        <v>2.1893960902365013</v>
      </c>
      <c r="AI7">
        <v>3.4473717116033034</v>
      </c>
      <c r="AJ7">
        <v>2.3354740855398126</v>
      </c>
      <c r="AK7">
        <v>12.169145771350177</v>
      </c>
      <c r="AL7">
        <v>13.823063106820994</v>
      </c>
      <c r="AM7">
        <v>-2.119940465394385</v>
      </c>
      <c r="AN7">
        <v>1.5063709239482075</v>
      </c>
      <c r="AO7">
        <v>5.6976718200615837</v>
      </c>
      <c r="AP7">
        <v>9.2914505919203556</v>
      </c>
      <c r="AQ7">
        <v>2.7263116079846013</v>
      </c>
      <c r="AR7">
        <v>9.3035964174353634</v>
      </c>
      <c r="AS7">
        <v>-0.92378996417241088</v>
      </c>
      <c r="AT7">
        <v>-2.0506189476493719</v>
      </c>
      <c r="AU7">
        <v>-20.350720970398907</v>
      </c>
      <c r="AV7">
        <v>-8.5127641879385898</v>
      </c>
      <c r="AW7">
        <v>-35.069566631929064</v>
      </c>
      <c r="AX7">
        <v>-11.426634164131352</v>
      </c>
      <c r="AY7">
        <v>-1.25922140867362</v>
      </c>
      <c r="AZ7">
        <v>1.5652610082478595</v>
      </c>
      <c r="BA7">
        <v>21.557888224392983</v>
      </c>
      <c r="BB7">
        <v>-13.540664217452489</v>
      </c>
      <c r="BC7">
        <v>-47.110369160771477</v>
      </c>
      <c r="BD7">
        <v>-69.623506055177145</v>
      </c>
      <c r="BE7">
        <v>7.7347678166575307</v>
      </c>
      <c r="BF7">
        <v>-6.1613281342682606</v>
      </c>
      <c r="BG7">
        <v>-4.327116569152512</v>
      </c>
      <c r="BH7">
        <v>-8.682865084319829</v>
      </c>
      <c r="BI7">
        <v>19.65162729827086</v>
      </c>
      <c r="BJ7">
        <v>4.0252581516021761</v>
      </c>
      <c r="BK7">
        <v>-11.148423353184773</v>
      </c>
      <c r="BL7">
        <v>14.798792892474999</v>
      </c>
      <c r="BM7">
        <v>1.8862965394476214</v>
      </c>
      <c r="BN7">
        <v>4.5670965076447878</v>
      </c>
      <c r="BO7">
        <v>-0.75766854858545196</v>
      </c>
      <c r="BP7">
        <v>0.23863530545854011</v>
      </c>
      <c r="BQ7">
        <v>0.45814960063865429</v>
      </c>
      <c r="BR7">
        <v>-0.30966735060358691</v>
      </c>
      <c r="BS7">
        <v>-0.65651096608274473</v>
      </c>
      <c r="BT7">
        <v>2.3705923815959555</v>
      </c>
    </row>
    <row r="8" spans="1:94" x14ac:dyDescent="0.2">
      <c r="A8">
        <v>-0.52571945647276352</v>
      </c>
      <c r="B8">
        <v>-9.7645484504185892E-2</v>
      </c>
      <c r="C8">
        <v>0.30210249850545839</v>
      </c>
      <c r="D8">
        <v>-0.49227144588964422</v>
      </c>
      <c r="E8">
        <v>-4.2505841651848311E-3</v>
      </c>
      <c r="F8">
        <v>-5.0032631369312658E-2</v>
      </c>
      <c r="G8">
        <v>0.41872760278309007</v>
      </c>
      <c r="H8">
        <v>-0.20800811171575428</v>
      </c>
      <c r="I8">
        <v>0.16377661420619211</v>
      </c>
      <c r="J8">
        <v>-0.27893639915781299</v>
      </c>
      <c r="K8">
        <v>1.1919592677167251E-3</v>
      </c>
      <c r="L8">
        <v>-7.8304942992212231E-2</v>
      </c>
      <c r="M8">
        <v>-0.21724887879487992</v>
      </c>
      <c r="N8">
        <v>0.40269799359548319</v>
      </c>
      <c r="O8">
        <v>0.28632127141943292</v>
      </c>
      <c r="P8">
        <v>1.8323204456580418E-2</v>
      </c>
      <c r="Q8">
        <v>0.14229974002699536</v>
      </c>
      <c r="R8">
        <v>-0.10869352677856849</v>
      </c>
      <c r="S8">
        <v>0.8924429483674603</v>
      </c>
      <c r="T8">
        <v>1.1217144188305976</v>
      </c>
      <c r="U8">
        <v>4.5307867190957744E-2</v>
      </c>
      <c r="V8">
        <v>0.79102924827851717</v>
      </c>
      <c r="W8">
        <v>-3.3781534954201096</v>
      </c>
      <c r="X8">
        <v>-3.9054683772958043</v>
      </c>
      <c r="Y8">
        <v>0.64341147549325317</v>
      </c>
      <c r="Z8">
        <v>1.0473337838661627</v>
      </c>
      <c r="AA8">
        <v>-0.34824519322461883</v>
      </c>
      <c r="AB8">
        <v>0.94265992784933861</v>
      </c>
      <c r="AC8">
        <v>-4.1200572627638579</v>
      </c>
      <c r="AD8">
        <v>-4.7804397808757368</v>
      </c>
      <c r="AE8">
        <v>3.232757464303682</v>
      </c>
      <c r="AF8">
        <v>4.7752864273796636</v>
      </c>
      <c r="AG8">
        <v>0.74643190674257376</v>
      </c>
      <c r="AH8">
        <v>1.4906456436628881</v>
      </c>
      <c r="AI8">
        <v>3.0771523308845392</v>
      </c>
      <c r="AJ8">
        <v>2.0840485481742421</v>
      </c>
      <c r="AK8">
        <v>10.862279925890615</v>
      </c>
      <c r="AL8">
        <v>12.171770669469076</v>
      </c>
      <c r="AM8">
        <v>-1.6670186470325565</v>
      </c>
      <c r="AN8">
        <v>2.0480280865526366</v>
      </c>
      <c r="AO8">
        <v>4.8304604844648731</v>
      </c>
      <c r="AP8">
        <v>8.424383939943441</v>
      </c>
      <c r="AQ8">
        <v>0.78070220648318112</v>
      </c>
      <c r="AR8">
        <v>4.8335879322699515</v>
      </c>
      <c r="AS8">
        <v>-0.2261221859725249</v>
      </c>
      <c r="AT8">
        <v>-0.48347298849976422</v>
      </c>
      <c r="AU8">
        <v>-21.527488177615322</v>
      </c>
      <c r="AV8">
        <v>-10.34500683421097</v>
      </c>
      <c r="AW8">
        <v>-37.419830201089262</v>
      </c>
      <c r="AX8">
        <v>-15.938138858615211</v>
      </c>
      <c r="AY8">
        <v>-1.2193332791244915</v>
      </c>
      <c r="AZ8">
        <v>1.3482611215987659</v>
      </c>
      <c r="BA8">
        <v>21.084608683983621</v>
      </c>
      <c r="BB8">
        <v>-11.355199581395174</v>
      </c>
      <c r="BC8">
        <v>-45.211806764561508</v>
      </c>
      <c r="BD8">
        <v>-66.688223220882421</v>
      </c>
      <c r="BE8">
        <v>10.23366346587834</v>
      </c>
      <c r="BF8">
        <v>-3.4562625496547064</v>
      </c>
      <c r="BG8">
        <v>-5.3395941821400923</v>
      </c>
      <c r="BH8">
        <v>-9.2617449111405765</v>
      </c>
      <c r="BI8">
        <v>20.243588117174014</v>
      </c>
      <c r="BJ8">
        <v>4.5109168389620438</v>
      </c>
      <c r="BK8">
        <v>-10.8887778448965</v>
      </c>
      <c r="BL8">
        <v>15.103531994739923</v>
      </c>
      <c r="BM8">
        <v>2.8340022076314542</v>
      </c>
      <c r="BN8">
        <v>4.0218148884071594</v>
      </c>
      <c r="BO8">
        <v>-0.61992057200416673</v>
      </c>
      <c r="BP8">
        <v>0.18029456703460983</v>
      </c>
      <c r="BQ8">
        <v>0.30265403106756317</v>
      </c>
      <c r="BR8">
        <v>-0.19596842698410374</v>
      </c>
      <c r="BS8">
        <v>-0.47280736763355247</v>
      </c>
      <c r="BT8">
        <v>1.5366786708639828</v>
      </c>
    </row>
    <row r="9" spans="1:94" x14ac:dyDescent="0.2">
      <c r="A9">
        <v>-0.46897959192970762</v>
      </c>
      <c r="B9">
        <v>-6.9180768923156333E-2</v>
      </c>
      <c r="C9">
        <v>0.31322598499166021</v>
      </c>
      <c r="D9">
        <v>-0.31676832930234633</v>
      </c>
      <c r="E9">
        <v>-1.185709178937705E-2</v>
      </c>
      <c r="F9">
        <v>-2.7337209580561794E-2</v>
      </c>
      <c r="G9">
        <v>0.36506652347753688</v>
      </c>
      <c r="H9">
        <v>-0.1865546863101267</v>
      </c>
      <c r="I9">
        <v>0.14540997388606344</v>
      </c>
      <c r="J9">
        <v>-0.16781464976070015</v>
      </c>
      <c r="K9">
        <v>-1.3378693022901761E-2</v>
      </c>
      <c r="L9">
        <v>-3.3633276653893339E-2</v>
      </c>
      <c r="M9">
        <v>-0.18291313522064645</v>
      </c>
      <c r="N9">
        <v>0.31002291293698492</v>
      </c>
      <c r="O9">
        <v>0.24763207225572559</v>
      </c>
      <c r="P9">
        <v>1.8702660397074466E-2</v>
      </c>
      <c r="Q9">
        <v>0.11508615959147815</v>
      </c>
      <c r="R9">
        <v>-5.5672978374703003E-2</v>
      </c>
      <c r="S9">
        <v>0.86290446389055586</v>
      </c>
      <c r="T9">
        <v>1.0377599197455023</v>
      </c>
      <c r="U9">
        <v>0.24989978791623757</v>
      </c>
      <c r="V9">
        <v>0.52590705650041181</v>
      </c>
      <c r="W9">
        <v>-2.8803268495702268</v>
      </c>
      <c r="X9">
        <v>-2.9762731750403262</v>
      </c>
      <c r="Y9">
        <v>0.60549178193351083</v>
      </c>
      <c r="Z9">
        <v>0.72448547518100492</v>
      </c>
      <c r="AA9">
        <v>-0.22025928702553324</v>
      </c>
      <c r="AB9">
        <v>0.58243090339702874</v>
      </c>
      <c r="AC9">
        <v>-3.6537001048066857</v>
      </c>
      <c r="AD9">
        <v>-3.7483795155321467</v>
      </c>
      <c r="AE9">
        <v>2.8110078582408242</v>
      </c>
      <c r="AF9">
        <v>3.6719677045139028</v>
      </c>
      <c r="AG9">
        <v>0.71737271143005854</v>
      </c>
      <c r="AH9">
        <v>1.0436672217659997</v>
      </c>
      <c r="AI9">
        <v>2.8434041121558966</v>
      </c>
      <c r="AJ9">
        <v>1.8088915031105808</v>
      </c>
      <c r="AK9">
        <v>9.8468548964331628</v>
      </c>
      <c r="AL9">
        <v>10.848328453748854</v>
      </c>
      <c r="AM9">
        <v>-1.3314155963372047</v>
      </c>
      <c r="AN9">
        <v>2.6902519534880667</v>
      </c>
      <c r="AO9">
        <v>4.3272084726382145</v>
      </c>
      <c r="AP9">
        <v>8.1303160367464287</v>
      </c>
      <c r="AQ9">
        <v>-0.30710551871128888</v>
      </c>
      <c r="AR9">
        <v>2.2100223041497831</v>
      </c>
      <c r="AS9">
        <v>9.4970335592527797E-3</v>
      </c>
      <c r="AT9">
        <v>0.59406117220987387</v>
      </c>
      <c r="AU9">
        <v>-22.409060788692173</v>
      </c>
      <c r="AV9">
        <v>-11.415142098048607</v>
      </c>
      <c r="AW9">
        <v>-39.178584988504205</v>
      </c>
      <c r="AX9">
        <v>-19.982096773872495</v>
      </c>
      <c r="AY9">
        <v>-1.2029347314657224</v>
      </c>
      <c r="AZ9">
        <v>1.2224851661903171</v>
      </c>
      <c r="BA9">
        <v>20.889185894582383</v>
      </c>
      <c r="BB9">
        <v>-10.071839564103961</v>
      </c>
      <c r="BC9">
        <v>-43.203527446145564</v>
      </c>
      <c r="BD9">
        <v>-63.476874091097685</v>
      </c>
      <c r="BE9">
        <v>11.300632239433423</v>
      </c>
      <c r="BF9">
        <v>-1.632894330737557</v>
      </c>
      <c r="BG9">
        <v>-5.1633112475111096</v>
      </c>
      <c r="BH9">
        <v>-9.1879539111562405</v>
      </c>
      <c r="BI9">
        <v>20.815331144031838</v>
      </c>
      <c r="BJ9">
        <v>5.0532684849613005</v>
      </c>
      <c r="BK9">
        <v>-9.7315110025636464</v>
      </c>
      <c r="BL9">
        <v>14.962896240563307</v>
      </c>
      <c r="BM9">
        <v>3.6224497382640521</v>
      </c>
      <c r="BN9">
        <v>3.6584698005598377</v>
      </c>
      <c r="BO9">
        <v>-0.45701009015565164</v>
      </c>
      <c r="BP9">
        <v>0.13076357162392582</v>
      </c>
      <c r="BQ9">
        <v>0.14861294013644252</v>
      </c>
      <c r="BR9">
        <v>-0.13541659423777591</v>
      </c>
      <c r="BS9">
        <v>-0.32556343165122631</v>
      </c>
      <c r="BT9">
        <v>0.96917986181919669</v>
      </c>
    </row>
    <row r="10" spans="1:94" x14ac:dyDescent="0.2">
      <c r="A10">
        <v>-0.46750230476607535</v>
      </c>
      <c r="B10">
        <v>-4.9985637278734694E-2</v>
      </c>
      <c r="C10">
        <v>0.32875068740752666</v>
      </c>
      <c r="D10">
        <v>-0.28774634728881909</v>
      </c>
      <c r="E10">
        <v>1.2333747713419389E-2</v>
      </c>
      <c r="F10">
        <v>-3.4185566218704437E-2</v>
      </c>
      <c r="G10">
        <v>0.35955969019885897</v>
      </c>
      <c r="H10">
        <v>-0.14555926735310756</v>
      </c>
      <c r="I10">
        <v>0.1536832841215961</v>
      </c>
      <c r="J10">
        <v>-0.14982561153284324</v>
      </c>
      <c r="K10">
        <v>8.2059244396184942E-3</v>
      </c>
      <c r="L10">
        <v>-3.5236716072267124E-2</v>
      </c>
      <c r="M10">
        <v>-0.16389600338141358</v>
      </c>
      <c r="N10">
        <v>0.23139955334199175</v>
      </c>
      <c r="O10">
        <v>0.24049697695490346</v>
      </c>
      <c r="P10">
        <v>8.5767579497880459E-3</v>
      </c>
      <c r="Q10">
        <v>0.14956721558753816</v>
      </c>
      <c r="R10">
        <v>-5.431234321216704E-2</v>
      </c>
      <c r="S10">
        <v>0.87741852006560728</v>
      </c>
      <c r="T10">
        <v>0.81011480196615027</v>
      </c>
      <c r="U10">
        <v>0.30282563027995735</v>
      </c>
      <c r="V10">
        <v>0.5214513155937428</v>
      </c>
      <c r="W10">
        <v>-3.1547604308616508</v>
      </c>
      <c r="X10">
        <v>-2.3494685729679872</v>
      </c>
      <c r="Y10">
        <v>0.65338172035862252</v>
      </c>
      <c r="Z10">
        <v>0.48883421015694262</v>
      </c>
      <c r="AA10">
        <v>-0.25200058324700969</v>
      </c>
      <c r="AB10">
        <v>0.52027873642269773</v>
      </c>
      <c r="AC10">
        <v>-3.9821414133730304</v>
      </c>
      <c r="AD10">
        <v>-3.0351912545678532</v>
      </c>
      <c r="AE10">
        <v>2.9635049229435686</v>
      </c>
      <c r="AF10">
        <v>2.9169927764929064</v>
      </c>
      <c r="AG10">
        <v>0.8244130649717043</v>
      </c>
      <c r="AH10">
        <v>0.83547366548974411</v>
      </c>
      <c r="AI10">
        <v>3.1827530958664854</v>
      </c>
      <c r="AJ10">
        <v>1.6094972174280879</v>
      </c>
      <c r="AK10">
        <v>8.9739240396105764</v>
      </c>
      <c r="AL10">
        <v>9.6907867838520101</v>
      </c>
      <c r="AM10">
        <v>-1.1743460310181437</v>
      </c>
      <c r="AN10">
        <v>3.2517701279203237</v>
      </c>
      <c r="AO10">
        <v>4.2220922347808232</v>
      </c>
      <c r="AP10">
        <v>8.2445818231003098</v>
      </c>
      <c r="AQ10">
        <v>-0.76937292865698792</v>
      </c>
      <c r="AR10">
        <v>0.97723445826467925</v>
      </c>
      <c r="AS10">
        <v>7.4127371441209677E-2</v>
      </c>
      <c r="AT10">
        <v>1.0174259259687608</v>
      </c>
      <c r="AU10">
        <v>-23.012972209624234</v>
      </c>
      <c r="AV10">
        <v>-11.951158104598736</v>
      </c>
      <c r="AW10">
        <v>-40.483044934813144</v>
      </c>
      <c r="AX10">
        <v>-23.284141985531473</v>
      </c>
      <c r="AY10">
        <v>-1.219910140599469</v>
      </c>
      <c r="AZ10">
        <v>1.0930104574110824</v>
      </c>
      <c r="BA10">
        <v>21.091470442482628</v>
      </c>
      <c r="BB10">
        <v>-8.7397594301243924</v>
      </c>
      <c r="BC10">
        <v>-41.141582166332817</v>
      </c>
      <c r="BD10">
        <v>-60.516795669954043</v>
      </c>
      <c r="BE10">
        <v>11.161203121537097</v>
      </c>
      <c r="BF10">
        <v>-0.86804353652455568</v>
      </c>
      <c r="BG10">
        <v>-3.8181744329291849</v>
      </c>
      <c r="BH10">
        <v>-8.1328712394601439</v>
      </c>
      <c r="BI10">
        <v>21.313698993010384</v>
      </c>
      <c r="BJ10">
        <v>5.6972961311621244</v>
      </c>
      <c r="BK10">
        <v>-7.8925429446131945</v>
      </c>
      <c r="BL10">
        <v>14.448518257185446</v>
      </c>
      <c r="BM10">
        <v>4.2361612263091279</v>
      </c>
      <c r="BN10">
        <v>3.5293480095152985</v>
      </c>
      <c r="BO10">
        <v>-0.38911593486361207</v>
      </c>
      <c r="BP10">
        <v>0.10800179636633425</v>
      </c>
      <c r="BQ10">
        <v>4.2886324446585002E-2</v>
      </c>
      <c r="BR10">
        <v>-4.7515435093385038E-2</v>
      </c>
      <c r="BS10">
        <v>-0.27885001813285598</v>
      </c>
      <c r="BT10">
        <v>0.57131589987999309</v>
      </c>
    </row>
    <row r="11" spans="1:94" x14ac:dyDescent="0.2">
      <c r="A11">
        <v>-0.52313367917567521</v>
      </c>
      <c r="B11">
        <v>1.4636272865853049E-3</v>
      </c>
      <c r="C11">
        <v>0.29695848326399044</v>
      </c>
      <c r="D11">
        <v>-0.24896689798409818</v>
      </c>
      <c r="E11">
        <v>8.9114024044433544E-3</v>
      </c>
      <c r="F11">
        <v>2.2474742701001187E-3</v>
      </c>
      <c r="G11">
        <v>0.37479883324586127</v>
      </c>
      <c r="H11">
        <v>-0.13878722055639686</v>
      </c>
      <c r="I11">
        <v>0.14939523107779837</v>
      </c>
      <c r="J11">
        <v>-9.528802723398673E-2</v>
      </c>
      <c r="K11">
        <v>3.7668062781381511E-3</v>
      </c>
      <c r="L11">
        <v>3.4509871911333318E-3</v>
      </c>
      <c r="M11">
        <v>-0.12855563525706637</v>
      </c>
      <c r="N11">
        <v>0.21166263959067388</v>
      </c>
      <c r="O11">
        <v>0.26185531518442917</v>
      </c>
      <c r="P11">
        <v>3.5692966312998453E-2</v>
      </c>
      <c r="Q11">
        <v>0.17677256415530504</v>
      </c>
      <c r="R11">
        <v>4.543938322892572E-3</v>
      </c>
      <c r="S11">
        <v>0.99907053512288369</v>
      </c>
      <c r="T11">
        <v>0.59264015331964137</v>
      </c>
      <c r="U11">
        <v>0.16582289264183012</v>
      </c>
      <c r="V11">
        <v>0.60405304535696525</v>
      </c>
      <c r="W11">
        <v>-3.8049333511076657</v>
      </c>
      <c r="X11">
        <v>-2.4052539148408565</v>
      </c>
      <c r="Y11">
        <v>0.80181900297018105</v>
      </c>
      <c r="Z11">
        <v>0.36891535523809671</v>
      </c>
      <c r="AA11">
        <v>-0.4565472611786045</v>
      </c>
      <c r="AB11">
        <v>0.53244674304398787</v>
      </c>
      <c r="AC11">
        <v>-4.6872790122728212</v>
      </c>
      <c r="AD11">
        <v>-3.0479223704641369</v>
      </c>
      <c r="AE11">
        <v>3.3234801366824547</v>
      </c>
      <c r="AF11">
        <v>2.8480072078080316</v>
      </c>
      <c r="AG11">
        <v>0.96071045817256751</v>
      </c>
      <c r="AH11">
        <v>0.72749081746828781</v>
      </c>
      <c r="AI11">
        <v>3.8713253022530667</v>
      </c>
      <c r="AJ11">
        <v>1.7330304071250615</v>
      </c>
      <c r="AK11">
        <v>8.1070138831786807</v>
      </c>
      <c r="AL11">
        <v>8.527615533544628</v>
      </c>
      <c r="AM11">
        <v>-1.1739765043036083</v>
      </c>
      <c r="AN11">
        <v>3.6327826822022176</v>
      </c>
      <c r="AO11">
        <v>4.4008162375494013</v>
      </c>
      <c r="AP11">
        <v>8.5546512752448862</v>
      </c>
      <c r="AQ11">
        <v>-0.79886235262882677</v>
      </c>
      <c r="AR11">
        <v>0.53181293973987753</v>
      </c>
      <c r="AS11">
        <v>0.23419376354383897</v>
      </c>
      <c r="AT11">
        <v>1.1665897845712858</v>
      </c>
      <c r="AU11">
        <v>-23.375498273674918</v>
      </c>
      <c r="AV11">
        <v>-12.316705278441484</v>
      </c>
      <c r="AW11">
        <v>-41.485176856154965</v>
      </c>
      <c r="AX11">
        <v>-25.493404575316241</v>
      </c>
      <c r="AY11">
        <v>-1.2696218432202804</v>
      </c>
      <c r="AZ11">
        <v>0.94773346477721709</v>
      </c>
      <c r="BA11">
        <v>21.680702420265856</v>
      </c>
      <c r="BB11">
        <v>-7.2335277305752603</v>
      </c>
      <c r="BC11">
        <v>-38.998554148053913</v>
      </c>
      <c r="BD11">
        <v>-58.244330895688748</v>
      </c>
      <c r="BE11">
        <v>10.29085239853387</v>
      </c>
      <c r="BF11">
        <v>-0.64247895115490639</v>
      </c>
      <c r="BG11">
        <v>-1.5833643502812755</v>
      </c>
      <c r="BH11">
        <v>-6.5847405619948836</v>
      </c>
      <c r="BI11">
        <v>21.663328848436837</v>
      </c>
      <c r="BJ11">
        <v>6.4366942443501411</v>
      </c>
      <c r="BK11">
        <v>-5.6909593843262929</v>
      </c>
      <c r="BL11">
        <v>13.715946471694133</v>
      </c>
      <c r="BM11">
        <v>4.6720609155439341</v>
      </c>
      <c r="BN11">
        <v>3.5796723222212874</v>
      </c>
      <c r="BO11">
        <v>-0.41115842693121396</v>
      </c>
      <c r="BP11">
        <v>9.832332903794902E-2</v>
      </c>
      <c r="BQ11">
        <v>-8.2845815096135422E-2</v>
      </c>
      <c r="BR11">
        <v>-8.4968549580099889E-3</v>
      </c>
      <c r="BS11">
        <v>-0.28697674771131099</v>
      </c>
      <c r="BT11">
        <v>0.26276586187621848</v>
      </c>
    </row>
    <row r="12" spans="1:94" x14ac:dyDescent="0.2">
      <c r="A12">
        <v>-0.57845771868537199</v>
      </c>
      <c r="B12">
        <v>6.0209268367075238E-3</v>
      </c>
      <c r="C12">
        <v>0.24337253356387922</v>
      </c>
      <c r="D12">
        <v>-0.25526104066061572</v>
      </c>
      <c r="E12">
        <v>1.0674213320738117E-2</v>
      </c>
      <c r="F12">
        <v>-4.5911567067205682E-3</v>
      </c>
      <c r="G12">
        <v>0.39115139240395824</v>
      </c>
      <c r="H12">
        <v>-0.11588665234676969</v>
      </c>
      <c r="I12">
        <v>0.13159819887613861</v>
      </c>
      <c r="J12">
        <v>-7.9739563382868056E-2</v>
      </c>
      <c r="K12">
        <v>4.9166598437612851E-3</v>
      </c>
      <c r="L12">
        <v>-2.9743828063581723E-3</v>
      </c>
      <c r="M12">
        <v>-9.9509765868628947E-2</v>
      </c>
      <c r="N12">
        <v>0.18781664954197969</v>
      </c>
      <c r="O12">
        <v>0.26139121780314134</v>
      </c>
      <c r="P12">
        <v>5.3570887894469503E-2</v>
      </c>
      <c r="Q12">
        <v>0.19145738746671748</v>
      </c>
      <c r="R12">
        <v>1.0691289897980637E-2</v>
      </c>
      <c r="S12">
        <v>1.0739366640824215</v>
      </c>
      <c r="T12">
        <v>0.45120162953117393</v>
      </c>
      <c r="U12">
        <v>-2.394080830639838E-2</v>
      </c>
      <c r="V12">
        <v>0.72598426054121679</v>
      </c>
      <c r="W12">
        <v>-4.3413419575107337</v>
      </c>
      <c r="X12">
        <v>-2.3977679530582758</v>
      </c>
      <c r="Y12">
        <v>0.95018685198608521</v>
      </c>
      <c r="Z12">
        <v>0.32031965195037065</v>
      </c>
      <c r="AA12">
        <v>-0.62948936514909448</v>
      </c>
      <c r="AB12">
        <v>0.58673643013531307</v>
      </c>
      <c r="AC12">
        <v>-5.2577567029223591</v>
      </c>
      <c r="AD12">
        <v>-3.0515635430844901</v>
      </c>
      <c r="AE12">
        <v>3.5468504190188717</v>
      </c>
      <c r="AF12">
        <v>2.808398142278441</v>
      </c>
      <c r="AG12">
        <v>1.158816311923931</v>
      </c>
      <c r="AH12">
        <v>0.69415499646943546</v>
      </c>
      <c r="AI12">
        <v>4.4559149897638175</v>
      </c>
      <c r="AJ12">
        <v>1.8170588036930249</v>
      </c>
      <c r="AK12">
        <v>7.1824066985885615</v>
      </c>
      <c r="AL12">
        <v>7.2548721889557735</v>
      </c>
      <c r="AM12">
        <v>-1.2596559191801868</v>
      </c>
      <c r="AN12">
        <v>3.8617469194442058</v>
      </c>
      <c r="AO12">
        <v>4.6418410728098491</v>
      </c>
      <c r="AP12">
        <v>8.8588288769883032</v>
      </c>
      <c r="AQ12">
        <v>-0.52732155344022069</v>
      </c>
      <c r="AR12">
        <v>0.38411998926890845</v>
      </c>
      <c r="AS12">
        <v>0.6001156289056907</v>
      </c>
      <c r="AT12">
        <v>1.3924597091471547</v>
      </c>
      <c r="AU12">
        <v>-23.515044069073657</v>
      </c>
      <c r="AV12">
        <v>-12.586666901646854</v>
      </c>
      <c r="AW12">
        <v>-42.4144139998605</v>
      </c>
      <c r="AX12">
        <v>-26.426012617037919</v>
      </c>
      <c r="AY12">
        <v>-1.3503654058141454</v>
      </c>
      <c r="AZ12">
        <v>0.82806878215807989</v>
      </c>
      <c r="BA12">
        <v>22.627590836371123</v>
      </c>
      <c r="BB12">
        <v>-5.985182552590679</v>
      </c>
      <c r="BC12">
        <v>-36.681798899318252</v>
      </c>
      <c r="BD12">
        <v>-56.869171609492795</v>
      </c>
      <c r="BE12">
        <v>9.2618120974910969</v>
      </c>
      <c r="BF12">
        <v>-0.43904432724381454</v>
      </c>
      <c r="BG12">
        <v>1.1439724263332833</v>
      </c>
      <c r="BH12">
        <v>-5.2208928034618678</v>
      </c>
      <c r="BI12">
        <v>21.801114231750649</v>
      </c>
      <c r="BJ12">
        <v>7.1971945219248799</v>
      </c>
      <c r="BK12">
        <v>-3.488778492915281</v>
      </c>
      <c r="BL12">
        <v>12.955721613364339</v>
      </c>
      <c r="BM12">
        <v>4.9349321497872731</v>
      </c>
      <c r="BN12">
        <v>3.6626784586349483</v>
      </c>
      <c r="BO12">
        <v>-0.46527273443693618</v>
      </c>
      <c r="BP12">
        <v>8.7201277445775605E-2</v>
      </c>
      <c r="BQ12">
        <v>-0.19837324614931864</v>
      </c>
      <c r="BR12">
        <v>1.3942440092042221E-2</v>
      </c>
      <c r="BS12">
        <v>-0.32921125779863875</v>
      </c>
      <c r="BT12">
        <v>3.9159229051450785E-2</v>
      </c>
    </row>
    <row r="13" spans="1:94" x14ac:dyDescent="0.2">
      <c r="A13">
        <v>-0.60301000051013354</v>
      </c>
      <c r="B13">
        <v>-3.0143552260203002E-2</v>
      </c>
      <c r="C13">
        <v>0.23445597008347796</v>
      </c>
      <c r="D13">
        <v>-0.3073550445144827</v>
      </c>
      <c r="E13">
        <v>1.3737625550649821E-2</v>
      </c>
      <c r="F13">
        <v>-1.285055405394055E-2</v>
      </c>
      <c r="G13">
        <v>0.41853265585419719</v>
      </c>
      <c r="H13">
        <v>-0.10782687321044956</v>
      </c>
      <c r="I13">
        <v>0.1520893528391461</v>
      </c>
      <c r="J13">
        <v>-0.11391237803686</v>
      </c>
      <c r="K13">
        <v>7.4582948511505301E-3</v>
      </c>
      <c r="L13">
        <v>-1.1125525185677547E-2</v>
      </c>
      <c r="M13">
        <v>-8.8487972538840873E-2</v>
      </c>
      <c r="N13">
        <v>0.20767821367689976</v>
      </c>
      <c r="O13">
        <v>0.27766002697930431</v>
      </c>
      <c r="P13">
        <v>3.7218827942517733E-2</v>
      </c>
      <c r="Q13">
        <v>0.21714565057621327</v>
      </c>
      <c r="R13">
        <v>-6.0965488038090404E-3</v>
      </c>
      <c r="S13">
        <v>1.0447337525593405</v>
      </c>
      <c r="T13">
        <v>0.49780472466818571</v>
      </c>
      <c r="U13">
        <v>-0.205993244498442</v>
      </c>
      <c r="V13">
        <v>0.81627241611256429</v>
      </c>
      <c r="W13">
        <v>-4.5192460932724074</v>
      </c>
      <c r="X13">
        <v>-2.5829599142070068</v>
      </c>
      <c r="Y13">
        <v>1.0375073781270212</v>
      </c>
      <c r="Z13">
        <v>0.41908088081841549</v>
      </c>
      <c r="AA13">
        <v>-0.70428545517879337</v>
      </c>
      <c r="AB13">
        <v>0.65241081597906025</v>
      </c>
      <c r="AC13">
        <v>-5.4417144063692851</v>
      </c>
      <c r="AD13">
        <v>-3.3025425781916971</v>
      </c>
      <c r="AE13">
        <v>3.4842646321138684</v>
      </c>
      <c r="AF13">
        <v>3.0076792664800713</v>
      </c>
      <c r="AG13">
        <v>1.3704868529414111</v>
      </c>
      <c r="AH13">
        <v>0.74926124083121948</v>
      </c>
      <c r="AI13">
        <v>4.7142151837482</v>
      </c>
      <c r="AJ13">
        <v>2.0324816870304119</v>
      </c>
      <c r="AK13">
        <v>6.2128480796593184</v>
      </c>
      <c r="AL13">
        <v>5.8665656632370009</v>
      </c>
      <c r="AM13">
        <v>-1.3607821406602574</v>
      </c>
      <c r="AN13">
        <v>4.014586720589314</v>
      </c>
      <c r="AO13">
        <v>4.7645755046850482</v>
      </c>
      <c r="AP13">
        <v>9.0356695166143073</v>
      </c>
      <c r="AQ13">
        <v>1.2998329946711242E-4</v>
      </c>
      <c r="AR13">
        <v>0.2955979102769366</v>
      </c>
      <c r="AS13">
        <v>1.1140230242457865</v>
      </c>
      <c r="AT13">
        <v>1.7325406533536758</v>
      </c>
      <c r="AU13">
        <v>-23.456220554125558</v>
      </c>
      <c r="AV13">
        <v>-12.763219629492948</v>
      </c>
      <c r="AW13">
        <v>-43.482792256542048</v>
      </c>
      <c r="AX13">
        <v>-26.157896137403625</v>
      </c>
      <c r="AY13">
        <v>-1.4569091077425711</v>
      </c>
      <c r="AZ13">
        <v>0.75108109971074322</v>
      </c>
      <c r="BA13">
        <v>23.857439047294079</v>
      </c>
      <c r="BB13">
        <v>-5.1789619348459972</v>
      </c>
      <c r="BC13">
        <v>-34.127040318121146</v>
      </c>
      <c r="BD13">
        <v>-56.378183333855361</v>
      </c>
      <c r="BE13">
        <v>8.5329814936534589</v>
      </c>
      <c r="BF13">
        <v>-1.7419096520750538E-2</v>
      </c>
      <c r="BG13">
        <v>3.9306907939207059</v>
      </c>
      <c r="BH13">
        <v>-4.4153593347505771</v>
      </c>
      <c r="BI13">
        <v>21.705124079899445</v>
      </c>
      <c r="BJ13">
        <v>7.856413200582379</v>
      </c>
      <c r="BK13">
        <v>-1.6133737740290213</v>
      </c>
      <c r="BL13">
        <v>12.311552156327588</v>
      </c>
      <c r="BM13">
        <v>5.0266159303852831</v>
      </c>
      <c r="BN13">
        <v>3.6110449407503191</v>
      </c>
      <c r="BO13">
        <v>-0.49067129958601741</v>
      </c>
      <c r="BP13">
        <v>5.3558393813606622E-2</v>
      </c>
      <c r="BQ13">
        <v>-0.31090571658822014</v>
      </c>
      <c r="BR13">
        <v>3.0726098830030919E-2</v>
      </c>
      <c r="BS13">
        <v>-0.41315303858405544</v>
      </c>
      <c r="BT13">
        <v>-0.13435098749409766</v>
      </c>
    </row>
    <row r="14" spans="1:94" x14ac:dyDescent="0.2">
      <c r="A14">
        <v>-0.66432905197143555</v>
      </c>
      <c r="B14">
        <v>-7.7774441818944273E-2</v>
      </c>
      <c r="C14">
        <v>0.23096691071987152</v>
      </c>
      <c r="D14">
        <v>-0.36842990858159996</v>
      </c>
      <c r="E14">
        <v>3.3402394503355026E-2</v>
      </c>
      <c r="F14">
        <v>-3.3774317138653642E-2</v>
      </c>
      <c r="G14">
        <v>0.47545415163040161</v>
      </c>
      <c r="H14">
        <v>-0.12700365258480767</v>
      </c>
      <c r="I14">
        <v>0.16508673131465912</v>
      </c>
      <c r="J14">
        <v>-0.15962549923355535</v>
      </c>
      <c r="K14">
        <v>2.7809908613562584E-2</v>
      </c>
      <c r="L14">
        <v>-3.1386349486059374E-2</v>
      </c>
      <c r="M14">
        <v>-0.10312599688768387</v>
      </c>
      <c r="N14">
        <v>0.27419111021079734</v>
      </c>
      <c r="O14">
        <v>0.2866242527961731</v>
      </c>
      <c r="P14">
        <v>2.3267073951465919E-2</v>
      </c>
      <c r="Q14">
        <v>0.25279247760772705</v>
      </c>
      <c r="R14">
        <v>-3.7676297947776688E-2</v>
      </c>
      <c r="S14">
        <v>1.0674537420272827</v>
      </c>
      <c r="T14">
        <v>0.7036716871919122</v>
      </c>
      <c r="U14">
        <v>-0.39749220013618469</v>
      </c>
      <c r="V14">
        <v>0.86586240312196283</v>
      </c>
      <c r="W14">
        <v>-4.5744895935058594</v>
      </c>
      <c r="X14">
        <v>-3.0113066866269964</v>
      </c>
      <c r="Y14">
        <v>1.1687757968902588</v>
      </c>
      <c r="Z14">
        <v>0.63674276930678375</v>
      </c>
      <c r="AA14">
        <v>-0.7907949686050415</v>
      </c>
      <c r="AB14">
        <v>0.72535646406066112</v>
      </c>
      <c r="AC14">
        <v>-5.4815239906311035</v>
      </c>
      <c r="AD14">
        <v>-3.841541415756395</v>
      </c>
      <c r="AE14">
        <v>3.2570345401763916</v>
      </c>
      <c r="AF14">
        <v>3.5071406692846248</v>
      </c>
      <c r="AG14">
        <v>1.5533454418182373</v>
      </c>
      <c r="AH14">
        <v>0.8622757909810963</v>
      </c>
      <c r="AI14">
        <v>4.9104104042053223</v>
      </c>
      <c r="AJ14">
        <v>2.3799323665211962</v>
      </c>
      <c r="AK14">
        <v>5.2512351296735167</v>
      </c>
      <c r="AL14">
        <v>4.4343765102213171</v>
      </c>
      <c r="AM14">
        <v>-1.4417275357853037</v>
      </c>
      <c r="AN14">
        <v>4.1399802296047996</v>
      </c>
      <c r="AO14">
        <v>4.7055918074487444</v>
      </c>
      <c r="AP14">
        <v>9.0448967914219836</v>
      </c>
      <c r="AQ14">
        <v>0.82934814272763324</v>
      </c>
      <c r="AR14">
        <v>0.2388378602234395</v>
      </c>
      <c r="AS14">
        <v>1.6208301435835413</v>
      </c>
      <c r="AT14">
        <v>2.0472429366289893</v>
      </c>
      <c r="AU14">
        <v>-23.2239699422881</v>
      </c>
      <c r="AV14">
        <v>-12.765705225858962</v>
      </c>
      <c r="AW14">
        <v>-44.739774459953239</v>
      </c>
      <c r="AX14">
        <v>-24.896059036452026</v>
      </c>
      <c r="AY14">
        <v>-1.5769525814685592</v>
      </c>
      <c r="AZ14">
        <v>0.70649404579398134</v>
      </c>
      <c r="BA14">
        <v>25.21578458540521</v>
      </c>
      <c r="BB14">
        <v>-4.7110702684375969</v>
      </c>
      <c r="BC14">
        <v>-31.375655575177916</v>
      </c>
      <c r="BD14">
        <v>-56.6415813525172</v>
      </c>
      <c r="BE14">
        <v>8.3172238051615288</v>
      </c>
      <c r="BF14">
        <v>0.58911896405757413</v>
      </c>
      <c r="BG14">
        <v>6.3858046828934301</v>
      </c>
      <c r="BH14">
        <v>-4.1853674459018766</v>
      </c>
      <c r="BI14">
        <v>21.396576735513403</v>
      </c>
      <c r="BJ14">
        <v>8.2869899728004697</v>
      </c>
      <c r="BK14">
        <v>-0.2917079078998373</v>
      </c>
      <c r="BL14">
        <v>11.855785027659064</v>
      </c>
      <c r="BM14">
        <v>4.9523436056734322</v>
      </c>
      <c r="BN14">
        <v>3.2911956980100441</v>
      </c>
      <c r="BO14">
        <v>-0.51830208301544189</v>
      </c>
      <c r="BP14">
        <v>3.8077639470730515E-3</v>
      </c>
      <c r="BQ14">
        <v>-0.43979203701019287</v>
      </c>
      <c r="BR14">
        <v>3.9198113770495001E-2</v>
      </c>
      <c r="BS14">
        <v>-0.49624726176261902</v>
      </c>
      <c r="BT14">
        <v>-0.33831874160023256</v>
      </c>
    </row>
    <row r="15" spans="1:94" x14ac:dyDescent="0.2">
      <c r="A15">
        <v>-0.68428530503832974</v>
      </c>
      <c r="B15">
        <v>-0.157098063154194</v>
      </c>
      <c r="C15">
        <v>0.23402698302992042</v>
      </c>
      <c r="D15">
        <v>-0.39570181240962116</v>
      </c>
      <c r="E15">
        <v>3.2434662446676768E-2</v>
      </c>
      <c r="F15">
        <v>-8.4455770540418959E-2</v>
      </c>
      <c r="G15">
        <v>0.52012204799417938</v>
      </c>
      <c r="H15">
        <v>-0.12641480418386589</v>
      </c>
      <c r="I15">
        <v>0.17124612379614876</v>
      </c>
      <c r="J15">
        <v>-0.17736823923019973</v>
      </c>
      <c r="K15">
        <v>3.1397148368503276E-2</v>
      </c>
      <c r="L15">
        <v>-8.2144905258189946E-2</v>
      </c>
      <c r="M15">
        <v>-0.12977675454904591</v>
      </c>
      <c r="N15">
        <v>0.33197803939197368</v>
      </c>
      <c r="O15">
        <v>0.29578091628960151</v>
      </c>
      <c r="P15">
        <v>4.9020173718533053E-2</v>
      </c>
      <c r="Q15">
        <v>0.25916804562030815</v>
      </c>
      <c r="R15">
        <v>-8.335848265869461E-2</v>
      </c>
      <c r="S15">
        <v>0.9714260014562377</v>
      </c>
      <c r="T15">
        <v>0.99727134625768388</v>
      </c>
      <c r="U15">
        <v>-0.51545536346700549</v>
      </c>
      <c r="V15">
        <v>0.90517930450733264</v>
      </c>
      <c r="W15">
        <v>-4.4249751067876</v>
      </c>
      <c r="X15">
        <v>-3.6999721143730886</v>
      </c>
      <c r="Y15">
        <v>1.2014659920061865</v>
      </c>
      <c r="Z15">
        <v>0.93003956098415441</v>
      </c>
      <c r="AA15">
        <v>-0.7897850754286716</v>
      </c>
      <c r="AB15">
        <v>0.81463049606448579</v>
      </c>
      <c r="AC15">
        <v>-5.3043232716224749</v>
      </c>
      <c r="AD15">
        <v>-4.6635047750404919</v>
      </c>
      <c r="AE15">
        <v>2.9527633965625517</v>
      </c>
      <c r="AF15">
        <v>4.3086038625903917</v>
      </c>
      <c r="AG15">
        <v>1.691082209867883</v>
      </c>
      <c r="AH15">
        <v>1.0082025249431577</v>
      </c>
      <c r="AI15">
        <v>4.8570280294283465</v>
      </c>
      <c r="AJ15">
        <v>2.8357154667007762</v>
      </c>
      <c r="AK15">
        <v>4.3437623980878532</v>
      </c>
      <c r="AL15">
        <v>3.0651749616652224</v>
      </c>
      <c r="AM15">
        <v>-1.5070208832589305</v>
      </c>
      <c r="AN15">
        <v>4.2355117574698413</v>
      </c>
      <c r="AO15">
        <v>4.5073359111625022</v>
      </c>
      <c r="AP15">
        <v>8.918108400505778</v>
      </c>
      <c r="AQ15">
        <v>2.0573914960027966</v>
      </c>
      <c r="AR15">
        <v>0.2643742350397898</v>
      </c>
      <c r="AS15">
        <v>1.9419664693482752</v>
      </c>
      <c r="AT15">
        <v>2.2254142673996546</v>
      </c>
      <c r="AU15">
        <v>-22.834313167232335</v>
      </c>
      <c r="AV15">
        <v>-12.533634104046214</v>
      </c>
      <c r="AW15">
        <v>-45.995993784840472</v>
      </c>
      <c r="AX15">
        <v>-23.070642344709405</v>
      </c>
      <c r="AY15">
        <v>-1.692787813133251</v>
      </c>
      <c r="AZ15">
        <v>0.67836586726583648</v>
      </c>
      <c r="BA15">
        <v>26.497836606307462</v>
      </c>
      <c r="BB15">
        <v>-4.4155591625576269</v>
      </c>
      <c r="BC15">
        <v>-28.599416277247979</v>
      </c>
      <c r="BD15">
        <v>-57.321453682412312</v>
      </c>
      <c r="BE15">
        <v>8.5820147107636462</v>
      </c>
      <c r="BF15">
        <v>1.2421315566143483</v>
      </c>
      <c r="BG15">
        <v>8.2135058310494529</v>
      </c>
      <c r="BH15">
        <v>-4.3851122522962864</v>
      </c>
      <c r="BI15">
        <v>20.913337517856384</v>
      </c>
      <c r="BJ15">
        <v>8.3877003221092483</v>
      </c>
      <c r="BK15">
        <v>0.36265630556554423</v>
      </c>
      <c r="BL15">
        <v>11.593062031174169</v>
      </c>
      <c r="BM15">
        <v>4.7297909344164371</v>
      </c>
      <c r="BN15">
        <v>2.6470265505139725</v>
      </c>
      <c r="BO15">
        <v>-0.49564675793032265</v>
      </c>
      <c r="BP15">
        <v>-9.9441562514789208E-2</v>
      </c>
      <c r="BQ15">
        <v>-0.55575045079050855</v>
      </c>
      <c r="BR15">
        <v>4.2373887211296854E-2</v>
      </c>
      <c r="BS15">
        <v>-0.47385297887482281</v>
      </c>
      <c r="BT15">
        <v>-0.46695156009641764</v>
      </c>
    </row>
    <row r="16" spans="1:94" x14ac:dyDescent="0.2">
      <c r="A16">
        <v>-0.7619680495553296</v>
      </c>
      <c r="B16">
        <v>-0.24719023844623161</v>
      </c>
      <c r="C16">
        <v>0.2511709949163401</v>
      </c>
      <c r="D16">
        <v>-0.45782332226366323</v>
      </c>
      <c r="E16">
        <v>3.5557238116986752E-2</v>
      </c>
      <c r="F16">
        <v>-0.10649426613559398</v>
      </c>
      <c r="G16">
        <v>0.58559285602939071</v>
      </c>
      <c r="H16">
        <v>-0.11888780370906175</v>
      </c>
      <c r="I16">
        <v>0.15772981841177675</v>
      </c>
      <c r="J16">
        <v>-0.22875754237317389</v>
      </c>
      <c r="K16">
        <v>4.3293922771231709E-2</v>
      </c>
      <c r="L16">
        <v>-0.10551030161915639</v>
      </c>
      <c r="M16">
        <v>-0.15357862295765745</v>
      </c>
      <c r="N16">
        <v>0.39149465415555113</v>
      </c>
      <c r="O16">
        <v>0.28726278471268629</v>
      </c>
      <c r="P16">
        <v>3.5905991320605339E-2</v>
      </c>
      <c r="Q16">
        <v>0.25953386977341797</v>
      </c>
      <c r="R16">
        <v>-0.11479653410884325</v>
      </c>
      <c r="S16">
        <v>1.0258780985007776</v>
      </c>
      <c r="T16">
        <v>1.2904417846173735</v>
      </c>
      <c r="U16">
        <v>-0.52379901686494601</v>
      </c>
      <c r="V16">
        <v>0.96189145543719423</v>
      </c>
      <c r="W16">
        <v>-4.1854757600275319</v>
      </c>
      <c r="X16">
        <v>-4.3779789366068842</v>
      </c>
      <c r="Y16">
        <v>1.3903844616599268</v>
      </c>
      <c r="Z16">
        <v>1.237127022102094</v>
      </c>
      <c r="AA16">
        <v>-0.79952555486136778</v>
      </c>
      <c r="AB16">
        <v>0.9272295662336153</v>
      </c>
      <c r="AC16">
        <v>-5.0204831717052265</v>
      </c>
      <c r="AD16">
        <v>-5.4671950132626295</v>
      </c>
      <c r="AE16">
        <v>2.5144326219739375</v>
      </c>
      <c r="AF16">
        <v>5.0993220044967353</v>
      </c>
      <c r="AG16">
        <v>1.7701387504750066</v>
      </c>
      <c r="AH16">
        <v>1.1709187823177543</v>
      </c>
      <c r="AI16">
        <v>4.8178113379205758</v>
      </c>
      <c r="AJ16">
        <v>3.2794977885443481</v>
      </c>
      <c r="AK16">
        <v>3.4971340867708509</v>
      </c>
      <c r="AL16">
        <v>1.846410892486908</v>
      </c>
      <c r="AM16">
        <v>-1.5837674871285508</v>
      </c>
      <c r="AN16">
        <v>4.2679012806182639</v>
      </c>
      <c r="AO16">
        <v>4.310324924786193</v>
      </c>
      <c r="AP16">
        <v>8.7192893778671294</v>
      </c>
      <c r="AQ16">
        <v>3.7264770633849422</v>
      </c>
      <c r="AR16">
        <v>0.37265283506050839</v>
      </c>
      <c r="AS16">
        <v>1.9468106684263469</v>
      </c>
      <c r="AT16">
        <v>2.2743060977838438</v>
      </c>
      <c r="AU16">
        <v>-22.337675355805079</v>
      </c>
      <c r="AV16">
        <v>-12.217895769700455</v>
      </c>
      <c r="AW16">
        <v>-46.944841006205934</v>
      </c>
      <c r="AX16">
        <v>-21.334761955453523</v>
      </c>
      <c r="AY16">
        <v>-1.7860355170924014</v>
      </c>
      <c r="AZ16">
        <v>0.65237506326787309</v>
      </c>
      <c r="BA16">
        <v>27.509722574674356</v>
      </c>
      <c r="BB16">
        <v>-4.142288981568881</v>
      </c>
      <c r="BC16">
        <v>-25.998603412922652</v>
      </c>
      <c r="BD16">
        <v>-57.873692191574719</v>
      </c>
      <c r="BE16">
        <v>9.1062077747883361</v>
      </c>
      <c r="BF16">
        <v>1.9074045302336029</v>
      </c>
      <c r="BG16">
        <v>9.2816521139352268</v>
      </c>
      <c r="BH16">
        <v>-4.9002120213814928</v>
      </c>
      <c r="BI16">
        <v>20.294914069430146</v>
      </c>
      <c r="BJ16">
        <v>8.1281752507194192</v>
      </c>
      <c r="BK16">
        <v>0.37989890596312537</v>
      </c>
      <c r="BL16">
        <v>11.488422487895118</v>
      </c>
      <c r="BM16">
        <v>4.3924309105871373</v>
      </c>
      <c r="BN16">
        <v>1.7179306567152017</v>
      </c>
      <c r="BO16">
        <v>-0.51475719480888515</v>
      </c>
      <c r="BP16">
        <v>-0.19510579530263461</v>
      </c>
      <c r="BQ16">
        <v>-0.7123506957158301</v>
      </c>
      <c r="BR16">
        <v>3.1193574747957954E-2</v>
      </c>
      <c r="BS16">
        <v>-0.33103863452059845</v>
      </c>
      <c r="BT16">
        <v>-0.41644578814680067</v>
      </c>
    </row>
    <row r="17" spans="1:72" x14ac:dyDescent="0.2">
      <c r="A17">
        <v>-0.81844532549754301</v>
      </c>
      <c r="B17">
        <v>-0.29873992443512276</v>
      </c>
      <c r="C17">
        <v>0.31427045167401579</v>
      </c>
      <c r="D17">
        <v>-0.48753068322485305</v>
      </c>
      <c r="E17">
        <v>3.6011259416140907E-3</v>
      </c>
      <c r="F17">
        <v>-0.11498441062090267</v>
      </c>
      <c r="G17">
        <v>0.65016816528013499</v>
      </c>
      <c r="H17">
        <v>-0.13216968707142709</v>
      </c>
      <c r="I17">
        <v>0.17007544564257993</v>
      </c>
      <c r="J17">
        <v>-0.24303397180778727</v>
      </c>
      <c r="K17">
        <v>2.9458087486785415E-2</v>
      </c>
      <c r="L17">
        <v>-0.11442198170306844</v>
      </c>
      <c r="M17">
        <v>-0.16636928910105767</v>
      </c>
      <c r="N17">
        <v>0.47160217251616626</v>
      </c>
      <c r="O17">
        <v>0.30774347466192375</v>
      </c>
      <c r="P17">
        <v>4.9691965966816562E-2</v>
      </c>
      <c r="Q17">
        <v>0.25211131886024396</v>
      </c>
      <c r="R17">
        <v>-0.12042392744478089</v>
      </c>
      <c r="S17">
        <v>1.0390425891289565</v>
      </c>
      <c r="T17">
        <v>1.5437672372847082</v>
      </c>
      <c r="U17">
        <v>-0.40910873261005448</v>
      </c>
      <c r="V17">
        <v>1.0181387778920301</v>
      </c>
      <c r="W17">
        <v>-4.0048454891669802</v>
      </c>
      <c r="X17">
        <v>-5.1795360262651098</v>
      </c>
      <c r="Y17">
        <v>1.5713736811426346</v>
      </c>
      <c r="Z17">
        <v>1.5326967801542875</v>
      </c>
      <c r="AA17">
        <v>-0.74660145985773052</v>
      </c>
      <c r="AB17">
        <v>1.0263039774931502</v>
      </c>
      <c r="AC17">
        <v>-4.7801622784249043</v>
      </c>
      <c r="AD17">
        <v>-6.3560422336651667</v>
      </c>
      <c r="AE17">
        <v>2.1830321096360632</v>
      </c>
      <c r="AF17">
        <v>5.9183793812215093</v>
      </c>
      <c r="AG17">
        <v>1.8438663120094638</v>
      </c>
      <c r="AH17">
        <v>1.3159237344262649</v>
      </c>
      <c r="AI17">
        <v>4.7549704763954583</v>
      </c>
      <c r="AJ17">
        <v>3.8002106510740612</v>
      </c>
      <c r="AK17">
        <v>2.6956055469353801</v>
      </c>
      <c r="AL17">
        <v>0.8130574347703825</v>
      </c>
      <c r="AM17">
        <v>-1.692923239825981</v>
      </c>
      <c r="AN17">
        <v>4.2064438429881177</v>
      </c>
      <c r="AO17">
        <v>4.3052340190656135</v>
      </c>
      <c r="AP17">
        <v>8.5200564601921656</v>
      </c>
      <c r="AQ17">
        <v>5.8082971060231152</v>
      </c>
      <c r="AR17">
        <v>0.52679015928049666</v>
      </c>
      <c r="AS17">
        <v>1.5734480808809312</v>
      </c>
      <c r="AT17">
        <v>2.2576795468394617</v>
      </c>
      <c r="AU17">
        <v>-21.813836058362586</v>
      </c>
      <c r="AV17">
        <v>-12.035052202514253</v>
      </c>
      <c r="AW17">
        <v>-47.35825726477298</v>
      </c>
      <c r="AX17">
        <v>-20.285398547255987</v>
      </c>
      <c r="AY17">
        <v>-1.841479555024196</v>
      </c>
      <c r="AZ17">
        <v>0.62165117092053546</v>
      </c>
      <c r="BA17">
        <v>28.102833206269963</v>
      </c>
      <c r="BB17">
        <v>-3.8190087824439427</v>
      </c>
      <c r="BC17">
        <v>-23.68101393751741</v>
      </c>
      <c r="BD17">
        <v>-57.770363276187048</v>
      </c>
      <c r="BE17">
        <v>9.6306731590406844</v>
      </c>
      <c r="BF17">
        <v>2.6022686602091727</v>
      </c>
      <c r="BG17">
        <v>9.5680999444535573</v>
      </c>
      <c r="BH17">
        <v>-5.6393536778206741</v>
      </c>
      <c r="BI17">
        <v>19.564290579520019</v>
      </c>
      <c r="BJ17">
        <v>7.5296268056824056</v>
      </c>
      <c r="BK17">
        <v>-0.16314824034204989</v>
      </c>
      <c r="BL17">
        <v>11.503550909449354</v>
      </c>
      <c r="BM17">
        <v>3.9846641865885504</v>
      </c>
      <c r="BN17">
        <v>0.62221630017292817</v>
      </c>
      <c r="BO17">
        <v>-0.52029452759616601</v>
      </c>
      <c r="BP17">
        <v>-0.24683026361755231</v>
      </c>
      <c r="BQ17">
        <v>-0.83834498198063701</v>
      </c>
      <c r="BR17">
        <v>1.3710722815010692E-2</v>
      </c>
      <c r="BS17">
        <v>-0.11956430287284758</v>
      </c>
      <c r="BT17">
        <v>-0.19704474190797996</v>
      </c>
    </row>
    <row r="18" spans="1:72" x14ac:dyDescent="0.2">
      <c r="A18">
        <v>-0.91520863200271574</v>
      </c>
      <c r="B18">
        <v>-0.36235844206018897</v>
      </c>
      <c r="C18">
        <v>0.34439462968015788</v>
      </c>
      <c r="D18">
        <v>-0.49027614468024849</v>
      </c>
      <c r="E18">
        <v>1.8439712870508475E-2</v>
      </c>
      <c r="F18">
        <v>-0.10723973420796448</v>
      </c>
      <c r="G18">
        <v>0.73255918030239509</v>
      </c>
      <c r="H18">
        <v>-0.11082320214537297</v>
      </c>
      <c r="I18">
        <v>0.12839862725287693</v>
      </c>
      <c r="J18">
        <v>-0.25308924112943526</v>
      </c>
      <c r="K18">
        <v>6.4749248189934897E-2</v>
      </c>
      <c r="L18">
        <v>-0.10850012604003202</v>
      </c>
      <c r="M18">
        <v>-0.22222066120912259</v>
      </c>
      <c r="N18">
        <v>0.50512801891763437</v>
      </c>
      <c r="O18">
        <v>0.27819498509360163</v>
      </c>
      <c r="P18">
        <v>4.3614889950394392E-2</v>
      </c>
      <c r="Q18">
        <v>0.244777240320662</v>
      </c>
      <c r="R18">
        <v>-0.11625192486318335</v>
      </c>
      <c r="S18">
        <v>1.0732213913555599</v>
      </c>
      <c r="T18">
        <v>1.7072479333433874</v>
      </c>
      <c r="U18">
        <v>-0.24577730010885585</v>
      </c>
      <c r="V18">
        <v>1.0072725153179618</v>
      </c>
      <c r="W18">
        <v>-3.8604657721689137</v>
      </c>
      <c r="X18">
        <v>-5.7508462621070722</v>
      </c>
      <c r="Y18">
        <v>1.7779181893173668</v>
      </c>
      <c r="Z18">
        <v>1.7641494440327938</v>
      </c>
      <c r="AA18">
        <v>-0.73164529315566251</v>
      </c>
      <c r="AB18">
        <v>1.0483190488927761</v>
      </c>
      <c r="AC18">
        <v>-4.5521321600618041</v>
      </c>
      <c r="AD18">
        <v>-6.9563636371432507</v>
      </c>
      <c r="AE18">
        <v>1.8934893941755977</v>
      </c>
      <c r="AF18">
        <v>6.4081225675917324</v>
      </c>
      <c r="AG18">
        <v>1.8107139491810482</v>
      </c>
      <c r="AH18">
        <v>1.3649756179048895</v>
      </c>
      <c r="AI18">
        <v>4.732320716272306</v>
      </c>
      <c r="AJ18">
        <v>4.2424642679859534</v>
      </c>
      <c r="AK18">
        <v>1.9302560781228857</v>
      </c>
      <c r="AL18">
        <v>-5.4313242464427251E-2</v>
      </c>
      <c r="AM18">
        <v>-1.8344645789176741</v>
      </c>
      <c r="AN18">
        <v>4.0462226003515323</v>
      </c>
      <c r="AO18">
        <v>4.6723904804049878</v>
      </c>
      <c r="AP18">
        <v>8.36866060062321</v>
      </c>
      <c r="AQ18">
        <v>8.2001931080643224</v>
      </c>
      <c r="AR18">
        <v>0.70582976368934458</v>
      </c>
      <c r="AS18">
        <v>0.84592784729535175</v>
      </c>
      <c r="AT18">
        <v>2.2151585208743021</v>
      </c>
      <c r="AU18">
        <v>-21.333609198632292</v>
      </c>
      <c r="AV18">
        <v>-11.988064546126157</v>
      </c>
      <c r="AW18">
        <v>-47.315463508068355</v>
      </c>
      <c r="AX18">
        <v>-20.148990998844639</v>
      </c>
      <c r="AY18">
        <v>-1.8467566841462588</v>
      </c>
      <c r="AZ18">
        <v>0.59358622509521508</v>
      </c>
      <c r="BA18">
        <v>28.158932890418967</v>
      </c>
      <c r="BB18">
        <v>-3.5234907893588239</v>
      </c>
      <c r="BC18">
        <v>-21.520397579567295</v>
      </c>
      <c r="BD18">
        <v>-56.78341677449599</v>
      </c>
      <c r="BE18">
        <v>9.9792266705956081</v>
      </c>
      <c r="BF18">
        <v>3.2712572038569245</v>
      </c>
      <c r="BG18">
        <v>9.1405037273534901</v>
      </c>
      <c r="BH18">
        <v>-6.453691244182032</v>
      </c>
      <c r="BI18">
        <v>18.749037916589995</v>
      </c>
      <c r="BJ18">
        <v>6.6656794512523136</v>
      </c>
      <c r="BK18">
        <v>-1.1798917657697627</v>
      </c>
      <c r="BL18">
        <v>11.614381005605097</v>
      </c>
      <c r="BM18">
        <v>3.5529782210212293</v>
      </c>
      <c r="BN18">
        <v>-0.47843658896655522</v>
      </c>
      <c r="BO18">
        <v>-0.55654949972954804</v>
      </c>
      <c r="BP18">
        <v>-0.29396841736373513</v>
      </c>
      <c r="BQ18">
        <v>-1.0584563085249614</v>
      </c>
      <c r="BR18">
        <v>-4.3559095538773041E-3</v>
      </c>
      <c r="BS18">
        <v>6.5625857644414476E-2</v>
      </c>
      <c r="BT18">
        <v>0.13136216285722727</v>
      </c>
    </row>
    <row r="19" spans="1:72" x14ac:dyDescent="0.2">
      <c r="A19">
        <v>-0.88802715954665401</v>
      </c>
      <c r="B19">
        <v>-0.42184753811773024</v>
      </c>
      <c r="C19">
        <v>0.33552637043245709</v>
      </c>
      <c r="D19">
        <v>-0.44570832613673966</v>
      </c>
      <c r="E19">
        <v>-4.1458390117602916E-3</v>
      </c>
      <c r="F19">
        <v>-9.4087301640391752E-2</v>
      </c>
      <c r="G19">
        <v>0.72473911571637673</v>
      </c>
      <c r="H19">
        <v>-7.8549444342137814E-2</v>
      </c>
      <c r="I19">
        <v>9.4081863254679432E-2</v>
      </c>
      <c r="J19">
        <v>-0.21914764084860966</v>
      </c>
      <c r="K19">
        <v>6.3158286075676626E-2</v>
      </c>
      <c r="L19">
        <v>-9.6437044274837291E-2</v>
      </c>
      <c r="M19">
        <v>-0.21976748305292568</v>
      </c>
      <c r="N19">
        <v>0.51585949312477375</v>
      </c>
      <c r="O19">
        <v>0.25495758344653924</v>
      </c>
      <c r="P19">
        <v>7.4814286617102849E-2</v>
      </c>
      <c r="Q19">
        <v>0.22371129254934316</v>
      </c>
      <c r="R19">
        <v>-9.1244484384280608E-2</v>
      </c>
      <c r="S19">
        <v>0.93839207882377673</v>
      </c>
      <c r="T19">
        <v>1.8472423000335636</v>
      </c>
      <c r="U19">
        <v>-9.286681827772314E-2</v>
      </c>
      <c r="V19">
        <v>0.98729406621156413</v>
      </c>
      <c r="W19">
        <v>-3.5704653926321646</v>
      </c>
      <c r="X19">
        <v>-6.0270607771914868</v>
      </c>
      <c r="Y19">
        <v>1.7950659101147814</v>
      </c>
      <c r="Z19">
        <v>1.957420777652886</v>
      </c>
      <c r="AA19">
        <v>-0.72141393491328798</v>
      </c>
      <c r="AB19">
        <v>1.0658204460159897</v>
      </c>
      <c r="AC19">
        <v>-4.1831561560400985</v>
      </c>
      <c r="AD19">
        <v>-7.2047233210002446</v>
      </c>
      <c r="AE19">
        <v>1.6423252305484324</v>
      </c>
      <c r="AF19">
        <v>6.5045767545578395</v>
      </c>
      <c r="AG19">
        <v>1.5849379928903569</v>
      </c>
      <c r="AH19">
        <v>1.3855857439915273</v>
      </c>
      <c r="AI19">
        <v>4.5248341396636445</v>
      </c>
      <c r="AJ19">
        <v>4.5946236012019952</v>
      </c>
      <c r="AK19">
        <v>1.214387682289952</v>
      </c>
      <c r="AL19">
        <v>-0.79399154118659032</v>
      </c>
      <c r="AM19">
        <v>-1.9884894069116261</v>
      </c>
      <c r="AN19">
        <v>3.8056319156856766</v>
      </c>
      <c r="AO19">
        <v>5.4885287688078916</v>
      </c>
      <c r="AP19">
        <v>8.2578917366301585</v>
      </c>
      <c r="AQ19">
        <v>10.753768591893909</v>
      </c>
      <c r="AR19">
        <v>0.85478639900072861</v>
      </c>
      <c r="AS19">
        <v>-0.13665488192664235</v>
      </c>
      <c r="AT19">
        <v>2.1416475905690082</v>
      </c>
      <c r="AU19">
        <v>-20.918000318203916</v>
      </c>
      <c r="AV19">
        <v>-11.991686198876149</v>
      </c>
      <c r="AW19">
        <v>-47.215716442387809</v>
      </c>
      <c r="AX19">
        <v>-20.810206797418147</v>
      </c>
      <c r="AY19">
        <v>-1.7975785910741435</v>
      </c>
      <c r="AZ19">
        <v>0.57189767402072278</v>
      </c>
      <c r="BA19">
        <v>27.633572340859608</v>
      </c>
      <c r="BB19">
        <v>-3.2949850722071776</v>
      </c>
      <c r="BC19">
        <v>-19.190366097137016</v>
      </c>
      <c r="BD19">
        <v>-55.050770561132403</v>
      </c>
      <c r="BE19">
        <v>10.15813329009832</v>
      </c>
      <c r="BF19">
        <v>3.8532705616125593</v>
      </c>
      <c r="BG19">
        <v>8.1467414586668063</v>
      </c>
      <c r="BH19">
        <v>-7.171464263006615</v>
      </c>
      <c r="BI19">
        <v>17.903568002866809</v>
      </c>
      <c r="BJ19">
        <v>5.6513550999559214</v>
      </c>
      <c r="BK19">
        <v>-2.6000362681580316</v>
      </c>
      <c r="BL19">
        <v>11.812685391722695</v>
      </c>
      <c r="BM19">
        <v>3.1304862497622614</v>
      </c>
      <c r="BN19">
        <v>-1.4434800490299147</v>
      </c>
      <c r="BO19">
        <v>-0.48923017592694129</v>
      </c>
      <c r="BP19">
        <v>-0.32003607250530364</v>
      </c>
      <c r="BQ19">
        <v>-1.0866321115203998</v>
      </c>
      <c r="BR19">
        <v>-1.8825764698435575E-2</v>
      </c>
      <c r="BS19">
        <v>0.13101020894068488</v>
      </c>
      <c r="BT19">
        <v>0.40780959938682154</v>
      </c>
    </row>
    <row r="20" spans="1:72" x14ac:dyDescent="0.2">
      <c r="A20">
        <v>-0.89879470755388668</v>
      </c>
      <c r="B20">
        <v>-0.46376011670608253</v>
      </c>
      <c r="C20">
        <v>0.36408221848754957</v>
      </c>
      <c r="D20">
        <v>-0.46399667802828737</v>
      </c>
      <c r="E20">
        <v>-3.9340414762921189E-2</v>
      </c>
      <c r="F20">
        <v>-9.8660094096370457E-2</v>
      </c>
      <c r="G20">
        <v>0.7577651210655143</v>
      </c>
      <c r="H20">
        <v>-3.8644787057019049E-2</v>
      </c>
      <c r="I20">
        <v>7.2326867882968382E-2</v>
      </c>
      <c r="J20">
        <v>-0.23899753909269397</v>
      </c>
      <c r="K20">
        <v>5.3129368643812055E-2</v>
      </c>
      <c r="L20">
        <v>-0.10298214751808227</v>
      </c>
      <c r="M20">
        <v>-0.24757395930514617</v>
      </c>
      <c r="N20">
        <v>0.47439438436727077</v>
      </c>
      <c r="O20">
        <v>0.25191974160466446</v>
      </c>
      <c r="P20">
        <v>6.5616778776270673E-2</v>
      </c>
      <c r="Q20">
        <v>0.19867109490391532</v>
      </c>
      <c r="R20">
        <v>-9.9180257131851565E-2</v>
      </c>
      <c r="S20">
        <v>0.81010763503806915</v>
      </c>
      <c r="T20">
        <v>1.8268023533347555</v>
      </c>
      <c r="U20">
        <v>0.14177394872723009</v>
      </c>
      <c r="V20">
        <v>1.0162246806019364</v>
      </c>
      <c r="W20">
        <v>-3.2181163590350503</v>
      </c>
      <c r="X20">
        <v>-5.8395722696308248</v>
      </c>
      <c r="Y20">
        <v>1.8285039874120925</v>
      </c>
      <c r="Z20">
        <v>1.9444279305397103</v>
      </c>
      <c r="AA20">
        <v>-0.65500352048616906</v>
      </c>
      <c r="AB20">
        <v>1.1150733481845392</v>
      </c>
      <c r="AC20">
        <v>-3.7504507703888708</v>
      </c>
      <c r="AD20">
        <v>-6.951327061438219</v>
      </c>
      <c r="AE20">
        <v>1.2809890069209362</v>
      </c>
      <c r="AF20">
        <v>6.1459640305976189</v>
      </c>
      <c r="AG20">
        <v>1.3468588199863265</v>
      </c>
      <c r="AH20">
        <v>1.4003088488968745</v>
      </c>
      <c r="AI20">
        <v>4.2793481704022254</v>
      </c>
      <c r="AJ20">
        <v>4.6186820572787575</v>
      </c>
      <c r="AK20">
        <v>0.57543778859294115</v>
      </c>
      <c r="AL20">
        <v>-1.4253269849032759</v>
      </c>
      <c r="AM20">
        <v>-2.1297781676668568</v>
      </c>
      <c r="AN20">
        <v>3.5125463270183044</v>
      </c>
      <c r="AO20">
        <v>6.6650586340518156</v>
      </c>
      <c r="AP20">
        <v>8.1296397954829906</v>
      </c>
      <c r="AQ20">
        <v>13.295942025584299</v>
      </c>
      <c r="AR20">
        <v>0.90030534733274969</v>
      </c>
      <c r="AS20">
        <v>-1.238525866736216</v>
      </c>
      <c r="AT20">
        <v>2.0386431089768076</v>
      </c>
      <c r="AU20">
        <v>-20.544983882760157</v>
      </c>
      <c r="AV20">
        <v>-12.088224228856838</v>
      </c>
      <c r="AW20">
        <v>-47.453054203519002</v>
      </c>
      <c r="AX20">
        <v>-22.019387572754106</v>
      </c>
      <c r="AY20">
        <v>-1.7059309531826148</v>
      </c>
      <c r="AZ20">
        <v>0.54711992799399523</v>
      </c>
      <c r="BA20">
        <v>26.641161805613347</v>
      </c>
      <c r="BB20">
        <v>-3.0338022114946064</v>
      </c>
      <c r="BC20">
        <v>-16.451973875196973</v>
      </c>
      <c r="BD20">
        <v>-52.878447730711017</v>
      </c>
      <c r="BE20">
        <v>10.324978893596342</v>
      </c>
      <c r="BF20">
        <v>4.3837355456707572</v>
      </c>
      <c r="BG20">
        <v>6.8044830158500202</v>
      </c>
      <c r="BH20">
        <v>-7.7111652007435518</v>
      </c>
      <c r="BI20">
        <v>17.122447823302416</v>
      </c>
      <c r="BJ20">
        <v>4.6188432969899562</v>
      </c>
      <c r="BK20">
        <v>-4.3599674051092849</v>
      </c>
      <c r="BL20">
        <v>12.096901113059465</v>
      </c>
      <c r="BM20">
        <v>2.7326620314126915</v>
      </c>
      <c r="BN20">
        <v>-2.186009973427629</v>
      </c>
      <c r="BO20">
        <v>-0.39437532936329145</v>
      </c>
      <c r="BP20">
        <v>-0.33263713617252277</v>
      </c>
      <c r="BQ20">
        <v>-1.109588623506639</v>
      </c>
      <c r="BR20">
        <v>-3.7822686261698629E-2</v>
      </c>
      <c r="BS20">
        <v>6.4321803915699471E-2</v>
      </c>
      <c r="BT20">
        <v>0.55920945622817464</v>
      </c>
    </row>
    <row r="21" spans="1:72" x14ac:dyDescent="0.2">
      <c r="A21">
        <v>-0.87808093849705027</v>
      </c>
      <c r="B21">
        <v>-0.47584360776480877</v>
      </c>
      <c r="C21">
        <v>0.37493678823871474</v>
      </c>
      <c r="D21">
        <v>-0.44548403805435105</v>
      </c>
      <c r="E21">
        <v>-5.8491633433230758E-2</v>
      </c>
      <c r="F21">
        <v>-6.6665294588021728E-2</v>
      </c>
      <c r="G21">
        <v>0.76080433437736972</v>
      </c>
      <c r="H21">
        <v>-5.5471080995709281E-3</v>
      </c>
      <c r="I21">
        <v>5.2110371843919895E-2</v>
      </c>
      <c r="J21">
        <v>-0.24867072251714201</v>
      </c>
      <c r="K21">
        <v>5.4757725278435768E-2</v>
      </c>
      <c r="L21">
        <v>-7.180998332655518E-2</v>
      </c>
      <c r="M21">
        <v>-0.26821092857611806</v>
      </c>
      <c r="N21">
        <v>0.41921209383205127</v>
      </c>
      <c r="O21">
        <v>0.23021525709163393</v>
      </c>
      <c r="P21">
        <v>2.7252937923962661E-2</v>
      </c>
      <c r="Q21">
        <v>0.180601853534329</v>
      </c>
      <c r="R21">
        <v>-7.9038430324875758E-2</v>
      </c>
      <c r="S21">
        <v>0.65068086254396973</v>
      </c>
      <c r="T21">
        <v>1.7194106100209208</v>
      </c>
      <c r="U21">
        <v>0.3385425849372522</v>
      </c>
      <c r="V21">
        <v>0.92473944985635792</v>
      </c>
      <c r="W21">
        <v>-2.7589378790002117</v>
      </c>
      <c r="X21">
        <v>-5.3291599044255449</v>
      </c>
      <c r="Y21">
        <v>1.7870915143081909</v>
      </c>
      <c r="Z21">
        <v>1.8349559631026868</v>
      </c>
      <c r="AA21">
        <v>-0.57451061448513518</v>
      </c>
      <c r="AB21">
        <v>1.0433573814037573</v>
      </c>
      <c r="AC21">
        <v>-3.2497765803173904</v>
      </c>
      <c r="AD21">
        <v>-6.3512098462660767</v>
      </c>
      <c r="AE21">
        <v>0.88357973288414426</v>
      </c>
      <c r="AF21">
        <v>5.4706867064996292</v>
      </c>
      <c r="AG21">
        <v>1.0872805156076142</v>
      </c>
      <c r="AH21">
        <v>1.2796129175515984</v>
      </c>
      <c r="AI21">
        <v>3.9450716000481747</v>
      </c>
      <c r="AJ21">
        <v>4.4435350579656205</v>
      </c>
      <c r="AK21">
        <v>5.2662658239723388E-2</v>
      </c>
      <c r="AL21">
        <v>-1.9508838631490943</v>
      </c>
      <c r="AM21">
        <v>-2.2449589042283864</v>
      </c>
      <c r="AN21">
        <v>3.1934683313488561</v>
      </c>
      <c r="AO21">
        <v>7.9233634261902752</v>
      </c>
      <c r="AP21">
        <v>7.9329703814592278</v>
      </c>
      <c r="AQ21">
        <v>15.653951086711213</v>
      </c>
      <c r="AR21">
        <v>0.82054597978611343</v>
      </c>
      <c r="AS21">
        <v>-2.3395727330188021</v>
      </c>
      <c r="AT21">
        <v>1.929852881125373</v>
      </c>
      <c r="AU21">
        <v>-20.162224426822295</v>
      </c>
      <c r="AV21">
        <v>-12.379892154095728</v>
      </c>
      <c r="AW21">
        <v>-48.138768867123183</v>
      </c>
      <c r="AX21">
        <v>-23.595842550436029</v>
      </c>
      <c r="AY21">
        <v>-1.5955441438461688</v>
      </c>
      <c r="AZ21">
        <v>0.5148429425438994</v>
      </c>
      <c r="BA21">
        <v>25.422843599915318</v>
      </c>
      <c r="BB21">
        <v>-2.6933839113774098</v>
      </c>
      <c r="BC21">
        <v>-13.346589402826051</v>
      </c>
      <c r="BD21">
        <v>-50.463535352617562</v>
      </c>
      <c r="BE21">
        <v>10.688514190984119</v>
      </c>
      <c r="BF21">
        <v>4.9513261799250152</v>
      </c>
      <c r="BG21">
        <v>5.3268742965733624</v>
      </c>
      <c r="BH21">
        <v>-8.1401370030297926</v>
      </c>
      <c r="BI21">
        <v>16.537506363499556</v>
      </c>
      <c r="BJ21">
        <v>3.6785129437897544</v>
      </c>
      <c r="BK21">
        <v>-6.3695127032601464</v>
      </c>
      <c r="BL21">
        <v>12.460926611139758</v>
      </c>
      <c r="BM21">
        <v>2.3610318525470859</v>
      </c>
      <c r="BN21">
        <v>-2.6793089864883046</v>
      </c>
      <c r="BO21">
        <v>-0.26985040385909731</v>
      </c>
      <c r="BP21">
        <v>-0.30574898049332311</v>
      </c>
      <c r="BQ21">
        <v>-1.0280870846537882</v>
      </c>
      <c r="BR21">
        <v>-3.7992272391311775E-2</v>
      </c>
      <c r="BS21">
        <v>-2.8498692614684604E-2</v>
      </c>
      <c r="BT21">
        <v>0.60545961513328672</v>
      </c>
    </row>
    <row r="22" spans="1:72" x14ac:dyDescent="0.2">
      <c r="A22">
        <v>-0.98507835792588871</v>
      </c>
      <c r="B22">
        <v>-0.45182291797149665</v>
      </c>
      <c r="C22">
        <v>0.34725767603816526</v>
      </c>
      <c r="D22">
        <v>-0.39575784562059002</v>
      </c>
      <c r="E22">
        <v>-6.0191734826566014E-2</v>
      </c>
      <c r="F22">
        <v>-7.6013415675370677E-2</v>
      </c>
      <c r="G22">
        <v>0.83988955130995291</v>
      </c>
      <c r="H22">
        <v>1.6278081972724449E-2</v>
      </c>
      <c r="I22">
        <v>-1.4594629966484848E-2</v>
      </c>
      <c r="J22">
        <v>-0.2212857651307665</v>
      </c>
      <c r="K22">
        <v>6.9638472267403467E-2</v>
      </c>
      <c r="L22">
        <v>-8.0635839281906804E-2</v>
      </c>
      <c r="M22">
        <v>-0.33710624466495887</v>
      </c>
      <c r="N22">
        <v>0.35176303040068474</v>
      </c>
      <c r="O22">
        <v>0.20018961922423523</v>
      </c>
      <c r="P22">
        <v>3.8953836310809592E-2</v>
      </c>
      <c r="Q22">
        <v>0.15072164249811171</v>
      </c>
      <c r="R22">
        <v>-8.0812319553349332E-2</v>
      </c>
      <c r="S22">
        <v>0.64057777634697288</v>
      </c>
      <c r="T22">
        <v>1.5357380933434308</v>
      </c>
      <c r="U22">
        <v>0.43137646431952015</v>
      </c>
      <c r="V22">
        <v>0.8420269315867499</v>
      </c>
      <c r="W22">
        <v>-2.530939194346375</v>
      </c>
      <c r="X22">
        <v>-4.7308205475622191</v>
      </c>
      <c r="Y22">
        <v>1.8959554424331362</v>
      </c>
      <c r="Z22">
        <v>1.6311425853346262</v>
      </c>
      <c r="AA22">
        <v>-0.6070126307289414</v>
      </c>
      <c r="AB22">
        <v>0.96859036583379043</v>
      </c>
      <c r="AC22">
        <v>-2.9708108193409557</v>
      </c>
      <c r="AD22">
        <v>-5.6631992434912855</v>
      </c>
      <c r="AE22">
        <v>0.51442673751976875</v>
      </c>
      <c r="AF22">
        <v>4.7454952180285321</v>
      </c>
      <c r="AG22">
        <v>0.88319530500770638</v>
      </c>
      <c r="AH22">
        <v>1.1666884702576779</v>
      </c>
      <c r="AI22">
        <v>3.8946768964051617</v>
      </c>
      <c r="AJ22">
        <v>4.142677036371472</v>
      </c>
      <c r="AK22">
        <v>-0.29813022910155934</v>
      </c>
      <c r="AL22">
        <v>-2.3727371330905398</v>
      </c>
      <c r="AM22">
        <v>-2.3398289295514725</v>
      </c>
      <c r="AN22">
        <v>2.8625026736374992</v>
      </c>
      <c r="AO22">
        <v>8.8772835801309711</v>
      </c>
      <c r="AP22">
        <v>7.6772461406725148</v>
      </c>
      <c r="AQ22">
        <v>17.701462856181394</v>
      </c>
      <c r="AR22">
        <v>0.67202124580410949</v>
      </c>
      <c r="AS22">
        <v>-3.3595973401413239</v>
      </c>
      <c r="AT22">
        <v>1.837546173010036</v>
      </c>
      <c r="AU22">
        <v>-19.721737041314942</v>
      </c>
      <c r="AV22">
        <v>-12.838054475915744</v>
      </c>
      <c r="AW22">
        <v>-49.029870838937477</v>
      </c>
      <c r="AX22">
        <v>-25.477832922235883</v>
      </c>
      <c r="AY22">
        <v>-1.4851040573343397</v>
      </c>
      <c r="AZ22">
        <v>0.48748785686704577</v>
      </c>
      <c r="BA22">
        <v>24.17888339954418</v>
      </c>
      <c r="BB22">
        <v>-2.4047286265627545</v>
      </c>
      <c r="BC22">
        <v>-10.188145668537716</v>
      </c>
      <c r="BD22">
        <v>-47.815770589686139</v>
      </c>
      <c r="BE22">
        <v>11.397182323490364</v>
      </c>
      <c r="BF22">
        <v>5.5720146775921702</v>
      </c>
      <c r="BG22">
        <v>3.8118760412680444</v>
      </c>
      <c r="BH22">
        <v>-8.5645020368834945</v>
      </c>
      <c r="BI22">
        <v>16.286318535731876</v>
      </c>
      <c r="BJ22">
        <v>2.8791961814898492</v>
      </c>
      <c r="BK22">
        <v>-8.4815758674219932</v>
      </c>
      <c r="BL22">
        <v>12.890305568929289</v>
      </c>
      <c r="BM22">
        <v>2.0099447064397902</v>
      </c>
      <c r="BN22">
        <v>-2.9475432719832328</v>
      </c>
      <c r="BO22">
        <v>-0.15989340419938236</v>
      </c>
      <c r="BP22">
        <v>-0.26153281353165114</v>
      </c>
      <c r="BQ22">
        <v>-1.0727314894689381</v>
      </c>
      <c r="BR22">
        <v>-3.7582340293599081E-2</v>
      </c>
      <c r="BS22">
        <v>-8.2409083109709055E-2</v>
      </c>
      <c r="BT22">
        <v>0.5780034519161924</v>
      </c>
    </row>
    <row r="23" spans="1:72" x14ac:dyDescent="0.2">
      <c r="A23">
        <v>-1.0367100475818289</v>
      </c>
      <c r="B23">
        <v>-0.42910826789790335</v>
      </c>
      <c r="C23">
        <v>0.28905591739859449</v>
      </c>
      <c r="D23">
        <v>-0.31342900930165379</v>
      </c>
      <c r="E23">
        <v>-6.573519372747999E-2</v>
      </c>
      <c r="F23">
        <v>-3.5320555281818593E-2</v>
      </c>
      <c r="G23">
        <v>0.87199914894740327</v>
      </c>
      <c r="H23">
        <v>3.437826429611069E-2</v>
      </c>
      <c r="I23">
        <v>-5.5835741776857781E-2</v>
      </c>
      <c r="J23">
        <v>-0.16816487527186533</v>
      </c>
      <c r="K23">
        <v>7.5047465115248901E-2</v>
      </c>
      <c r="L23">
        <v>-3.9112696064826945E-2</v>
      </c>
      <c r="M23">
        <v>-0.37394591264096799</v>
      </c>
      <c r="N23">
        <v>0.30499411813525035</v>
      </c>
      <c r="O23">
        <v>0.18519951759654829</v>
      </c>
      <c r="P23">
        <v>4.8194527342669734E-2</v>
      </c>
      <c r="Q23">
        <v>0.13836698555047228</v>
      </c>
      <c r="R23">
        <v>-2.8000203517581455E-2</v>
      </c>
      <c r="S23">
        <v>0.60540375050073925</v>
      </c>
      <c r="T23">
        <v>1.4158624658630063</v>
      </c>
      <c r="U23">
        <v>0.35714434833295783</v>
      </c>
      <c r="V23">
        <v>0.72511298834431626</v>
      </c>
      <c r="W23">
        <v>-2.2101434389460137</v>
      </c>
      <c r="X23">
        <v>-4.3515545804138807</v>
      </c>
      <c r="Y23">
        <v>1.8946081426364814</v>
      </c>
      <c r="Z23">
        <v>1.5029460159150503</v>
      </c>
      <c r="AA23">
        <v>-0.69260067894424859</v>
      </c>
      <c r="AB23">
        <v>0.86548424298094739</v>
      </c>
      <c r="AC23">
        <v>-2.6418873342420377</v>
      </c>
      <c r="AD23">
        <v>-5.2065692252839364</v>
      </c>
      <c r="AE23">
        <v>0.24043767470745936</v>
      </c>
      <c r="AF23">
        <v>4.2134658521485813</v>
      </c>
      <c r="AG23">
        <v>0.62778710996825526</v>
      </c>
      <c r="AH23">
        <v>1.0602127370539405</v>
      </c>
      <c r="AI23">
        <v>3.7520483183676347</v>
      </c>
      <c r="AJ23">
        <v>3.9868187441089717</v>
      </c>
      <c r="AK23">
        <v>-0.42408478557313123</v>
      </c>
      <c r="AL23">
        <v>-2.7071115192891844</v>
      </c>
      <c r="AM23">
        <v>-2.4328275170974498</v>
      </c>
      <c r="AN23">
        <v>2.5200970544429868</v>
      </c>
      <c r="AO23">
        <v>9.3208701621018921</v>
      </c>
      <c r="AP23">
        <v>7.4238602241821789</v>
      </c>
      <c r="AQ23">
        <v>19.414596423141006</v>
      </c>
      <c r="AR23">
        <v>0.56997076485938503</v>
      </c>
      <c r="AS23">
        <v>-4.207966852179081</v>
      </c>
      <c r="AT23">
        <v>1.7668030915370869</v>
      </c>
      <c r="AU23">
        <v>-19.262915483178819</v>
      </c>
      <c r="AV23">
        <v>-13.281287162925842</v>
      </c>
      <c r="AW23">
        <v>-49.674551643945406</v>
      </c>
      <c r="AX23">
        <v>-27.563345724213882</v>
      </c>
      <c r="AY23">
        <v>-1.3722382975248701</v>
      </c>
      <c r="AZ23">
        <v>0.47915178277174775</v>
      </c>
      <c r="BA23">
        <v>22.881941352730998</v>
      </c>
      <c r="BB23">
        <v>-2.3167394183730461</v>
      </c>
      <c r="BC23">
        <v>-7.363908974769525</v>
      </c>
      <c r="BD23">
        <v>-44.942777045015106</v>
      </c>
      <c r="BE23">
        <v>12.409701130174902</v>
      </c>
      <c r="BF23">
        <v>6.1432081655532089</v>
      </c>
      <c r="BG23">
        <v>2.1977814713754604</v>
      </c>
      <c r="BH23">
        <v>-8.9700838874511781</v>
      </c>
      <c r="BI23">
        <v>16.45152668338287</v>
      </c>
      <c r="BJ23">
        <v>2.191785392097521</v>
      </c>
      <c r="BK23">
        <v>-10.495352521705664</v>
      </c>
      <c r="BL23">
        <v>13.360072128850351</v>
      </c>
      <c r="BM23">
        <v>1.6730114177683102</v>
      </c>
      <c r="BN23">
        <v>-3.0467033548603779</v>
      </c>
      <c r="BO23">
        <v>2.6440379369859164E-2</v>
      </c>
      <c r="BP23">
        <v>-0.20832111717732027</v>
      </c>
      <c r="BQ23">
        <v>-1.0282065743429831</v>
      </c>
      <c r="BR23">
        <v>-1.8365921536912116E-2</v>
      </c>
      <c r="BS23">
        <v>5.4201092232766486E-2</v>
      </c>
      <c r="BT23">
        <v>0.51710239382226775</v>
      </c>
    </row>
    <row r="24" spans="1:72" x14ac:dyDescent="0.2">
      <c r="A24">
        <v>-1.0856184959411621</v>
      </c>
      <c r="B24">
        <v>-0.43713086867370732</v>
      </c>
      <c r="C24">
        <v>0.21925027668476105</v>
      </c>
      <c r="D24">
        <v>-0.26702731744608138</v>
      </c>
      <c r="E24">
        <v>-7.0164330303668976E-2</v>
      </c>
      <c r="F24">
        <v>-2.9098908699855815E-2</v>
      </c>
      <c r="G24">
        <v>0.8845980167388916</v>
      </c>
      <c r="H24">
        <v>7.1717032707214093E-2</v>
      </c>
      <c r="I24">
        <v>-0.10323516279459</v>
      </c>
      <c r="J24">
        <v>-0.15593293691418686</v>
      </c>
      <c r="K24">
        <v>6.9409042596817017E-2</v>
      </c>
      <c r="L24">
        <v>-3.3695825373387014E-2</v>
      </c>
      <c r="M24">
        <v>-0.39176842570304871</v>
      </c>
      <c r="N24">
        <v>0.24488706704301341</v>
      </c>
      <c r="O24">
        <v>0.15451391041278839</v>
      </c>
      <c r="P24">
        <v>3.6315555371272012E-2</v>
      </c>
      <c r="Q24">
        <v>0.1020713746547699</v>
      </c>
      <c r="R24">
        <v>-2.5963711171283262E-2</v>
      </c>
      <c r="S24">
        <v>0.62741708755493164</v>
      </c>
      <c r="T24">
        <v>1.3167724247820383</v>
      </c>
      <c r="U24">
        <v>0.26031923294067383</v>
      </c>
      <c r="V24">
        <v>0.60855396648065996</v>
      </c>
      <c r="W24">
        <v>-1.9248498678207397</v>
      </c>
      <c r="X24">
        <v>-3.809678914579341</v>
      </c>
      <c r="Y24">
        <v>1.9210653305053711</v>
      </c>
      <c r="Z24">
        <v>1.4010036398874623</v>
      </c>
      <c r="AA24">
        <v>-0.73347526788711548</v>
      </c>
      <c r="AB24">
        <v>0.76386013403841835</v>
      </c>
      <c r="AC24">
        <v>-2.3518705368041992</v>
      </c>
      <c r="AD24">
        <v>-4.612543873184503</v>
      </c>
      <c r="AE24">
        <v>5.3446605801582336E-2</v>
      </c>
      <c r="AF24">
        <v>3.5823775276597329</v>
      </c>
      <c r="AG24">
        <v>0.44721364974975586</v>
      </c>
      <c r="AH24">
        <v>0.96192043864985943</v>
      </c>
      <c r="AI24">
        <v>3.6112451553344727</v>
      </c>
      <c r="AJ24">
        <v>3.7510523024920701</v>
      </c>
      <c r="AK24">
        <v>-0.29502663278452279</v>
      </c>
      <c r="AL24">
        <v>-2.9994370843225036</v>
      </c>
      <c r="AM24">
        <v>-2.5351830854614454</v>
      </c>
      <c r="AN24">
        <v>2.1577452208755239</v>
      </c>
      <c r="AO24">
        <v>9.5003209986607331</v>
      </c>
      <c r="AP24">
        <v>7.2340697243881928</v>
      </c>
      <c r="AQ24">
        <v>20.920247880533207</v>
      </c>
      <c r="AR24">
        <v>0.61212840069637309</v>
      </c>
      <c r="AS24">
        <v>-4.7334350736002992</v>
      </c>
      <c r="AT24">
        <v>1.6958547007468341</v>
      </c>
      <c r="AU24">
        <v>-18.94870865396728</v>
      </c>
      <c r="AV24">
        <v>-13.518056316150599</v>
      </c>
      <c r="AW24">
        <v>-49.733155007419981</v>
      </c>
      <c r="AX24">
        <v>-29.650673104374587</v>
      </c>
      <c r="AY24">
        <v>-1.2356910374904744</v>
      </c>
      <c r="AZ24">
        <v>0.48802038668755399</v>
      </c>
      <c r="BA24">
        <v>21.279131632735041</v>
      </c>
      <c r="BB24">
        <v>-2.4103495724834767</v>
      </c>
      <c r="BC24">
        <v>-5.0349405410189751</v>
      </c>
      <c r="BD24">
        <v>-41.978904463345756</v>
      </c>
      <c r="BE24">
        <v>13.435485823865484</v>
      </c>
      <c r="BF24">
        <v>6.5086615168270852</v>
      </c>
      <c r="BG24">
        <v>0.37902155111341018</v>
      </c>
      <c r="BH24">
        <v>-9.224471957955565</v>
      </c>
      <c r="BI24">
        <v>17.006390684217955</v>
      </c>
      <c r="BJ24">
        <v>1.5320213559523967</v>
      </c>
      <c r="BK24">
        <v>-12.202971357947595</v>
      </c>
      <c r="BL24">
        <v>13.832828649464801</v>
      </c>
      <c r="BM24">
        <v>1.3472684911942512</v>
      </c>
      <c r="BN24">
        <v>-3.0469568011854649</v>
      </c>
      <c r="BO24">
        <v>0.2748277485370636</v>
      </c>
      <c r="BP24">
        <v>-0.19939004460126455</v>
      </c>
      <c r="BQ24">
        <v>-1.0821870565414429</v>
      </c>
      <c r="BR24">
        <v>-2.2888464139733968E-2</v>
      </c>
      <c r="BS24">
        <v>0.24614253640174866</v>
      </c>
      <c r="BT24">
        <v>0.38328148604679313</v>
      </c>
    </row>
    <row r="25" spans="1:72" x14ac:dyDescent="0.2">
      <c r="A25">
        <v>-1.0710463664582284</v>
      </c>
      <c r="B25">
        <v>-0.44074638867993571</v>
      </c>
      <c r="C25">
        <v>0.2283586941789072</v>
      </c>
      <c r="D25">
        <v>-0.29396870433656386</v>
      </c>
      <c r="E25">
        <v>-7.0847127327519938E-2</v>
      </c>
      <c r="F25">
        <v>-3.2934640234129231E-2</v>
      </c>
      <c r="G25">
        <v>0.84789729631515653</v>
      </c>
      <c r="H25">
        <v>7.3267062209216763E-2</v>
      </c>
      <c r="I25">
        <v>-7.9378160164034525E-2</v>
      </c>
      <c r="J25">
        <v>-0.1783163958720852</v>
      </c>
      <c r="K25">
        <v>7.5707540154758973E-2</v>
      </c>
      <c r="L25">
        <v>-3.8355965513456373E-2</v>
      </c>
      <c r="M25">
        <v>-0.39102562668181112</v>
      </c>
      <c r="N25">
        <v>0.23933978106641948</v>
      </c>
      <c r="O25">
        <v>0.12483853408322086</v>
      </c>
      <c r="P25">
        <v>2.6289643353636989E-2</v>
      </c>
      <c r="Q25">
        <v>9.7809363110920783E-2</v>
      </c>
      <c r="R25">
        <v>-3.7498216776111065E-2</v>
      </c>
      <c r="S25">
        <v>0.67981425213984481</v>
      </c>
      <c r="T25">
        <v>1.3224965773567299</v>
      </c>
      <c r="U25">
        <v>0.21093415049868258</v>
      </c>
      <c r="V25">
        <v>0.62720070077582291</v>
      </c>
      <c r="W25">
        <v>-1.2612126335378144</v>
      </c>
      <c r="X25">
        <v>-3.6597880705786965</v>
      </c>
      <c r="Y25">
        <v>1.8223944777427796</v>
      </c>
      <c r="Z25">
        <v>1.3852108843645565</v>
      </c>
      <c r="AA25">
        <v>-0.60614883988878787</v>
      </c>
      <c r="AB25">
        <v>0.79471069375592707</v>
      </c>
      <c r="AC25">
        <v>-1.7078447848820764</v>
      </c>
      <c r="AD25">
        <v>-4.440718818844779</v>
      </c>
      <c r="AE25">
        <v>-0.19401732128279731</v>
      </c>
      <c r="AF25">
        <v>3.3213513477850918</v>
      </c>
      <c r="AG25">
        <v>0.28556227545181739</v>
      </c>
      <c r="AH25">
        <v>0.99993152662194651</v>
      </c>
      <c r="AI25">
        <v>3.0565939393259933</v>
      </c>
      <c r="AJ25">
        <v>3.7512751665450574</v>
      </c>
      <c r="AK25">
        <v>0.13246853876843187</v>
      </c>
      <c r="AL25">
        <v>-3.3194582278495157</v>
      </c>
      <c r="AM25">
        <v>-2.6303694847599437</v>
      </c>
      <c r="AN25">
        <v>1.7684720530915703</v>
      </c>
      <c r="AO25">
        <v>10.03033712859704</v>
      </c>
      <c r="AP25">
        <v>7.1175386999574348</v>
      </c>
      <c r="AQ25">
        <v>22.495836834125317</v>
      </c>
      <c r="AR25">
        <v>0.83054577556502696</v>
      </c>
      <c r="AS25">
        <v>-4.7835779599109163</v>
      </c>
      <c r="AT25">
        <v>1.605805496466121</v>
      </c>
      <c r="AU25">
        <v>-18.974180546119925</v>
      </c>
      <c r="AV25">
        <v>-13.5103784562053</v>
      </c>
      <c r="AW25">
        <v>-49.274256997580871</v>
      </c>
      <c r="AX25">
        <v>-31.433061232473058</v>
      </c>
      <c r="AY25">
        <v>-1.0562635002306937</v>
      </c>
      <c r="AZ25">
        <v>0.50139324245567352</v>
      </c>
      <c r="BA25">
        <v>19.117622452781362</v>
      </c>
      <c r="BB25">
        <v>-2.5514786508715144</v>
      </c>
      <c r="BC25">
        <v>-2.9826216551298432</v>
      </c>
      <c r="BD25">
        <v>-39.202754043207904</v>
      </c>
      <c r="BE25">
        <v>14.071779189252387</v>
      </c>
      <c r="BF25">
        <v>6.6001624390974243</v>
      </c>
      <c r="BG25">
        <v>-1.5915045593905417</v>
      </c>
      <c r="BH25">
        <v>-9.2864825679609826</v>
      </c>
      <c r="BI25">
        <v>17.812985053472175</v>
      </c>
      <c r="BJ25">
        <v>0.80549575813213015</v>
      </c>
      <c r="BK25">
        <v>-13.455374241347883</v>
      </c>
      <c r="BL25">
        <v>14.264212107388502</v>
      </c>
      <c r="BM25">
        <v>1.0339513194843839</v>
      </c>
      <c r="BN25">
        <v>-3.0151638305954758</v>
      </c>
      <c r="BO25">
        <v>0.59978816037049021</v>
      </c>
      <c r="BP25">
        <v>-0.23411064046156183</v>
      </c>
      <c r="BQ25">
        <v>-1.2260437753003675</v>
      </c>
      <c r="BR25">
        <v>-3.9386565476012082E-2</v>
      </c>
      <c r="BS25">
        <v>0.38388131184376911</v>
      </c>
      <c r="BT25">
        <v>0.29011983058920776</v>
      </c>
    </row>
    <row r="26" spans="1:72" x14ac:dyDescent="0.2">
      <c r="A26">
        <v>-1.1069295773720003</v>
      </c>
      <c r="B26">
        <v>-0.51369034182673512</v>
      </c>
      <c r="C26">
        <v>0.245560957263976</v>
      </c>
      <c r="D26">
        <v>-0.30318478275406824</v>
      </c>
      <c r="E26">
        <v>-8.6019793877017359E-2</v>
      </c>
      <c r="F26">
        <v>-1.8098429769338589E-2</v>
      </c>
      <c r="G26">
        <v>0.86021579161094452</v>
      </c>
      <c r="H26">
        <v>0.12093452838574359</v>
      </c>
      <c r="I26">
        <v>-7.8656893774514888E-2</v>
      </c>
      <c r="J26">
        <v>-0.19276237242342567</v>
      </c>
      <c r="K26">
        <v>6.5170021539708176E-2</v>
      </c>
      <c r="L26">
        <v>-2.5784186357776982E-2</v>
      </c>
      <c r="M26">
        <v>-0.42964021360889892</v>
      </c>
      <c r="N26">
        <v>0.21651867757551177</v>
      </c>
      <c r="O26">
        <v>0.10361454113681695</v>
      </c>
      <c r="P26">
        <v>1.5949109252308882E-2</v>
      </c>
      <c r="Q26">
        <v>6.7512937390062117E-2</v>
      </c>
      <c r="R26">
        <v>-2.8789367282919635E-2</v>
      </c>
      <c r="S26">
        <v>0.74521422736159448</v>
      </c>
      <c r="T26">
        <v>1.4474457904099018</v>
      </c>
      <c r="U26">
        <v>0.20736906946076891</v>
      </c>
      <c r="V26">
        <v>0.65259656579879199</v>
      </c>
      <c r="W26">
        <v>-0.80323041381717264</v>
      </c>
      <c r="X26">
        <v>-3.5643435512112056</v>
      </c>
      <c r="Y26">
        <v>1.7653230498496715</v>
      </c>
      <c r="Z26">
        <v>1.498699633450725</v>
      </c>
      <c r="AA26">
        <v>-0.4809138924624623</v>
      </c>
      <c r="AB26">
        <v>0.84575466561690527</v>
      </c>
      <c r="AC26">
        <v>-1.2343012647847078</v>
      </c>
      <c r="AD26">
        <v>-4.3442117543113952</v>
      </c>
      <c r="AE26">
        <v>-0.35961717257659587</v>
      </c>
      <c r="AF26">
        <v>3.1057196315294435</v>
      </c>
      <c r="AG26">
        <v>0.16328869427730069</v>
      </c>
      <c r="AH26">
        <v>1.04984799877229</v>
      </c>
      <c r="AI26">
        <v>2.6369734145526769</v>
      </c>
      <c r="AJ26">
        <v>3.8652048101967074</v>
      </c>
      <c r="AK26">
        <v>0.92587370667372904</v>
      </c>
      <c r="AL26">
        <v>-3.7322247243318243</v>
      </c>
      <c r="AM26">
        <v>-2.7015172374459078</v>
      </c>
      <c r="AN26">
        <v>1.354377267608879</v>
      </c>
      <c r="AO26">
        <v>11.407941480531603</v>
      </c>
      <c r="AP26">
        <v>7.051174681222796</v>
      </c>
      <c r="AQ26">
        <v>24.429566229605289</v>
      </c>
      <c r="AR26">
        <v>1.233775559116479</v>
      </c>
      <c r="AS26">
        <v>-4.3360911250750442</v>
      </c>
      <c r="AT26">
        <v>1.4983579629332768</v>
      </c>
      <c r="AU26">
        <v>-19.390624523440554</v>
      </c>
      <c r="AV26">
        <v>-13.353877483000918</v>
      </c>
      <c r="AW26">
        <v>-48.79144612489366</v>
      </c>
      <c r="AX26">
        <v>-32.654926158418498</v>
      </c>
      <c r="AY26">
        <v>-0.84074555632860692</v>
      </c>
      <c r="AZ26">
        <v>0.51100061236861716</v>
      </c>
      <c r="BA26">
        <v>16.445076391079581</v>
      </c>
      <c r="BB26">
        <v>-2.6528506488312997</v>
      </c>
      <c r="BC26">
        <v>-0.78854021620414272</v>
      </c>
      <c r="BD26">
        <v>-36.829912998763092</v>
      </c>
      <c r="BE26">
        <v>14.126714691625823</v>
      </c>
      <c r="BF26">
        <v>6.4677614238421191</v>
      </c>
      <c r="BG26">
        <v>-3.4435415894774786</v>
      </c>
      <c r="BH26">
        <v>-9.2560709327216468</v>
      </c>
      <c r="BI26">
        <v>18.661662567224468</v>
      </c>
      <c r="BJ26">
        <v>-4.8582115668738872E-2</v>
      </c>
      <c r="BK26">
        <v>-14.265797761349498</v>
      </c>
      <c r="BL26">
        <v>14.616281723945503</v>
      </c>
      <c r="BM26">
        <v>0.73686200654517653</v>
      </c>
      <c r="BN26">
        <v>-2.9935911491141223</v>
      </c>
      <c r="BO26">
        <v>1.0695503951426026</v>
      </c>
      <c r="BP26">
        <v>-0.30708401901957116</v>
      </c>
      <c r="BQ26">
        <v>-1.6027783090481595</v>
      </c>
      <c r="BR26">
        <v>-7.6916764905630153E-2</v>
      </c>
      <c r="BS26">
        <v>0.29509321620604856</v>
      </c>
      <c r="BT26">
        <v>0.16576414276739473</v>
      </c>
    </row>
    <row r="27" spans="1:72" x14ac:dyDescent="0.2">
      <c r="A27">
        <v>-1.1064104839718754</v>
      </c>
      <c r="B27">
        <v>-0.61051596326237911</v>
      </c>
      <c r="C27">
        <v>0.31738152254148133</v>
      </c>
      <c r="D27">
        <v>-0.30882943498524179</v>
      </c>
      <c r="E27">
        <v>-0.1072828949298669</v>
      </c>
      <c r="F27">
        <v>-3.7874588994875331E-3</v>
      </c>
      <c r="G27">
        <v>0.85371896692543425</v>
      </c>
      <c r="H27">
        <v>0.17497227140372965</v>
      </c>
      <c r="I27">
        <v>-4.8097143067324176E-2</v>
      </c>
      <c r="J27">
        <v>-0.2011101799594387</v>
      </c>
      <c r="K27">
        <v>5.4864493093607969E-2</v>
      </c>
      <c r="L27">
        <v>-1.3961294765386274E-2</v>
      </c>
      <c r="M27">
        <v>-0.4376771794508067</v>
      </c>
      <c r="N27">
        <v>0.20807911696938713</v>
      </c>
      <c r="O27">
        <v>8.4263233968228782E-2</v>
      </c>
      <c r="P27">
        <v>1.5950257889886753E-2</v>
      </c>
      <c r="Q27">
        <v>5.4799006372696704E-2</v>
      </c>
      <c r="R27">
        <v>-1.4555625745473089E-2</v>
      </c>
      <c r="S27">
        <v>0.8070728749637115</v>
      </c>
      <c r="T27">
        <v>1.649879638902632</v>
      </c>
      <c r="U27">
        <v>0.33500857478281365</v>
      </c>
      <c r="V27">
        <v>0.69815741040593338</v>
      </c>
      <c r="W27">
        <v>-0.45557473609046228</v>
      </c>
      <c r="X27">
        <v>-3.6514950324515301</v>
      </c>
      <c r="Y27">
        <v>1.7431632692534551</v>
      </c>
      <c r="Z27">
        <v>1.7083275792013328</v>
      </c>
      <c r="AA27">
        <v>-0.29254407578598229</v>
      </c>
      <c r="AB27">
        <v>0.92622769853414755</v>
      </c>
      <c r="AC27">
        <v>-0.84268714799489508</v>
      </c>
      <c r="AD27">
        <v>-4.4400101048895637</v>
      </c>
      <c r="AE27">
        <v>-0.54433040169095259</v>
      </c>
      <c r="AF27">
        <v>3.0398421011941696</v>
      </c>
      <c r="AG27">
        <v>0.12468190633772779</v>
      </c>
      <c r="AH27">
        <v>1.1284878610704701</v>
      </c>
      <c r="AI27">
        <v>2.2735043796025667</v>
      </c>
      <c r="AJ27">
        <v>4.1312603430404504</v>
      </c>
      <c r="AK27">
        <v>2.177909810479365</v>
      </c>
      <c r="AL27">
        <v>-4.2740208388214995</v>
      </c>
      <c r="AM27">
        <v>-2.7917510329394357</v>
      </c>
      <c r="AN27">
        <v>0.9298861179483503</v>
      </c>
      <c r="AO27">
        <v>13.607580285067197</v>
      </c>
      <c r="AP27">
        <v>7.0219656933996548</v>
      </c>
      <c r="AQ27">
        <v>26.866388504841549</v>
      </c>
      <c r="AR27">
        <v>1.8204328475276317</v>
      </c>
      <c r="AS27">
        <v>-3.4475210930248377</v>
      </c>
      <c r="AT27">
        <v>1.3775898393473918</v>
      </c>
      <c r="AU27">
        <v>-20.068753601813306</v>
      </c>
      <c r="AV27">
        <v>-13.208908226028601</v>
      </c>
      <c r="AW27">
        <v>-48.697078757830354</v>
      </c>
      <c r="AX27">
        <v>-33.339069643229131</v>
      </c>
      <c r="AY27">
        <v>-0.6177685561505728</v>
      </c>
      <c r="AZ27">
        <v>0.51482754493367111</v>
      </c>
      <c r="BA27">
        <v>13.601112360526056</v>
      </c>
      <c r="BB27">
        <v>-2.6932257250413003</v>
      </c>
      <c r="BC27">
        <v>1.7066795858338668</v>
      </c>
      <c r="BD27">
        <v>-34.793755346890208</v>
      </c>
      <c r="BE27">
        <v>13.738120710677672</v>
      </c>
      <c r="BF27">
        <v>6.2283760376157149</v>
      </c>
      <c r="BG27">
        <v>-4.9322529347034285</v>
      </c>
      <c r="BH27">
        <v>-9.2532325505953281</v>
      </c>
      <c r="BI27">
        <v>19.370570037163422</v>
      </c>
      <c r="BJ27">
        <v>-1.0511903644660197</v>
      </c>
      <c r="BK27">
        <v>-14.774208749531311</v>
      </c>
      <c r="BL27">
        <v>14.875477651881273</v>
      </c>
      <c r="BM27">
        <v>0.45869375537333673</v>
      </c>
      <c r="BN27">
        <v>-2.9866814790603842</v>
      </c>
      <c r="BO27">
        <v>1.634282171157267</v>
      </c>
      <c r="BP27">
        <v>-0.40695630033363156</v>
      </c>
      <c r="BQ27">
        <v>-1.9834919233528534</v>
      </c>
      <c r="BR27">
        <v>-0.13274173817298715</v>
      </c>
      <c r="BS27">
        <v>0.11679265134157656</v>
      </c>
      <c r="BT27">
        <v>8.9139400206800792E-2</v>
      </c>
    </row>
    <row r="28" spans="1:72" x14ac:dyDescent="0.2">
      <c r="A28">
        <v>-1.1259238166656034</v>
      </c>
      <c r="B28">
        <v>-0.69296345105327073</v>
      </c>
      <c r="C28">
        <v>0.39362260481869527</v>
      </c>
      <c r="D28">
        <v>-0.34587050121691648</v>
      </c>
      <c r="E28">
        <v>-0.1332503265873253</v>
      </c>
      <c r="F28">
        <v>-1.2304479769797462E-2</v>
      </c>
      <c r="G28">
        <v>0.88302036343128043</v>
      </c>
      <c r="H28">
        <v>0.21058365257856781</v>
      </c>
      <c r="I28">
        <v>-2.1943975970771488E-2</v>
      </c>
      <c r="J28">
        <v>-0.2175802075488919</v>
      </c>
      <c r="K28">
        <v>4.7298524054063845E-2</v>
      </c>
      <c r="L28">
        <v>-2.5172665396869708E-2</v>
      </c>
      <c r="M28">
        <v>-0.47061303567998197</v>
      </c>
      <c r="N28">
        <v>0.21877807984999709</v>
      </c>
      <c r="O28">
        <v>7.8877197052494949E-2</v>
      </c>
      <c r="P28">
        <v>3.9362781162026753E-2</v>
      </c>
      <c r="Q28">
        <v>5.3655856662332621E-2</v>
      </c>
      <c r="R28">
        <v>-1.2967057736588064E-2</v>
      </c>
      <c r="S28">
        <v>0.84542651904039101</v>
      </c>
      <c r="T28">
        <v>1.8442880802252923</v>
      </c>
      <c r="U28">
        <v>0.47329664912201769</v>
      </c>
      <c r="V28">
        <v>0.82555238701115385</v>
      </c>
      <c r="W28">
        <v>-0.27712971787595769</v>
      </c>
      <c r="X28">
        <v>-3.8111094473353084</v>
      </c>
      <c r="Y28">
        <v>1.7414759115853209</v>
      </c>
      <c r="Z28">
        <v>1.9224544719165726</v>
      </c>
      <c r="AA28">
        <v>-0.16217444896553115</v>
      </c>
      <c r="AB28">
        <v>1.0965151665928761</v>
      </c>
      <c r="AC28">
        <v>-0.58906542003594731</v>
      </c>
      <c r="AD28">
        <v>-4.6095923572248783</v>
      </c>
      <c r="AE28">
        <v>-0.70289755043930102</v>
      </c>
      <c r="AF28">
        <v>3.0477411205824203</v>
      </c>
      <c r="AG28">
        <v>8.594628909050453E-2</v>
      </c>
      <c r="AH28">
        <v>1.3031047168921064</v>
      </c>
      <c r="AI28">
        <v>2.0315023982465412</v>
      </c>
      <c r="AJ28">
        <v>4.4255557288214078</v>
      </c>
      <c r="AK28">
        <v>3.9595397904166516</v>
      </c>
      <c r="AL28">
        <v>-4.9390395542617833</v>
      </c>
      <c r="AM28">
        <v>-3.0018681419343709</v>
      </c>
      <c r="AN28">
        <v>0.51825014657598312</v>
      </c>
      <c r="AO28">
        <v>15.984691667990996</v>
      </c>
      <c r="AP28">
        <v>7.0342756155698973</v>
      </c>
      <c r="AQ28">
        <v>29.739647234383835</v>
      </c>
      <c r="AR28">
        <v>2.5657572193597669</v>
      </c>
      <c r="AS28">
        <v>-2.2766301894605716</v>
      </c>
      <c r="AT28">
        <v>1.237225389141978</v>
      </c>
      <c r="AU28">
        <v>-20.802947808572814</v>
      </c>
      <c r="AV28">
        <v>-13.188194435716522</v>
      </c>
      <c r="AW28">
        <v>-48.957994426161981</v>
      </c>
      <c r="AX28">
        <v>-33.729841883039548</v>
      </c>
      <c r="AY28">
        <v>-0.42465043560995769</v>
      </c>
      <c r="AZ28">
        <v>0.51869245199902947</v>
      </c>
      <c r="BA28">
        <v>11.081459635071917</v>
      </c>
      <c r="BB28">
        <v>-2.7339989847833746</v>
      </c>
      <c r="BC28">
        <v>4.1762953843026658</v>
      </c>
      <c r="BD28">
        <v>-32.84221544282741</v>
      </c>
      <c r="BE28">
        <v>13.390576075846058</v>
      </c>
      <c r="BF28">
        <v>5.9497204781299606</v>
      </c>
      <c r="BG28">
        <v>-6.0736501702919776</v>
      </c>
      <c r="BH28">
        <v>-9.3456762174289736</v>
      </c>
      <c r="BI28">
        <v>19.828229267383257</v>
      </c>
      <c r="BJ28">
        <v>-2.1813999044845014</v>
      </c>
      <c r="BK28">
        <v>-15.182779819534357</v>
      </c>
      <c r="BL28">
        <v>15.062736460090186</v>
      </c>
      <c r="BM28">
        <v>0.19767752859246376</v>
      </c>
      <c r="BN28">
        <v>-2.9418543998146354</v>
      </c>
      <c r="BO28">
        <v>2.2431213418501779</v>
      </c>
      <c r="BP28">
        <v>-0.50258317714730949</v>
      </c>
      <c r="BQ28">
        <v>-2.3073720150184402</v>
      </c>
      <c r="BR28">
        <v>-0.18893795875965905</v>
      </c>
      <c r="BS28">
        <v>2.4554896282519997E-2</v>
      </c>
      <c r="BT28">
        <v>6.5097206270933183E-2</v>
      </c>
    </row>
    <row r="29" spans="1:72" x14ac:dyDescent="0.2">
      <c r="A29">
        <v>-1.1596545353097827</v>
      </c>
      <c r="B29">
        <v>-0.78966033458709717</v>
      </c>
      <c r="C29">
        <v>0.47076408328167707</v>
      </c>
      <c r="D29">
        <v>-0.41008099913597107</v>
      </c>
      <c r="E29">
        <v>-0.1692808973556692</v>
      </c>
      <c r="F29">
        <v>-1.6786890104413033E-2</v>
      </c>
      <c r="G29">
        <v>0.94212076639344644</v>
      </c>
      <c r="H29">
        <v>0.26981952786445618</v>
      </c>
      <c r="I29">
        <v>-6.9048461792024854E-3</v>
      </c>
      <c r="J29">
        <v>-0.27589574456214905</v>
      </c>
      <c r="K29">
        <v>3.4670724890014971E-2</v>
      </c>
      <c r="L29">
        <v>-3.5408057272434235E-2</v>
      </c>
      <c r="M29">
        <v>-0.50550367198605595</v>
      </c>
      <c r="N29">
        <v>0.19604001939296722</v>
      </c>
      <c r="O29">
        <v>7.8489310797696152E-2</v>
      </c>
      <c r="P29">
        <v>2.1972978487610817E-2</v>
      </c>
      <c r="Q29">
        <v>4.580113373128547E-2</v>
      </c>
      <c r="R29">
        <v>-3.6531344056129456E-2</v>
      </c>
      <c r="S29">
        <v>0.84720124959059295</v>
      </c>
      <c r="T29">
        <v>1.9367586374282837</v>
      </c>
      <c r="U29">
        <v>0.66355837041880106</v>
      </c>
      <c r="V29">
        <v>0.91555768251419067</v>
      </c>
      <c r="W29">
        <v>-0.37054807524639488</v>
      </c>
      <c r="X29">
        <v>-3.7922232151031494</v>
      </c>
      <c r="Y29">
        <v>1.8455606657076475</v>
      </c>
      <c r="Z29">
        <v>2.0792849063873291</v>
      </c>
      <c r="AA29">
        <v>-5.5880037006921873E-2</v>
      </c>
      <c r="AB29">
        <v>1.2362271547317505</v>
      </c>
      <c r="AC29">
        <v>-0.57874073501305601</v>
      </c>
      <c r="AD29">
        <v>-4.5968027114868164</v>
      </c>
      <c r="AE29">
        <v>-0.80892354856630244</v>
      </c>
      <c r="AF29">
        <v>2.9284274578094482</v>
      </c>
      <c r="AG29">
        <v>0.11109606926677046</v>
      </c>
      <c r="AH29">
        <v>1.4633486270904541</v>
      </c>
      <c r="AI29">
        <v>2.0491656303149277</v>
      </c>
      <c r="AJ29">
        <v>4.5687699317932129</v>
      </c>
      <c r="AK29">
        <v>6.2819466614480621</v>
      </c>
      <c r="AL29">
        <v>-5.677822278249451</v>
      </c>
      <c r="AM29">
        <v>-3.4171888047458858</v>
      </c>
      <c r="AN29">
        <v>0.14230640438782449</v>
      </c>
      <c r="AO29">
        <v>17.605910243505175</v>
      </c>
      <c r="AP29">
        <v>7.0468735063363566</v>
      </c>
      <c r="AQ29">
        <v>32.779181233192944</v>
      </c>
      <c r="AR29">
        <v>3.4493689011480955</v>
      </c>
      <c r="AS29">
        <v>-1.1441442644665261</v>
      </c>
      <c r="AT29">
        <v>1.0763703650758849</v>
      </c>
      <c r="AU29">
        <v>-21.497275925997247</v>
      </c>
      <c r="AV29">
        <v>-13.237575116248856</v>
      </c>
      <c r="AW29">
        <v>-49.131944378367315</v>
      </c>
      <c r="AX29">
        <v>-34.09464801582768</v>
      </c>
      <c r="AY29">
        <v>-0.28890890667765984</v>
      </c>
      <c r="AZ29">
        <v>0.53704550144190233</v>
      </c>
      <c r="BA29">
        <v>9.2835085641761257</v>
      </c>
      <c r="BB29">
        <v>-2.9275759591747712</v>
      </c>
      <c r="BC29">
        <v>5.9263659251741423</v>
      </c>
      <c r="BD29">
        <v>-30.723884773629493</v>
      </c>
      <c r="BE29">
        <v>13.768637888844214</v>
      </c>
      <c r="BF29">
        <v>5.583708247902206</v>
      </c>
      <c r="BG29">
        <v>-7.1657174643469883</v>
      </c>
      <c r="BH29">
        <v>-9.5401913741670352</v>
      </c>
      <c r="BI29">
        <v>20.006137538598043</v>
      </c>
      <c r="BJ29">
        <v>-3.3792221917868193</v>
      </c>
      <c r="BK29">
        <v>-15.670184532303344</v>
      </c>
      <c r="BL29">
        <v>15.229718462219772</v>
      </c>
      <c r="BM29">
        <v>-5.5803662710258731E-2</v>
      </c>
      <c r="BN29">
        <v>-2.7420974765080324</v>
      </c>
      <c r="BO29">
        <v>2.7840233061322084</v>
      </c>
      <c r="BP29">
        <v>-0.57893174886703491</v>
      </c>
      <c r="BQ29">
        <v>-2.3910053831561422</v>
      </c>
      <c r="BR29">
        <v>-0.27474686503410339</v>
      </c>
      <c r="BS29">
        <v>9.3557166341813977E-2</v>
      </c>
      <c r="BT29">
        <v>7.0272855460643768E-2</v>
      </c>
    </row>
    <row r="30" spans="1:72" x14ac:dyDescent="0.2">
      <c r="A30">
        <v>-1.0869273285492669</v>
      </c>
      <c r="B30">
        <v>-0.86455052567103663</v>
      </c>
      <c r="C30">
        <v>0.47646097123094494</v>
      </c>
      <c r="D30">
        <v>-0.42627428356761898</v>
      </c>
      <c r="E30">
        <v>-0.20121040963608949</v>
      </c>
      <c r="F30">
        <v>-2.8790865154739977E-2</v>
      </c>
      <c r="G30">
        <v>0.92729668468763915</v>
      </c>
      <c r="H30">
        <v>0.32607550627826609</v>
      </c>
      <c r="I30">
        <v>-5.6073507746663385E-3</v>
      </c>
      <c r="J30">
        <v>-0.30036077041955112</v>
      </c>
      <c r="K30">
        <v>5.8901422170872736E-3</v>
      </c>
      <c r="L30">
        <v>-5.2007446744910188E-2</v>
      </c>
      <c r="M30">
        <v>-0.51439042921136113</v>
      </c>
      <c r="N30">
        <v>0.17588816765008392</v>
      </c>
      <c r="O30">
        <v>8.3956655360108601E-2</v>
      </c>
      <c r="P30">
        <v>2.6058304083352527E-2</v>
      </c>
      <c r="Q30">
        <v>1.6639780421273891E-2</v>
      </c>
      <c r="R30">
        <v>-5.4377071746073286E-2</v>
      </c>
      <c r="S30">
        <v>0.68956011768147829</v>
      </c>
      <c r="T30">
        <v>1.9448276666429967</v>
      </c>
      <c r="U30">
        <v>0.76403460490539721</v>
      </c>
      <c r="V30">
        <v>0.92900855555981365</v>
      </c>
      <c r="W30">
        <v>-0.32134007279289334</v>
      </c>
      <c r="X30">
        <v>-3.7998452537173582</v>
      </c>
      <c r="Y30">
        <v>1.7169006114105927</v>
      </c>
      <c r="Z30">
        <v>2.2312629158565356</v>
      </c>
      <c r="AA30">
        <v>3.9000546606648215E-2</v>
      </c>
      <c r="AB30">
        <v>1.3061392449066089</v>
      </c>
      <c r="AC30">
        <v>-0.54579255370920343</v>
      </c>
      <c r="AD30">
        <v>-4.604645028870948</v>
      </c>
      <c r="AE30">
        <v>-0.75632020807002742</v>
      </c>
      <c r="AF30">
        <v>2.7906448844834224</v>
      </c>
      <c r="AG30">
        <v>0.13397275170620598</v>
      </c>
      <c r="AH30">
        <v>1.5945115762520858</v>
      </c>
      <c r="AI30">
        <v>1.9316665033908831</v>
      </c>
      <c r="AJ30">
        <v>4.7338367838251791</v>
      </c>
      <c r="AK30">
        <v>9.088892844602416</v>
      </c>
      <c r="AL30">
        <v>-6.4061311664465288</v>
      </c>
      <c r="AM30">
        <v>-4.0492833587131063</v>
      </c>
      <c r="AN30">
        <v>-0.18647238472001373</v>
      </c>
      <c r="AO30">
        <v>17.845513801294238</v>
      </c>
      <c r="AP30">
        <v>6.9338702048760421</v>
      </c>
      <c r="AQ30">
        <v>35.618892906317953</v>
      </c>
      <c r="AR30">
        <v>4.4434111507609995</v>
      </c>
      <c r="AS30">
        <v>-0.40235899399833519</v>
      </c>
      <c r="AT30">
        <v>0.91679974867000724</v>
      </c>
      <c r="AU30">
        <v>-22.207396431655781</v>
      </c>
      <c r="AV30">
        <v>-13.251067673790223</v>
      </c>
      <c r="AW30">
        <v>-48.751394076863711</v>
      </c>
      <c r="AX30">
        <v>-34.748269811566921</v>
      </c>
      <c r="AY30">
        <v>-0.21802483254467905</v>
      </c>
      <c r="AZ30">
        <v>0.58385875631116491</v>
      </c>
      <c r="BA30">
        <v>8.3369398411233746</v>
      </c>
      <c r="BB30">
        <v>-3.4210066417836944</v>
      </c>
      <c r="BC30">
        <v>6.3119689050004419</v>
      </c>
      <c r="BD30">
        <v>-28.169848133053851</v>
      </c>
      <c r="BE30">
        <v>15.34870892191759</v>
      </c>
      <c r="BF30">
        <v>5.0698687270817597</v>
      </c>
      <c r="BG30">
        <v>-8.5436099338340217</v>
      </c>
      <c r="BH30">
        <v>-9.8157582378422514</v>
      </c>
      <c r="BI30">
        <v>19.94444734368891</v>
      </c>
      <c r="BJ30">
        <v>-4.5646099025944347</v>
      </c>
      <c r="BK30">
        <v>-16.331772333679289</v>
      </c>
      <c r="BL30">
        <v>15.447459494347314</v>
      </c>
      <c r="BM30">
        <v>-0.32373793664061351</v>
      </c>
      <c r="BN30">
        <v>-2.2071731260290788</v>
      </c>
      <c r="BO30">
        <v>2.8472258648911488</v>
      </c>
      <c r="BP30">
        <v>-0.57618064517481249</v>
      </c>
      <c r="BQ30">
        <v>-1.9712001281463729</v>
      </c>
      <c r="BR30">
        <v>-0.34456049427487773</v>
      </c>
      <c r="BS30">
        <v>0.29086895455191392</v>
      </c>
      <c r="BT30">
        <v>0.10948245712317185</v>
      </c>
    </row>
    <row r="31" spans="1:72" x14ac:dyDescent="0.2">
      <c r="A31">
        <v>-0.95096800543454396</v>
      </c>
      <c r="B31">
        <v>-0.92101243508716379</v>
      </c>
      <c r="C31">
        <v>0.47234306604485743</v>
      </c>
      <c r="D31">
        <v>-0.33937342456982833</v>
      </c>
      <c r="E31">
        <v>-0.22452114473181983</v>
      </c>
      <c r="F31">
        <v>5.4090183866798598E-2</v>
      </c>
      <c r="G31">
        <v>0.86290098412045835</v>
      </c>
      <c r="H31">
        <v>0.33306719898185122</v>
      </c>
      <c r="I31">
        <v>1.9189910156492934E-2</v>
      </c>
      <c r="J31">
        <v>-0.24253708162814974</v>
      </c>
      <c r="K31">
        <v>-6.0925778057913035E-3</v>
      </c>
      <c r="L31">
        <v>3.3974515673569253E-2</v>
      </c>
      <c r="M31">
        <v>-0.51440779499851585</v>
      </c>
      <c r="N31">
        <v>0.26453878104610279</v>
      </c>
      <c r="O31">
        <v>9.0654984050210163E-2</v>
      </c>
      <c r="P31">
        <v>3.537943352046867E-2</v>
      </c>
      <c r="Q31">
        <v>7.3530804030473348E-3</v>
      </c>
      <c r="R31">
        <v>5.1173674264594592E-2</v>
      </c>
      <c r="S31">
        <v>0.50080568174178042</v>
      </c>
      <c r="T31">
        <v>2.1260000462850579</v>
      </c>
      <c r="U31">
        <v>0.79547152796844212</v>
      </c>
      <c r="V31">
        <v>0.83787161541368227</v>
      </c>
      <c r="W31">
        <v>-6.2186612175771483E-2</v>
      </c>
      <c r="X31">
        <v>-4.0398928771564675</v>
      </c>
      <c r="Y31">
        <v>1.4027983972250275</v>
      </c>
      <c r="Z31">
        <v>2.6453799312290966</v>
      </c>
      <c r="AA31">
        <v>0.15780856167443036</v>
      </c>
      <c r="AB31">
        <v>1.322766332421458</v>
      </c>
      <c r="AC31">
        <v>-0.40513804355853933</v>
      </c>
      <c r="AD31">
        <v>-4.814703754897991</v>
      </c>
      <c r="AE31">
        <v>-0.63658539217192844</v>
      </c>
      <c r="AF31">
        <v>2.5956388752573467</v>
      </c>
      <c r="AG31">
        <v>0.17742483262863676</v>
      </c>
      <c r="AH31">
        <v>1.7215890997862835</v>
      </c>
      <c r="AI31">
        <v>1.6519400507679389</v>
      </c>
      <c r="AJ31">
        <v>5.2598049222033874</v>
      </c>
      <c r="AK31">
        <v>12.290789116523746</v>
      </c>
      <c r="AL31">
        <v>-7.031824697145808</v>
      </c>
      <c r="AM31">
        <v>-4.8308192083793937</v>
      </c>
      <c r="AN31">
        <v>-0.47615173760854612</v>
      </c>
      <c r="AO31">
        <v>16.839514813325977</v>
      </c>
      <c r="AP31">
        <v>6.6317666968929103</v>
      </c>
      <c r="AQ31">
        <v>38.023017128139138</v>
      </c>
      <c r="AR31">
        <v>5.502614521182152</v>
      </c>
      <c r="AS31">
        <v>-0.11345650449633385</v>
      </c>
      <c r="AT31">
        <v>0.80007426345681343</v>
      </c>
      <c r="AU31">
        <v>-22.998411465848765</v>
      </c>
      <c r="AV31">
        <v>-13.340509288546864</v>
      </c>
      <c r="AW31">
        <v>-47.704702249383487</v>
      </c>
      <c r="AX31">
        <v>-35.972142031210844</v>
      </c>
      <c r="AY31">
        <v>-0.20565895388514638</v>
      </c>
      <c r="AZ31">
        <v>0.6507289813598921</v>
      </c>
      <c r="BA31">
        <v>8.1713199365031173</v>
      </c>
      <c r="BB31">
        <v>-4.1249446200966844</v>
      </c>
      <c r="BC31">
        <v>5.2001101176429767</v>
      </c>
      <c r="BD31">
        <v>-24.989826551619899</v>
      </c>
      <c r="BE31">
        <v>17.991236345375267</v>
      </c>
      <c r="BF31">
        <v>4.4580737054525761</v>
      </c>
      <c r="BG31">
        <v>-10.247693372045179</v>
      </c>
      <c r="BH31">
        <v>-10.078930852820786</v>
      </c>
      <c r="BI31">
        <v>19.727997179670286</v>
      </c>
      <c r="BJ31">
        <v>-5.6639600390458611</v>
      </c>
      <c r="BK31">
        <v>-17.156944467774412</v>
      </c>
      <c r="BL31">
        <v>15.773034334387864</v>
      </c>
      <c r="BM31">
        <v>-0.63921634192182264</v>
      </c>
      <c r="BN31">
        <v>-1.1797546584506335</v>
      </c>
      <c r="BO31">
        <v>2.6557200166092985</v>
      </c>
      <c r="BP31">
        <v>-0.45129143368443481</v>
      </c>
      <c r="BQ31">
        <v>-1.4365241991644295</v>
      </c>
      <c r="BR31">
        <v>-0.33209354732310159</v>
      </c>
      <c r="BS31">
        <v>0.49767555342775582</v>
      </c>
      <c r="BT31">
        <v>0.3608135701754796</v>
      </c>
    </row>
    <row r="32" spans="1:72" x14ac:dyDescent="0.2">
      <c r="A32">
        <v>-0.96168329054911816</v>
      </c>
      <c r="B32">
        <v>-0.82964447804352959</v>
      </c>
      <c r="C32">
        <v>0.40105823322081424</v>
      </c>
      <c r="D32">
        <v>-0.19122811056672367</v>
      </c>
      <c r="E32">
        <v>-0.24531853973402262</v>
      </c>
      <c r="F32">
        <v>0.10124716263488508</v>
      </c>
      <c r="G32">
        <v>0.89266576893852423</v>
      </c>
      <c r="H32">
        <v>0.25991150129192525</v>
      </c>
      <c r="I32">
        <v>-3.9621347922948823E-2</v>
      </c>
      <c r="J32">
        <v>-0.12008007786989142</v>
      </c>
      <c r="K32">
        <v>-4.8321492580453908E-2</v>
      </c>
      <c r="L32">
        <v>9.3262520525796866E-2</v>
      </c>
      <c r="M32">
        <v>-0.57458022322032998</v>
      </c>
      <c r="N32">
        <v>0.35556152625710685</v>
      </c>
      <c r="O32">
        <v>8.8371234617919472E-2</v>
      </c>
      <c r="P32">
        <v>8.5833117246744722E-2</v>
      </c>
      <c r="Q32">
        <v>-7.11975306874294E-2</v>
      </c>
      <c r="R32">
        <v>0.15540720271567068</v>
      </c>
      <c r="S32">
        <v>0.42259754218072482</v>
      </c>
      <c r="T32">
        <v>2.1368128425986681</v>
      </c>
      <c r="U32">
        <v>0.75862624433810222</v>
      </c>
      <c r="V32">
        <v>0.66836362607685762</v>
      </c>
      <c r="W32">
        <v>-4.4286008958189571E-2</v>
      </c>
      <c r="X32">
        <v>-4.0317083743422346</v>
      </c>
      <c r="Y32">
        <v>1.2616180531658283</v>
      </c>
      <c r="Z32">
        <v>2.7243499516592777</v>
      </c>
      <c r="AA32">
        <v>0.17112179794805854</v>
      </c>
      <c r="AB32">
        <v>1.1963644022008117</v>
      </c>
      <c r="AC32">
        <v>-0.42385299024253753</v>
      </c>
      <c r="AD32">
        <v>-4.7866872785088024</v>
      </c>
      <c r="AE32">
        <v>-0.5361538957710491</v>
      </c>
      <c r="AF32">
        <v>2.4713404777144663</v>
      </c>
      <c r="AG32">
        <v>0.16209984068383299</v>
      </c>
      <c r="AH32">
        <v>1.6396927480814651</v>
      </c>
      <c r="AI32">
        <v>1.643852767075209</v>
      </c>
      <c r="AJ32">
        <v>5.337163514639383</v>
      </c>
      <c r="AK32">
        <v>15.803040961312446</v>
      </c>
      <c r="AL32">
        <v>-7.45649972894741</v>
      </c>
      <c r="AM32">
        <v>-5.6362365245539054</v>
      </c>
      <c r="AN32">
        <v>-0.73394664428160084</v>
      </c>
      <c r="AO32">
        <v>15.471127854437114</v>
      </c>
      <c r="AP32">
        <v>6.2813594851443986</v>
      </c>
      <c r="AQ32">
        <v>40.117253635017903</v>
      </c>
      <c r="AR32">
        <v>6.6542567596042899</v>
      </c>
      <c r="AS32">
        <v>5.6369245415486227E-2</v>
      </c>
      <c r="AT32">
        <v>0.7693699272116149</v>
      </c>
      <c r="AU32">
        <v>-23.822544724262698</v>
      </c>
      <c r="AV32">
        <v>-13.820261731036249</v>
      </c>
      <c r="AW32">
        <v>-46.236107052743783</v>
      </c>
      <c r="AX32">
        <v>-37.767986011337335</v>
      </c>
      <c r="AY32">
        <v>-0.24093379880802707</v>
      </c>
      <c r="AZ32">
        <v>0.71820830956503978</v>
      </c>
      <c r="BA32">
        <v>8.6434744825694683</v>
      </c>
      <c r="BB32">
        <v>-4.8340401109622926</v>
      </c>
      <c r="BC32">
        <v>3.0365565805939201</v>
      </c>
      <c r="BD32">
        <v>-21.251795284213916</v>
      </c>
      <c r="BE32">
        <v>20.911773385818279</v>
      </c>
      <c r="BF32">
        <v>3.7893752552700732</v>
      </c>
      <c r="BG32">
        <v>-11.913317942549781</v>
      </c>
      <c r="BH32">
        <v>-10.214580848424662</v>
      </c>
      <c r="BI32">
        <v>19.460057668033635</v>
      </c>
      <c r="BJ32">
        <v>-6.6298170619513721</v>
      </c>
      <c r="BK32">
        <v>-18.042530417297549</v>
      </c>
      <c r="BL32">
        <v>16.229118708587642</v>
      </c>
      <c r="BM32">
        <v>-1.0366391149137886</v>
      </c>
      <c r="BN32">
        <v>0.43745034007785988</v>
      </c>
      <c r="BO32">
        <v>2.833409213191266</v>
      </c>
      <c r="BQ32">
        <v>-1.5005264718378679</v>
      </c>
      <c r="BS32">
        <v>0.76314005227231219</v>
      </c>
    </row>
    <row r="33" spans="1:72" x14ac:dyDescent="0.2">
      <c r="A33">
        <v>-0.94345638495291384</v>
      </c>
      <c r="B33">
        <v>-0.71310263588757739</v>
      </c>
      <c r="C33">
        <v>0.4021288812040012</v>
      </c>
      <c r="D33">
        <v>-0.14587073017906033</v>
      </c>
      <c r="E33">
        <v>-0.31209079519781885</v>
      </c>
      <c r="F33">
        <v>8.4860655220845183E-2</v>
      </c>
      <c r="G33">
        <v>0.91275377943181257</v>
      </c>
      <c r="H33">
        <v>0.22542826661097415</v>
      </c>
      <c r="I33">
        <v>-1.1722511772262136E-2</v>
      </c>
      <c r="J33">
        <v>-9.9182340217224066E-2</v>
      </c>
      <c r="K33">
        <v>-9.384681184270291E-2</v>
      </c>
      <c r="L33">
        <v>8.0130185001114837E-2</v>
      </c>
      <c r="M33">
        <v>-0.59719412506169145</v>
      </c>
      <c r="N33">
        <v>0.30450760279459499</v>
      </c>
      <c r="O33">
        <v>0.13541204835151965</v>
      </c>
      <c r="P33">
        <v>7.38872685522379E-2</v>
      </c>
      <c r="Q33">
        <v>-0.10182843167505717</v>
      </c>
      <c r="R33">
        <v>0.13398296083533662</v>
      </c>
      <c r="S33">
        <v>0.40283372942954249</v>
      </c>
      <c r="T33">
        <v>1.8148062030586365</v>
      </c>
      <c r="U33">
        <v>0.80939138839275304</v>
      </c>
      <c r="V33">
        <v>0.52094868355413737</v>
      </c>
      <c r="W33">
        <v>-9.6830125972488496E-2</v>
      </c>
      <c r="X33">
        <v>-3.2734765394090486</v>
      </c>
      <c r="Y33">
        <v>1.2251472628201947</v>
      </c>
      <c r="Z33">
        <v>2.3201566786724999</v>
      </c>
      <c r="AA33">
        <v>0.25336903798819216</v>
      </c>
      <c r="AB33">
        <v>0.99684130411091409</v>
      </c>
      <c r="AC33">
        <v>-0.47744156204978622</v>
      </c>
      <c r="AD33">
        <v>-4.0480620320583167</v>
      </c>
      <c r="AE33">
        <v>-0.45590674618444033</v>
      </c>
      <c r="AF33">
        <v>2.1112862179201555</v>
      </c>
      <c r="AG33">
        <v>0.24696603142574153</v>
      </c>
      <c r="AH33">
        <v>1.4024514643125607</v>
      </c>
      <c r="AI33">
        <v>1.6953942379347429</v>
      </c>
      <c r="AJ33">
        <v>4.58474879816817</v>
      </c>
      <c r="AK33">
        <v>19.565336473591355</v>
      </c>
      <c r="AL33">
        <v>-7.5301081933536862</v>
      </c>
      <c r="AM33">
        <v>-6.3236741755558956</v>
      </c>
      <c r="AN33">
        <v>-0.95522866026292297</v>
      </c>
      <c r="AO33">
        <v>14.817392496013648</v>
      </c>
      <c r="AP33">
        <v>6.2302223311599993</v>
      </c>
      <c r="AQ33">
        <v>42.360434195461238</v>
      </c>
      <c r="AR33">
        <v>8.0917016655421019</v>
      </c>
      <c r="AS33">
        <v>0.51039404036530722</v>
      </c>
      <c r="AT33">
        <v>0.83370257105984058</v>
      </c>
      <c r="AU33">
        <v>-24.538034013708568</v>
      </c>
      <c r="AV33">
        <v>-14.786596596683141</v>
      </c>
      <c r="AW33">
        <v>-44.56153976724206</v>
      </c>
      <c r="AX33">
        <v>-39.771212209963032</v>
      </c>
      <c r="AY33">
        <v>-0.31344554444336109</v>
      </c>
      <c r="AZ33">
        <v>0.78639289338546159</v>
      </c>
      <c r="BA33">
        <v>9.6103211442471199</v>
      </c>
      <c r="BB33">
        <v>-5.5490260734880543</v>
      </c>
      <c r="BC33">
        <v>0.38286272090841761</v>
      </c>
      <c r="BD33">
        <v>-17.349931031415068</v>
      </c>
      <c r="BE33">
        <v>23.058067445216142</v>
      </c>
      <c r="BF33">
        <v>2.8186993955349653</v>
      </c>
      <c r="BG33">
        <v>-13.034260791889601</v>
      </c>
      <c r="BH33">
        <v>-10.158020007773327</v>
      </c>
      <c r="BI33">
        <v>19.237858325813669</v>
      </c>
      <c r="BJ33">
        <v>-7.4460662294684736</v>
      </c>
      <c r="BK33">
        <v>-18.83056167828282</v>
      </c>
      <c r="BL33">
        <v>16.799067599549343</v>
      </c>
      <c r="BM33">
        <v>-1.5321141225075643</v>
      </c>
      <c r="BN33">
        <v>2.6133212936858818</v>
      </c>
      <c r="BO33">
        <v>3.1719377706697083</v>
      </c>
      <c r="BQ33">
        <v>-1.9592511610224981</v>
      </c>
      <c r="BS33">
        <v>1.0126592506770467</v>
      </c>
    </row>
    <row r="34" spans="1:72" x14ac:dyDescent="0.2">
      <c r="A34">
        <v>6.3527442514896393E-2</v>
      </c>
      <c r="B34">
        <v>-0.59656079373162207</v>
      </c>
      <c r="C34">
        <v>8.9512951672077179E-2</v>
      </c>
      <c r="D34">
        <v>-0.10051334979139576</v>
      </c>
      <c r="E34">
        <v>-2.9956057667732239E-2</v>
      </c>
      <c r="F34">
        <v>6.8474147806804872E-2</v>
      </c>
      <c r="G34">
        <v>-5.7041209191083908E-2</v>
      </c>
      <c r="H34">
        <v>0.19094503193002213</v>
      </c>
      <c r="I34">
        <v>7.2900824248790741E-2</v>
      </c>
      <c r="J34">
        <v>-7.8284602564556174E-2</v>
      </c>
      <c r="K34">
        <v>1.7616861732676625E-3</v>
      </c>
      <c r="L34">
        <v>6.6997849476432461E-2</v>
      </c>
      <c r="M34">
        <v>-1.6225671861320734E-3</v>
      </c>
      <c r="N34">
        <v>0.25345367933208179</v>
      </c>
      <c r="O34">
        <v>-1.4741294263762904E-18</v>
      </c>
      <c r="P34">
        <v>6.1941419857730787E-2</v>
      </c>
      <c r="Q34">
        <v>2.0969919860363007E-3</v>
      </c>
      <c r="R34">
        <v>0.11255871895500194</v>
      </c>
      <c r="S34">
        <v>9.3478456139564514E-2</v>
      </c>
      <c r="T34">
        <v>1.4927995635185962</v>
      </c>
      <c r="U34">
        <v>0.29613471031188965</v>
      </c>
      <c r="V34">
        <v>0.37353374103141335</v>
      </c>
      <c r="W34">
        <v>1.6785051822662354</v>
      </c>
      <c r="X34">
        <v>-2.5152447044758426</v>
      </c>
      <c r="Y34">
        <v>-0.41879609227180481</v>
      </c>
      <c r="Z34">
        <v>1.915963405685712</v>
      </c>
      <c r="AA34">
        <v>0.41452920436859131</v>
      </c>
      <c r="AB34">
        <v>0.79731820602101089</v>
      </c>
      <c r="AC34">
        <v>0.53946024179458618</v>
      </c>
      <c r="AD34">
        <v>-3.3094367856078124</v>
      </c>
      <c r="AE34">
        <v>-2.2108852863311768E-2</v>
      </c>
      <c r="AF34">
        <v>1.7512319581258351</v>
      </c>
      <c r="AG34">
        <v>8.5579454898834229E-2</v>
      </c>
      <c r="AH34">
        <v>1.1652101805436497</v>
      </c>
      <c r="AI34">
        <v>-0.20042853057384491</v>
      </c>
      <c r="AJ34">
        <v>3.8323340816969376</v>
      </c>
      <c r="AK34">
        <v>23.555324617040199</v>
      </c>
      <c r="AL34">
        <v>-7.0254412483747659</v>
      </c>
      <c r="AM34">
        <v>-6.8074028051674942</v>
      </c>
      <c r="AN34">
        <v>-1.1461184072702382</v>
      </c>
      <c r="AO34">
        <v>15.404272484195898</v>
      </c>
      <c r="AP34">
        <v>6.8634702197922373</v>
      </c>
      <c r="AQ34">
        <v>45.206235399130058</v>
      </c>
      <c r="AR34">
        <v>10.194560702083365</v>
      </c>
      <c r="AS34">
        <v>1.361924566018232</v>
      </c>
      <c r="AT34">
        <v>1.0346365068395937</v>
      </c>
      <c r="AU34">
        <v>-24.964641944718441</v>
      </c>
      <c r="AV34">
        <v>-15.649115679203927</v>
      </c>
      <c r="AW34">
        <v>-42.575454851611006</v>
      </c>
      <c r="AX34">
        <v>-41.60258073489689</v>
      </c>
      <c r="AY34">
        <v>-0.4234662056924885</v>
      </c>
      <c r="AZ34">
        <v>0.88482428729676044</v>
      </c>
      <c r="BA34">
        <v>11.0667352385702</v>
      </c>
      <c r="BB34">
        <v>-6.5780262884044154</v>
      </c>
      <c r="BC34">
        <v>-2.5690463095927201</v>
      </c>
      <c r="BD34">
        <v>-13.657785513810326</v>
      </c>
      <c r="BE34">
        <v>23.652009359836306</v>
      </c>
      <c r="BF34">
        <v>0.8867672718946582</v>
      </c>
      <c r="BG34">
        <v>-13.29004206813195</v>
      </c>
      <c r="BH34">
        <v>-9.7893197472508682</v>
      </c>
      <c r="BI34">
        <v>19.132667846430515</v>
      </c>
      <c r="BJ34">
        <v>-8.1159355690003281</v>
      </c>
      <c r="BK34">
        <v>-19.353325645304224</v>
      </c>
      <c r="BL34">
        <v>17.439308682026461</v>
      </c>
      <c r="BM34">
        <v>-2.104439047001335</v>
      </c>
      <c r="BN34">
        <v>5.1438808611885163</v>
      </c>
      <c r="BO34">
        <v>-7.3583327233791351E-2</v>
      </c>
      <c r="BQ34">
        <v>0.18358317017555237</v>
      </c>
      <c r="BS34">
        <v>-7.5726544309873134E-5</v>
      </c>
    </row>
    <row r="35" spans="1:72" x14ac:dyDescent="0.2">
      <c r="A35">
        <v>1.714825744053804E-2</v>
      </c>
      <c r="B35">
        <v>-0.48001895157566993</v>
      </c>
      <c r="C35">
        <v>8.073395111734924E-2</v>
      </c>
      <c r="D35">
        <v>-5.5155969403732449E-2</v>
      </c>
      <c r="E35">
        <v>-2.8469163178443755E-2</v>
      </c>
      <c r="F35">
        <v>5.2087640392764999E-2</v>
      </c>
      <c r="G35">
        <v>-4.1400350996712729E-2</v>
      </c>
      <c r="H35">
        <v>0.15646179724907106</v>
      </c>
      <c r="I35">
        <v>6.0529442687303453E-2</v>
      </c>
      <c r="J35">
        <v>-5.7386864911888824E-2</v>
      </c>
      <c r="K35">
        <v>2.1819895153482468E-3</v>
      </c>
      <c r="L35">
        <v>5.3865513951750439E-2</v>
      </c>
      <c r="M35">
        <v>-4.1537963856645597E-3</v>
      </c>
      <c r="N35">
        <v>0.20239975586956996</v>
      </c>
      <c r="O35">
        <v>7.6972869386386562E-19</v>
      </c>
      <c r="P35">
        <v>4.9995571163223985E-2</v>
      </c>
      <c r="Q35">
        <v>2.0183441373813208E-3</v>
      </c>
      <c r="R35">
        <v>9.1134477074667875E-2</v>
      </c>
      <c r="S35">
        <v>0.27483701805327176</v>
      </c>
      <c r="T35">
        <v>1.1707929239785648</v>
      </c>
      <c r="U35">
        <v>0.32448602901546847</v>
      </c>
      <c r="V35">
        <v>0.22611879850869318</v>
      </c>
      <c r="W35">
        <v>1.6068328835876988</v>
      </c>
      <c r="X35">
        <v>-1.7570128695426572</v>
      </c>
      <c r="Y35">
        <v>-0.35585506722710553</v>
      </c>
      <c r="Z35">
        <v>1.511770132698935</v>
      </c>
      <c r="AA35">
        <v>0.36153699535989409</v>
      </c>
      <c r="AB35">
        <v>0.59779510793111335</v>
      </c>
      <c r="AC35">
        <v>0.53707987124047918</v>
      </c>
      <c r="AD35">
        <v>-2.5708115391573272</v>
      </c>
      <c r="AE35">
        <v>-5.2445676872045717E-2</v>
      </c>
      <c r="AF35">
        <v>1.3911776983315243</v>
      </c>
      <c r="AG35">
        <v>6.5135636659447049E-2</v>
      </c>
      <c r="AH35">
        <v>0.92796889677474537</v>
      </c>
      <c r="AI35">
        <v>-0.17902396027105261</v>
      </c>
      <c r="AJ35">
        <v>3.0799193652257251</v>
      </c>
      <c r="AK35">
        <v>27.762275288666096</v>
      </c>
      <c r="AL35">
        <v>-5.7012555854758231</v>
      </c>
      <c r="AM35">
        <v>-7.1128566135477005</v>
      </c>
      <c r="AN35">
        <v>-1.3790708345963456</v>
      </c>
      <c r="AO35">
        <v>16.940422775884485</v>
      </c>
      <c r="AP35">
        <v>8.2527987636465614</v>
      </c>
      <c r="AQ35">
        <v>48.77909722652862</v>
      </c>
      <c r="AR35">
        <v>13.349214555319451</v>
      </c>
      <c r="AS35">
        <v>2.4415284492691116</v>
      </c>
      <c r="AT35">
        <v>1.6411966729175067</v>
      </c>
      <c r="AU35">
        <v>-24.94003176892398</v>
      </c>
      <c r="AV35">
        <v>-15.365370467763348</v>
      </c>
      <c r="AW35">
        <v>-39.961684932017022</v>
      </c>
      <c r="AX35">
        <v>-43.112465559960263</v>
      </c>
      <c r="AY35">
        <v>-0.57918411396479574</v>
      </c>
      <c r="AZ35">
        <v>1.0510431369837561</v>
      </c>
      <c r="BA35">
        <v>13.102537706199794</v>
      </c>
      <c r="BB35">
        <v>-8.3057833624562054</v>
      </c>
      <c r="BC35">
        <v>-5.9854951995530392</v>
      </c>
      <c r="BD35">
        <v>-10.257994267766566</v>
      </c>
      <c r="BE35">
        <v>22.536136880628721</v>
      </c>
      <c r="BF35">
        <v>-2.5205391470043423</v>
      </c>
      <c r="BG35">
        <v>-12.675448952996966</v>
      </c>
      <c r="BH35">
        <v>-9.0245379705836886</v>
      </c>
      <c r="BI35">
        <v>19.179368963045281</v>
      </c>
      <c r="BJ35">
        <v>-8.6409354805828524</v>
      </c>
      <c r="BK35">
        <v>-19.46471067899207</v>
      </c>
      <c r="BL35">
        <v>18.09912227791316</v>
      </c>
      <c r="BM35">
        <v>-2.702257293164795</v>
      </c>
      <c r="BN35">
        <v>7.660809764199457</v>
      </c>
      <c r="BO35">
        <v>7.640645978911359E-2</v>
      </c>
      <c r="BQ35">
        <v>0.16164077917168485</v>
      </c>
      <c r="BS35">
        <v>6.1716034855360214E-3</v>
      </c>
    </row>
    <row r="36" spans="1:72" x14ac:dyDescent="0.2">
      <c r="A36">
        <v>-1.5538861928674874E-2</v>
      </c>
      <c r="B36">
        <v>-0.36347710941971451</v>
      </c>
      <c r="C36">
        <v>6.3349447771513814E-2</v>
      </c>
      <c r="D36">
        <v>-9.7985890160678518E-3</v>
      </c>
      <c r="E36">
        <v>-2.0708330420306679E-2</v>
      </c>
      <c r="F36">
        <v>3.5701132978724667E-2</v>
      </c>
      <c r="G36">
        <v>-2.903860555657161E-2</v>
      </c>
      <c r="H36">
        <v>0.12197856256811901</v>
      </c>
      <c r="I36">
        <v>4.2499491650326092E-2</v>
      </c>
      <c r="J36">
        <v>-3.6489127259220919E-2</v>
      </c>
      <c r="K36">
        <v>3.4400245307446052E-3</v>
      </c>
      <c r="L36">
        <v>4.0733178427068049E-2</v>
      </c>
      <c r="M36">
        <v>-6.0680260361561022E-3</v>
      </c>
      <c r="N36">
        <v>0.15134583240705671</v>
      </c>
      <c r="O36">
        <v>-3.4552429098184465E-20</v>
      </c>
      <c r="P36">
        <v>3.8049722468716851E-2</v>
      </c>
      <c r="Q36">
        <v>3.0020582884646482E-3</v>
      </c>
      <c r="R36">
        <v>6.9710235194333198E-2</v>
      </c>
      <c r="S36">
        <v>0.39150362141892031</v>
      </c>
      <c r="T36">
        <v>0.84878628443852433</v>
      </c>
      <c r="U36">
        <v>0.32217896802512536</v>
      </c>
      <c r="V36">
        <v>7.8703855985969018E-2</v>
      </c>
      <c r="W36">
        <v>1.5577945850997199</v>
      </c>
      <c r="X36">
        <v>-0.99878103460945056</v>
      </c>
      <c r="Y36">
        <v>-0.32489970616365571</v>
      </c>
      <c r="Z36">
        <v>1.1075768597121465</v>
      </c>
      <c r="AA36">
        <v>0.28666622914822604</v>
      </c>
      <c r="AB36">
        <v>0.39827200984121003</v>
      </c>
      <c r="AC36">
        <v>0.51851449145653083</v>
      </c>
      <c r="AD36">
        <v>-1.832186292706822</v>
      </c>
      <c r="AE36">
        <v>-7.4349597017832586E-2</v>
      </c>
      <c r="AF36">
        <v>1.0311234385372037</v>
      </c>
      <c r="AG36">
        <v>4.2519656253597111E-2</v>
      </c>
      <c r="AH36">
        <v>0.6907276130058343</v>
      </c>
      <c r="AI36">
        <v>-0.15280572131211501</v>
      </c>
      <c r="AJ36">
        <v>2.3275046487544917</v>
      </c>
      <c r="AK36">
        <v>32.097255279055958</v>
      </c>
      <c r="AL36">
        <v>-3.4251979172985729</v>
      </c>
      <c r="AM36">
        <v>-7.3612612266299076</v>
      </c>
      <c r="AN36">
        <v>-1.800113682259332</v>
      </c>
      <c r="AO36">
        <v>18.672585031289223</v>
      </c>
      <c r="AP36">
        <v>9.9197804837027608</v>
      </c>
      <c r="AQ36">
        <v>52.749111061328932</v>
      </c>
      <c r="AR36">
        <v>17.564468730097882</v>
      </c>
      <c r="AS36">
        <v>3.4984171487007525</v>
      </c>
      <c r="AT36">
        <v>3.0678610394571395</v>
      </c>
      <c r="AU36">
        <v>-24.52462819442793</v>
      </c>
      <c r="AV36">
        <v>-13.611281698372176</v>
      </c>
      <c r="AW36">
        <v>-36.55613632355206</v>
      </c>
      <c r="AX36">
        <v>-44.321241821330055</v>
      </c>
      <c r="AY36">
        <v>-0.7686304733032796</v>
      </c>
      <c r="AZ36">
        <v>1.2799197820951149</v>
      </c>
      <c r="BA36">
        <v>15.534108317447151</v>
      </c>
      <c r="BB36">
        <v>-10.659057844583831</v>
      </c>
      <c r="BC36">
        <v>-10.005759355902009</v>
      </c>
      <c r="BD36">
        <v>-7.0804217317232121</v>
      </c>
      <c r="BE36">
        <v>20.22933858690336</v>
      </c>
      <c r="BF36">
        <v>-6.6903405425491744</v>
      </c>
      <c r="BG36">
        <v>-11.610480572601366</v>
      </c>
      <c r="BH36">
        <v>-8.1317953590715621</v>
      </c>
      <c r="BI36">
        <v>19.361449246326394</v>
      </c>
      <c r="BJ36">
        <v>-9.0202287272296555</v>
      </c>
      <c r="BK36">
        <v>-19.105708696384532</v>
      </c>
      <c r="BL36">
        <v>18.742087377787108</v>
      </c>
      <c r="BM36">
        <v>-3.2718943176855544</v>
      </c>
      <c r="BN36">
        <v>9.7065471484911132</v>
      </c>
      <c r="BO36">
        <v>0.15952605165174863</v>
      </c>
      <c r="BQ36">
        <v>0.12016107002669171</v>
      </c>
      <c r="BS36">
        <v>1.2021070398346923E-2</v>
      </c>
    </row>
    <row r="37" spans="1:72" x14ac:dyDescent="0.2">
      <c r="A37">
        <v>-2.0913555259511257E-2</v>
      </c>
      <c r="B37">
        <v>-0.2469352672637623</v>
      </c>
      <c r="C37">
        <v>4.1410589585185814E-2</v>
      </c>
      <c r="D37">
        <v>3.5558791371595455E-2</v>
      </c>
      <c r="E37">
        <v>-1.1927591315942277E-2</v>
      </c>
      <c r="F37">
        <v>1.9314625564684794E-2</v>
      </c>
      <c r="G37">
        <v>-2.6661069301671593E-2</v>
      </c>
      <c r="H37">
        <v>8.7495327887167906E-2</v>
      </c>
      <c r="I37">
        <v>2.9104451353478323E-2</v>
      </c>
      <c r="J37">
        <v>-1.5591389606553586E-2</v>
      </c>
      <c r="K37">
        <v>5.0101019193494294E-3</v>
      </c>
      <c r="L37">
        <v>2.7600842902386031E-2</v>
      </c>
      <c r="M37">
        <v>-5.8036493207702343E-3</v>
      </c>
      <c r="N37">
        <v>0.10029190894454487</v>
      </c>
      <c r="O37">
        <v>-3.4536486179438512E-19</v>
      </c>
      <c r="P37">
        <v>2.6103873774210053E-2</v>
      </c>
      <c r="Q37">
        <v>4.730872995509703E-3</v>
      </c>
      <c r="R37">
        <v>4.8285993313999132E-2</v>
      </c>
      <c r="S37">
        <v>0.43366859035517513</v>
      </c>
      <c r="T37">
        <v>0.52677964489849294</v>
      </c>
      <c r="U37">
        <v>0.2861376405781566</v>
      </c>
      <c r="V37">
        <v>-6.8711086536751093E-2</v>
      </c>
      <c r="W37">
        <v>1.5356071203001975</v>
      </c>
      <c r="X37">
        <v>-0.24054919967626498</v>
      </c>
      <c r="Y37">
        <v>-0.34001998619285972</v>
      </c>
      <c r="Z37">
        <v>0.70338358672536927</v>
      </c>
      <c r="AA37">
        <v>0.22270664694489031</v>
      </c>
      <c r="AB37">
        <v>0.19874891175131243</v>
      </c>
      <c r="AC37">
        <v>0.47116025466232186</v>
      </c>
      <c r="AD37">
        <v>-1.0935610462563368</v>
      </c>
      <c r="AE37">
        <v>-7.2653418496257297E-2</v>
      </c>
      <c r="AF37">
        <v>0.67106917874289296</v>
      </c>
      <c r="AG37">
        <v>3.1939791857401006E-2</v>
      </c>
      <c r="AH37">
        <v>0.45348632923692989</v>
      </c>
      <c r="AI37">
        <v>-0.13265805357028485</v>
      </c>
      <c r="AJ37">
        <v>1.5750899322832796</v>
      </c>
      <c r="AK37">
        <v>36.405123858347764</v>
      </c>
      <c r="AL37">
        <v>-0.3490467308875399</v>
      </c>
      <c r="AM37">
        <v>-7.6558725399560075</v>
      </c>
      <c r="AN37">
        <v>-2.5283315137079709</v>
      </c>
      <c r="AO37">
        <v>20.021673821279734</v>
      </c>
      <c r="AP37">
        <v>11.137737810059953</v>
      </c>
      <c r="AQ37">
        <v>56.655723278940847</v>
      </c>
      <c r="AR37">
        <v>22.199299336514027</v>
      </c>
      <c r="AS37">
        <v>4.3612452570717801</v>
      </c>
      <c r="AT37">
        <v>5.3089790224545723</v>
      </c>
      <c r="AU37">
        <v>-23.954080768881219</v>
      </c>
      <c r="AV37">
        <v>-11.66531295173999</v>
      </c>
      <c r="AW37">
        <v>-32.457977739953115</v>
      </c>
      <c r="AX37">
        <v>-45.166058601224393</v>
      </c>
      <c r="AY37">
        <v>-0.94490912193158227</v>
      </c>
      <c r="AZ37">
        <v>1.5055092736636522</v>
      </c>
      <c r="BA37">
        <v>17.747126733863851</v>
      </c>
      <c r="BB37">
        <v>-12.94351469538946</v>
      </c>
      <c r="BC37">
        <v>-14.542587226919531</v>
      </c>
      <c r="BD37">
        <v>-4.3332308817000698</v>
      </c>
      <c r="BE37">
        <v>17.32853904710511</v>
      </c>
      <c r="BF37">
        <v>-9.5259940479255079</v>
      </c>
      <c r="BG37">
        <v>-10.811577985131533</v>
      </c>
      <c r="BH37">
        <v>-7.8099759192736444</v>
      </c>
      <c r="BI37">
        <v>19.633144473134976</v>
      </c>
      <c r="BJ37">
        <v>-9.2433456167180275</v>
      </c>
      <c r="BK37">
        <v>-18.291394973215226</v>
      </c>
      <c r="BL37">
        <v>19.362549359961537</v>
      </c>
      <c r="BM37">
        <v>-3.7917582999227806</v>
      </c>
      <c r="BN37">
        <v>10.919903427947734</v>
      </c>
      <c r="BO37">
        <v>0.13403405356798995</v>
      </c>
      <c r="BQ37">
        <v>9.8996803466451636E-2</v>
      </c>
      <c r="BS37">
        <v>1.2826898141835907E-2</v>
      </c>
    </row>
    <row r="38" spans="1:72" x14ac:dyDescent="0.2">
      <c r="A38">
        <v>-7.1144776966684045E-3</v>
      </c>
      <c r="B38">
        <v>-0.13039342510780702</v>
      </c>
      <c r="C38">
        <v>1.8657062087398847E-2</v>
      </c>
      <c r="D38">
        <v>8.0916171759259997E-2</v>
      </c>
      <c r="E38">
        <v>-6.143740461859894E-3</v>
      </c>
      <c r="F38">
        <v>2.928118150644473E-3</v>
      </c>
      <c r="G38">
        <v>-3.0007161215321661E-2</v>
      </c>
      <c r="H38">
        <v>5.3012093206215895E-2</v>
      </c>
      <c r="I38">
        <v>2.1978992232199963E-2</v>
      </c>
      <c r="J38">
        <v>5.3063480461143127E-3</v>
      </c>
      <c r="K38">
        <v>5.1334969115289144E-3</v>
      </c>
      <c r="L38">
        <v>1.4468507377703652E-2</v>
      </c>
      <c r="M38">
        <v>-3.679571371837176E-3</v>
      </c>
      <c r="N38">
        <v>4.9237985482031649E-2</v>
      </c>
      <c r="O38">
        <v>1.5000316347128621E-18</v>
      </c>
      <c r="P38">
        <v>1.4158025079702929E-2</v>
      </c>
      <c r="Q38">
        <v>5.1322524860389846E-3</v>
      </c>
      <c r="R38">
        <v>2.6861751433664479E-2</v>
      </c>
      <c r="S38">
        <v>0.41951222031130919</v>
      </c>
      <c r="T38">
        <v>0.20477300535845272</v>
      </c>
      <c r="U38">
        <v>0.23392358796687454</v>
      </c>
      <c r="V38">
        <v>-0.21612602905947509</v>
      </c>
      <c r="W38">
        <v>1.5250484388375862</v>
      </c>
      <c r="X38">
        <v>0.51768263525694103</v>
      </c>
      <c r="Y38">
        <v>-0.37292605242277993</v>
      </c>
      <c r="Z38">
        <v>0.29919031373858118</v>
      </c>
      <c r="AA38">
        <v>0.17908992922462258</v>
      </c>
      <c r="AB38">
        <v>-7.7418633859058228E-4</v>
      </c>
      <c r="AC38">
        <v>0.39842215941788828</v>
      </c>
      <c r="AD38">
        <v>-0.35493579980583179</v>
      </c>
      <c r="AE38">
        <v>-5.4231067917127201E-2</v>
      </c>
      <c r="AF38">
        <v>0.31101491894857258</v>
      </c>
      <c r="AG38">
        <v>2.6456587552581221E-2</v>
      </c>
      <c r="AH38">
        <v>0.21624504546801906</v>
      </c>
      <c r="AI38">
        <v>-0.11839590040989022</v>
      </c>
      <c r="AJ38">
        <v>0.82267521581204717</v>
      </c>
      <c r="AK38">
        <v>40.500898079128582</v>
      </c>
      <c r="AL38">
        <v>3.2443680710295935</v>
      </c>
      <c r="AM38">
        <v>-8.0056208569091449</v>
      </c>
      <c r="AN38">
        <v>-3.5991146344491596</v>
      </c>
      <c r="AO38">
        <v>20.794452679401513</v>
      </c>
      <c r="AP38">
        <v>11.535948094169283</v>
      </c>
      <c r="AQ38">
        <v>60.133912672053746</v>
      </c>
      <c r="AR38">
        <v>26.557200756880349</v>
      </c>
      <c r="AS38">
        <v>4.9667312681363072</v>
      </c>
      <c r="AT38">
        <v>7.8458737260770839</v>
      </c>
      <c r="AU38">
        <v>-23.434805035267242</v>
      </c>
      <c r="AV38">
        <v>-11.009860719028007</v>
      </c>
      <c r="AW38">
        <v>-28.063510165397886</v>
      </c>
      <c r="AX38">
        <v>-45.118990892536928</v>
      </c>
      <c r="AY38">
        <v>-1.039658787605102</v>
      </c>
      <c r="AZ38">
        <v>1.6562380036270394</v>
      </c>
      <c r="BA38">
        <v>18.915401193093825</v>
      </c>
      <c r="BB38">
        <v>-14.44785881286391</v>
      </c>
      <c r="BC38">
        <v>-19.283002884719838</v>
      </c>
      <c r="BD38">
        <v>-2.716586633820969</v>
      </c>
      <c r="BE38">
        <v>14.218113476778285</v>
      </c>
      <c r="BF38">
        <v>-9.3391456272926856</v>
      </c>
      <c r="BG38">
        <v>-10.982699460040948</v>
      </c>
      <c r="BH38">
        <v>-8.4679904974539024</v>
      </c>
      <c r="BI38">
        <v>19.938365677362221</v>
      </c>
      <c r="BJ38">
        <v>-9.3010428127357159</v>
      </c>
      <c r="BK38">
        <v>-17.11117725291458</v>
      </c>
      <c r="BL38">
        <v>19.973710075909725</v>
      </c>
      <c r="BM38">
        <v>-4.2855361493303414</v>
      </c>
      <c r="BN38">
        <v>11.125056570516884</v>
      </c>
      <c r="BO38">
        <v>4.8514659057342452E-2</v>
      </c>
      <c r="BQ38">
        <v>8.9497628566732532E-2</v>
      </c>
      <c r="BS38">
        <v>1.0789058265440635E-2</v>
      </c>
    </row>
    <row r="39" spans="1:72" x14ac:dyDescent="0.2">
      <c r="A39">
        <v>1.18844529280446E-2</v>
      </c>
      <c r="B39">
        <v>-1.3851582951854768E-2</v>
      </c>
      <c r="C39">
        <v>-1.8986596974451481E-3</v>
      </c>
      <c r="D39">
        <v>0.12627355214692337</v>
      </c>
      <c r="E39">
        <v>-3.5261532148222396E-3</v>
      </c>
      <c r="F39">
        <v>-1.3458389263395416E-2</v>
      </c>
      <c r="G39">
        <v>-3.3087593357869108E-2</v>
      </c>
      <c r="H39">
        <v>1.8528858525264782E-2</v>
      </c>
      <c r="I39">
        <v>1.8019124560301261E-2</v>
      </c>
      <c r="J39">
        <v>2.6204085698781663E-2</v>
      </c>
      <c r="K39">
        <v>2.8086868094105988E-3</v>
      </c>
      <c r="L39">
        <v>1.3361718530216205E-3</v>
      </c>
      <c r="M39">
        <v>-1.3158255180300981E-3</v>
      </c>
      <c r="N39">
        <v>-1.8159379804802249E-3</v>
      </c>
      <c r="O39">
        <v>-8.8815735301180191E-19</v>
      </c>
      <c r="P39">
        <v>2.21217638519612E-3</v>
      </c>
      <c r="Q39">
        <v>2.8746321133951242E-3</v>
      </c>
      <c r="R39">
        <v>5.4375095533303903E-3</v>
      </c>
      <c r="S39">
        <v>0.37812696929957623</v>
      </c>
      <c r="T39">
        <v>-0.11723363418157901</v>
      </c>
      <c r="U39">
        <v>0.18786674879095783</v>
      </c>
      <c r="V39">
        <v>-0.36354097158219534</v>
      </c>
      <c r="W39">
        <v>1.510217164518316</v>
      </c>
      <c r="X39">
        <v>1.275914470190127</v>
      </c>
      <c r="Y39">
        <v>-0.39544430962761817</v>
      </c>
      <c r="Z39">
        <v>-0.10500295924819629</v>
      </c>
      <c r="AA39">
        <v>0.15131260247090997</v>
      </c>
      <c r="AB39">
        <v>-0.2002972844284884</v>
      </c>
      <c r="AC39">
        <v>0.31980255786317702</v>
      </c>
      <c r="AD39">
        <v>0.38368944664465388</v>
      </c>
      <c r="AE39">
        <v>-3.4692365528326476E-2</v>
      </c>
      <c r="AF39">
        <v>-4.9039340845738438E-2</v>
      </c>
      <c r="AG39">
        <v>1.4821870740673909E-2</v>
      </c>
      <c r="AH39">
        <v>-2.0996238300885518E-2</v>
      </c>
      <c r="AI39">
        <v>-0.10675843008643</v>
      </c>
      <c r="AJ39">
        <v>7.0260499340834226E-2</v>
      </c>
      <c r="AK39">
        <v>44.19224018820691</v>
      </c>
      <c r="AL39">
        <v>7.1265823164482933</v>
      </c>
      <c r="AM39">
        <v>-8.3172315844366409</v>
      </c>
      <c r="AN39">
        <v>-4.9857942261431285</v>
      </c>
      <c r="AO39">
        <v>21.135969858993903</v>
      </c>
      <c r="AP39">
        <v>11.271410922438552</v>
      </c>
      <c r="AQ39">
        <v>62.914955690502374</v>
      </c>
      <c r="AR39">
        <v>30.336759042429168</v>
      </c>
      <c r="AS39">
        <v>5.3274518013519918</v>
      </c>
      <c r="AT39">
        <v>10.037816718200617</v>
      </c>
      <c r="AU39">
        <v>-23.054437335883183</v>
      </c>
      <c r="AV39">
        <v>-11.748902992287984</v>
      </c>
      <c r="AW39">
        <v>-23.987343793511215</v>
      </c>
      <c r="AX39">
        <v>-43.772948792792178</v>
      </c>
      <c r="AY39">
        <v>-1.0150534635554795</v>
      </c>
      <c r="AZ39">
        <v>1.6613701903109079</v>
      </c>
      <c r="BA39">
        <v>18.613452722873522</v>
      </c>
      <c r="BB39">
        <v>-14.498759706866858</v>
      </c>
      <c r="BC39">
        <v>-23.865601821245541</v>
      </c>
      <c r="BD39">
        <v>-2.7182602270226734</v>
      </c>
      <c r="BE39">
        <v>11.103109289738942</v>
      </c>
      <c r="BF39">
        <v>-6.2934544982386402</v>
      </c>
      <c r="BG39">
        <v>-12.295793185639418</v>
      </c>
      <c r="BH39">
        <v>-9.4826436791818782</v>
      </c>
      <c r="BI39">
        <v>20.23518369135088</v>
      </c>
      <c r="BJ39">
        <v>-9.1940249375544489</v>
      </c>
      <c r="BK39">
        <v>-15.704542528228629</v>
      </c>
      <c r="BL39">
        <v>20.575465940003408</v>
      </c>
      <c r="BM39">
        <v>-4.8100720829876664</v>
      </c>
      <c r="BN39">
        <v>10.326859650517088</v>
      </c>
      <c r="BO39">
        <v>-3.231730994766667E-2</v>
      </c>
      <c r="BQ39">
        <v>7.0871858034231947E-2</v>
      </c>
      <c r="BS39">
        <v>6.0278386282777612E-3</v>
      </c>
    </row>
    <row r="40" spans="1:72" x14ac:dyDescent="0.2">
      <c r="A40">
        <v>2.6859807063310443E-2</v>
      </c>
      <c r="B40">
        <v>3.5384160893988742E-2</v>
      </c>
      <c r="C40">
        <v>-1.6519838697191688E-2</v>
      </c>
      <c r="D40">
        <v>0.12199963988600163</v>
      </c>
      <c r="E40">
        <v>-2.1826524564237042E-3</v>
      </c>
      <c r="F40">
        <v>-1.924926398032431E-2</v>
      </c>
      <c r="G40">
        <v>-3.4262097416272827E-2</v>
      </c>
      <c r="H40">
        <v>-2.0923317753976583E-2</v>
      </c>
      <c r="I40">
        <v>1.4749435154005223E-2</v>
      </c>
      <c r="J40">
        <v>3.1273121618362799E-2</v>
      </c>
      <c r="K40">
        <v>-9.5272658241304844E-4</v>
      </c>
      <c r="L40">
        <v>-2.8554183348453193E-4</v>
      </c>
      <c r="M40">
        <v>-7.1703717561344979E-5</v>
      </c>
      <c r="N40">
        <v>-8.4978281335912134E-3</v>
      </c>
      <c r="O40">
        <v>-8.017597206567638E-20</v>
      </c>
      <c r="P40">
        <v>-3.8211630681134619E-18</v>
      </c>
      <c r="Q40">
        <v>-1.026921693847722E-3</v>
      </c>
      <c r="R40">
        <v>1.5411667100724889E-3</v>
      </c>
      <c r="S40">
        <v>0.34023718979272022</v>
      </c>
      <c r="T40">
        <v>-7.2468342572820144E-2</v>
      </c>
      <c r="U40">
        <v>0.16495100308223445</v>
      </c>
      <c r="V40">
        <v>-0.36642785224157098</v>
      </c>
      <c r="W40">
        <v>1.4855176829296319</v>
      </c>
      <c r="X40">
        <v>1.5898633969353344</v>
      </c>
      <c r="Y40">
        <v>-0.40071605623237638</v>
      </c>
      <c r="Z40">
        <v>-0.31812095416161351</v>
      </c>
      <c r="AA40">
        <v>0.13430038161564892</v>
      </c>
      <c r="AB40">
        <v>-0.22700546036639718</v>
      </c>
      <c r="AC40">
        <v>0.25653975258880124</v>
      </c>
      <c r="AD40">
        <v>0.58231241133962963</v>
      </c>
      <c r="AE40">
        <v>-2.3734456746359642E-2</v>
      </c>
      <c r="AF40">
        <v>-8.0700288510125034E-2</v>
      </c>
      <c r="AG40">
        <v>-2.9867735654010618E-3</v>
      </c>
      <c r="AH40">
        <v>-7.2227715481286883E-2</v>
      </c>
      <c r="AI40">
        <v>-9.6602612938699317E-2</v>
      </c>
      <c r="AJ40">
        <v>-0.12355182976749907</v>
      </c>
      <c r="AK40">
        <v>47.303055501511587</v>
      </c>
      <c r="AL40">
        <v>11.199390800387238</v>
      </c>
      <c r="AM40">
        <v>-8.4485892630546733</v>
      </c>
      <c r="AN40">
        <v>-6.6266209227285255</v>
      </c>
      <c r="AO40">
        <v>21.317728225361204</v>
      </c>
      <c r="AP40">
        <v>10.823127476212772</v>
      </c>
      <c r="AQ40">
        <v>64.76493598384738</v>
      </c>
      <c r="AR40">
        <v>33.750298979044885</v>
      </c>
      <c r="AS40">
        <v>5.4559569293431451</v>
      </c>
      <c r="AT40">
        <v>11.603601702915599</v>
      </c>
      <c r="AU40">
        <v>-22.828345087703454</v>
      </c>
      <c r="AV40">
        <v>-12.3731245563378</v>
      </c>
      <c r="AW40">
        <v>-20.777032497798523</v>
      </c>
      <c r="AX40">
        <v>-41.500247197954742</v>
      </c>
      <c r="AY40">
        <v>-0.90158943467748853</v>
      </c>
      <c r="AZ40">
        <v>1.5076412403427017</v>
      </c>
      <c r="BA40">
        <v>17.208099241388954</v>
      </c>
      <c r="BB40">
        <v>-12.964943512765391</v>
      </c>
      <c r="BC40">
        <v>-28.08823700640221</v>
      </c>
      <c r="BD40">
        <v>-4.1371524651187199</v>
      </c>
      <c r="BE40">
        <v>8.0920786713014508</v>
      </c>
      <c r="BF40">
        <v>-2.3388256125549485</v>
      </c>
      <c r="BG40">
        <v>-14.173639322916213</v>
      </c>
      <c r="BH40">
        <v>-9.7235570742722324</v>
      </c>
      <c r="BI40">
        <v>20.512230734250974</v>
      </c>
      <c r="BJ40">
        <v>-8.9372498506606419</v>
      </c>
      <c r="BK40">
        <v>-14.222847544505859</v>
      </c>
      <c r="BL40">
        <v>21.128798558242107</v>
      </c>
      <c r="BM40">
        <v>-5.4255640649688193</v>
      </c>
      <c r="BN40">
        <v>8.6945540288831857</v>
      </c>
      <c r="BO40">
        <v>-7.0594653596656134E-2</v>
      </c>
      <c r="BP40">
        <v>0.11347214814541215</v>
      </c>
      <c r="BQ40">
        <v>4.0515171386909521E-2</v>
      </c>
      <c r="BR40">
        <v>4.3657996766053073E-2</v>
      </c>
      <c r="BS40">
        <v>-1.2723079427984427E-3</v>
      </c>
      <c r="BT40">
        <v>1.4832165973317855E-2</v>
      </c>
    </row>
    <row r="41" spans="1:72" x14ac:dyDescent="0.2">
      <c r="A41">
        <v>3.61960666687084E-2</v>
      </c>
      <c r="B41">
        <v>2.8043374955959106E-2</v>
      </c>
      <c r="C41">
        <v>-2.2871571707198536E-2</v>
      </c>
      <c r="D41">
        <v>9.6198746938743404E-2</v>
      </c>
      <c r="E41">
        <v>1.072805213301259E-4</v>
      </c>
      <c r="F41">
        <v>-1.6682007563078527E-2</v>
      </c>
      <c r="G41">
        <v>-3.7219644374472047E-2</v>
      </c>
      <c r="H41">
        <v>-4.6594828845508189E-2</v>
      </c>
      <c r="I41">
        <v>1.1648078449498549E-2</v>
      </c>
      <c r="J41">
        <v>2.5487960404378597E-2</v>
      </c>
      <c r="K41">
        <v>-4.1368597587606989E-3</v>
      </c>
      <c r="L41">
        <v>2.3655286704933635E-3</v>
      </c>
      <c r="M41">
        <v>3.4123918813311593E-5</v>
      </c>
      <c r="N41">
        <v>-6.8244976772721053E-3</v>
      </c>
      <c r="O41">
        <v>-1.5791035476183259E-19</v>
      </c>
      <c r="P41">
        <v>-1.5434618071249171E-18</v>
      </c>
      <c r="Q41">
        <v>-4.3654004579123081E-3</v>
      </c>
      <c r="R41">
        <v>4.2204462503462785E-3</v>
      </c>
      <c r="S41">
        <v>0.32795889628861119</v>
      </c>
      <c r="T41">
        <v>0.14021576574165484</v>
      </c>
      <c r="U41">
        <v>0.16719540571350383</v>
      </c>
      <c r="V41">
        <v>-0.30526843090543315</v>
      </c>
      <c r="W41">
        <v>1.459108165365526</v>
      </c>
      <c r="X41">
        <v>1.8157947080964498</v>
      </c>
      <c r="Y41">
        <v>-0.40363176009510049</v>
      </c>
      <c r="Z41">
        <v>-0.43011385368075467</v>
      </c>
      <c r="AA41">
        <v>0.12647043346125403</v>
      </c>
      <c r="AB41">
        <v>-0.1593291855119057</v>
      </c>
      <c r="AC41">
        <v>0.2249714526975865</v>
      </c>
      <c r="AD41">
        <v>0.68583165043928174</v>
      </c>
      <c r="AE41">
        <v>-2.0426571094297897E-2</v>
      </c>
      <c r="AF41">
        <v>-7.4712367917762881E-2</v>
      </c>
      <c r="AG41">
        <v>-1.9410696689072315E-2</v>
      </c>
      <c r="AH41">
        <v>-7.8172888991602629E-2</v>
      </c>
      <c r="AI41">
        <v>-9.4539065551207405E-2</v>
      </c>
      <c r="AJ41">
        <v>-0.18142336130915915</v>
      </c>
      <c r="AK41">
        <v>49.715248184728196</v>
      </c>
      <c r="AL41">
        <v>15.45037800575138</v>
      </c>
      <c r="AM41">
        <v>-8.2828092437526966</v>
      </c>
      <c r="AN41">
        <v>-8.43727281560321</v>
      </c>
      <c r="AO41">
        <v>21.507648169649322</v>
      </c>
      <c r="AP41">
        <v>10.603397521379733</v>
      </c>
      <c r="AQ41">
        <v>65.527281187958764</v>
      </c>
      <c r="AR41">
        <v>37.373370612044482</v>
      </c>
      <c r="AS41">
        <v>5.3019222586057611</v>
      </c>
      <c r="AT41">
        <v>12.747440531840432</v>
      </c>
      <c r="AU41">
        <v>-22.710469995038487</v>
      </c>
      <c r="AV41">
        <v>-11.301855689503995</v>
      </c>
      <c r="AW41">
        <v>-18.594724913242739</v>
      </c>
      <c r="AX41">
        <v>-38.623927629197546</v>
      </c>
      <c r="AY41">
        <v>-0.76997110658500578</v>
      </c>
      <c r="AZ41">
        <v>1.2966949514564927</v>
      </c>
      <c r="BA41">
        <v>15.551621181337929</v>
      </c>
      <c r="BB41">
        <v>-10.830444197053694</v>
      </c>
      <c r="BC41">
        <v>-31.988409721056751</v>
      </c>
      <c r="BD41">
        <v>-6.6153735301483616</v>
      </c>
      <c r="BE41">
        <v>5.1704154704720784</v>
      </c>
      <c r="BF41">
        <v>0.67288925155582613</v>
      </c>
      <c r="BG41">
        <v>-15.661185146571908</v>
      </c>
      <c r="BH41">
        <v>-8.9013555214858613</v>
      </c>
      <c r="BI41">
        <v>20.787142328304615</v>
      </c>
      <c r="BJ41">
        <v>-8.5573883053282671</v>
      </c>
      <c r="BK41">
        <v>-12.789238188736611</v>
      </c>
      <c r="BL41">
        <v>21.558841385300351</v>
      </c>
      <c r="BM41">
        <v>-6.1531427661417686</v>
      </c>
      <c r="BN41">
        <v>6.5304670331056673</v>
      </c>
      <c r="BO41">
        <v>-6.8616034509166451E-2</v>
      </c>
      <c r="BP41">
        <v>9.714779094318321E-2</v>
      </c>
      <c r="BQ41">
        <v>6.6914051393853497E-3</v>
      </c>
      <c r="BR41">
        <v>0.13201234250519059</v>
      </c>
      <c r="BS41">
        <v>-5.5537637856037164E-3</v>
      </c>
      <c r="BT41">
        <v>1.0998937999164198E-2</v>
      </c>
    </row>
    <row r="42" spans="1:72" x14ac:dyDescent="0.2">
      <c r="A42">
        <v>-0.16117918166968068</v>
      </c>
      <c r="B42">
        <v>-2.0537946589528976E-2</v>
      </c>
      <c r="C42">
        <v>0.10720822539877779</v>
      </c>
      <c r="D42">
        <v>7.6543139957791384E-2</v>
      </c>
      <c r="E42">
        <v>4.3618530631363416E-2</v>
      </c>
      <c r="F42">
        <v>-1.0527616247262327E-2</v>
      </c>
      <c r="G42">
        <v>6.168303397775618E-2</v>
      </c>
      <c r="H42">
        <v>-4.8399227145524387E-2</v>
      </c>
      <c r="I42">
        <v>-4.0256327541111102E-2</v>
      </c>
      <c r="J42">
        <v>1.5934931403531621E-2</v>
      </c>
      <c r="K42">
        <v>6.9045871886856153E-2</v>
      </c>
      <c r="L42">
        <v>5.4579383002215176E-3</v>
      </c>
      <c r="M42">
        <v>-0.16401730038713586</v>
      </c>
      <c r="N42">
        <v>-6.4172549171293419E-3</v>
      </c>
      <c r="O42">
        <v>-8.7257703362601524E-2</v>
      </c>
      <c r="P42">
        <v>3.2250662249694714E-18</v>
      </c>
      <c r="Q42">
        <v>3.1698782298958339E-2</v>
      </c>
      <c r="R42">
        <v>7.5216292008251319E-3</v>
      </c>
      <c r="S42">
        <v>0.76982079852401952</v>
      </c>
      <c r="T42">
        <v>0.40817007335630612</v>
      </c>
      <c r="U42">
        <v>0.43602321297507385</v>
      </c>
      <c r="V42">
        <v>-0.26919248446042648</v>
      </c>
      <c r="W42">
        <v>1.8920852503929131</v>
      </c>
      <c r="X42">
        <v>1.9593621615346286</v>
      </c>
      <c r="Y42">
        <v>-0.55629848745896626</v>
      </c>
      <c r="Z42">
        <v>-0.44106295832566017</v>
      </c>
      <c r="AA42">
        <v>0.40151233220271237</v>
      </c>
      <c r="AB42">
        <v>-6.9037928573337709E-2</v>
      </c>
      <c r="AC42">
        <v>0.82607006447044318</v>
      </c>
      <c r="AD42">
        <v>0.77107368761630468</v>
      </c>
      <c r="AE42">
        <v>-0.5526227090475434</v>
      </c>
      <c r="AF42">
        <v>-9.7868360465977383E-2</v>
      </c>
      <c r="AG42">
        <v>0.15523452599283344</v>
      </c>
      <c r="AH42">
        <v>-7.5284094779226068E-2</v>
      </c>
      <c r="AI42">
        <v>-0.47176884867930396</v>
      </c>
      <c r="AJ42">
        <v>-0.19546288033748446</v>
      </c>
      <c r="AK42">
        <v>51.404936774604018</v>
      </c>
      <c r="AL42">
        <v>19.870410281327995</v>
      </c>
      <c r="AM42">
        <v>-7.784113217182373</v>
      </c>
      <c r="AN42">
        <v>-10.322113880901485</v>
      </c>
      <c r="AO42">
        <v>21.695122448056871</v>
      </c>
      <c r="AP42">
        <v>10.69807818935756</v>
      </c>
      <c r="AQ42">
        <v>65.228468548755018</v>
      </c>
      <c r="AR42">
        <v>41.556337480027061</v>
      </c>
      <c r="AS42">
        <v>4.7908891325049989</v>
      </c>
      <c r="AT42">
        <v>13.776038539815353</v>
      </c>
      <c r="AU42">
        <v>-22.593762750947992</v>
      </c>
      <c r="AV42">
        <v>-8.7862403007192338</v>
      </c>
      <c r="AW42">
        <v>-17.21079242274871</v>
      </c>
      <c r="AX42">
        <v>-35.019165793142534</v>
      </c>
      <c r="AY42">
        <v>-0.67643532424301611</v>
      </c>
      <c r="AZ42">
        <v>1.1307660990766479</v>
      </c>
      <c r="BA42">
        <v>14.358013576591816</v>
      </c>
      <c r="BB42">
        <v>-9.1292758141031296</v>
      </c>
      <c r="BC42">
        <v>-35.692195397229177</v>
      </c>
      <c r="BD42">
        <v>-9.922299111744632</v>
      </c>
      <c r="BE42">
        <v>2.2803808648369088</v>
      </c>
      <c r="BF42">
        <v>2.6768247584837033</v>
      </c>
      <c r="BG42">
        <v>-16.01864943296161</v>
      </c>
      <c r="BH42">
        <v>-7.9325606311408929</v>
      </c>
      <c r="BI42">
        <v>21.089445220915614</v>
      </c>
      <c r="BJ42">
        <v>-8.0885140977289538</v>
      </c>
      <c r="BK42">
        <v>-11.474597546605002</v>
      </c>
      <c r="BL42">
        <v>21.782937934550471</v>
      </c>
      <c r="BM42">
        <v>-6.941423443714565</v>
      </c>
      <c r="BN42">
        <v>4.2200428091069453</v>
      </c>
      <c r="BO42">
        <v>0.18602350941514106</v>
      </c>
      <c r="BP42">
        <v>0.21262599422828085</v>
      </c>
      <c r="BQ42">
        <v>2.0576336794287695E-2</v>
      </c>
      <c r="BR42">
        <v>0.15264440756620709</v>
      </c>
      <c r="BS42">
        <v>0.15348774675192811</v>
      </c>
      <c r="BT42">
        <v>1.1422574356423786E-2</v>
      </c>
    </row>
    <row r="43" spans="1:72" x14ac:dyDescent="0.2">
      <c r="A43">
        <v>-0.11597342903381347</v>
      </c>
      <c r="B43">
        <v>-4.9705098952431533E-2</v>
      </c>
      <c r="C43">
        <v>0.1051240332546028</v>
      </c>
      <c r="D43">
        <v>5.7057716208543843E-2</v>
      </c>
      <c r="E43">
        <v>4.3834869842559528E-2</v>
      </c>
      <c r="F43">
        <v>-6.3485320317574062E-3</v>
      </c>
      <c r="G43">
        <v>2.5896327531134834E-2</v>
      </c>
      <c r="H43">
        <v>-5.2755187990399695E-2</v>
      </c>
      <c r="I43">
        <v>-2.7282862081840865E-2</v>
      </c>
      <c r="J43">
        <v>8.1534425831156047E-3</v>
      </c>
      <c r="K43">
        <v>6.65217343525695E-2</v>
      </c>
      <c r="L43">
        <v>7.0702681617341194E-3</v>
      </c>
      <c r="M43">
        <v>-0.13341591784461038</v>
      </c>
      <c r="N43">
        <v>-4.3706343914064636E-3</v>
      </c>
      <c r="O43">
        <v>-7.5682894687520874E-2</v>
      </c>
      <c r="P43">
        <v>1.5785386264357353E-20</v>
      </c>
      <c r="Q43">
        <v>3.7098829437450395E-2</v>
      </c>
      <c r="R43">
        <v>8.7220406008082941E-3</v>
      </c>
      <c r="S43">
        <v>0.73243367629177036</v>
      </c>
      <c r="T43">
        <v>0.59494685865162089</v>
      </c>
      <c r="U43">
        <v>0.44027740200699261</v>
      </c>
      <c r="V43">
        <v>-0.26002159227170096</v>
      </c>
      <c r="W43">
        <v>1.8331218869472892</v>
      </c>
      <c r="X43">
        <v>2.0273293948355215</v>
      </c>
      <c r="Y43">
        <v>-0.56727963728045327</v>
      </c>
      <c r="Z43">
        <v>-0.46992939313423138</v>
      </c>
      <c r="AA43">
        <v>0.39124592148692716</v>
      </c>
      <c r="AB43">
        <v>2.7319628905776716E-3</v>
      </c>
      <c r="AC43">
        <v>0.78113518064441756</v>
      </c>
      <c r="AD43">
        <v>0.79697934023082695</v>
      </c>
      <c r="AE43">
        <v>-0.48921761507554212</v>
      </c>
      <c r="AF43">
        <v>-9.954519895557784E-2</v>
      </c>
      <c r="AG43">
        <v>0.15243713178913065</v>
      </c>
      <c r="AH43">
        <v>-6.7251040924595995E-2</v>
      </c>
      <c r="AI43">
        <v>-0.44558350207536046</v>
      </c>
      <c r="AJ43">
        <v>-0.19844409543641997</v>
      </c>
      <c r="AK43">
        <v>52.437860972294402</v>
      </c>
      <c r="AL43">
        <v>24.41755233158414</v>
      </c>
      <c r="AM43">
        <v>-7.0123595301718513</v>
      </c>
      <c r="AN43">
        <v>-12.184011885403754</v>
      </c>
      <c r="AO43">
        <v>21.789472296698694</v>
      </c>
      <c r="AP43">
        <v>10.926159938124549</v>
      </c>
      <c r="AQ43">
        <v>64.108653534323054</v>
      </c>
      <c r="AR43">
        <v>46.204600679917746</v>
      </c>
      <c r="AS43">
        <v>3.9567673417524944</v>
      </c>
      <c r="AT43">
        <v>14.86810491611395</v>
      </c>
      <c r="AU43">
        <v>-22.385436972107701</v>
      </c>
      <c r="AV43">
        <v>-6.390085279946681</v>
      </c>
      <c r="AW43">
        <v>-16.23982851443472</v>
      </c>
      <c r="AX43">
        <v>-30.981327827470039</v>
      </c>
      <c r="AY43">
        <v>-0.63965483645152421</v>
      </c>
      <c r="AZ43">
        <v>1.0452040636142041</v>
      </c>
      <c r="BA43">
        <v>13.885047182517225</v>
      </c>
      <c r="BB43">
        <v>-8.2453997009130404</v>
      </c>
      <c r="BC43">
        <v>-39.209402134972215</v>
      </c>
      <c r="BD43">
        <v>-13.533980036138471</v>
      </c>
      <c r="BE43">
        <v>-0.50795730108774717</v>
      </c>
      <c r="BF43">
        <v>4.6243325525761785</v>
      </c>
      <c r="BG43">
        <v>-15.052637429539232</v>
      </c>
      <c r="BH43">
        <v>-8.1229321932550658</v>
      </c>
      <c r="BI43">
        <v>21.439024714669181</v>
      </c>
      <c r="BJ43">
        <v>-7.5674927535040784</v>
      </c>
      <c r="BK43">
        <v>-10.299940981730373</v>
      </c>
      <c r="BL43">
        <v>21.758228536186348</v>
      </c>
      <c r="BM43">
        <v>-7.6663185188537826</v>
      </c>
      <c r="BN43">
        <v>2.1559756280941831</v>
      </c>
      <c r="BO43">
        <v>5.43930590351836E-2</v>
      </c>
      <c r="BP43">
        <v>0.26674764369677906</v>
      </c>
      <c r="BQ43">
        <v>4.9996269392588045E-3</v>
      </c>
      <c r="BR43">
        <v>0.18618686355458364</v>
      </c>
      <c r="BS43">
        <v>9.4209062662043402E-2</v>
      </c>
      <c r="BT43">
        <v>9.8111052129780853E-3</v>
      </c>
    </row>
    <row r="44" spans="1:72" x14ac:dyDescent="0.2">
      <c r="A44">
        <v>-0.10858354717493057</v>
      </c>
      <c r="B44">
        <v>-4.1914493498936244E-2</v>
      </c>
      <c r="C44">
        <v>0.10926064103841782</v>
      </c>
      <c r="D44">
        <v>3.3460934803000178E-2</v>
      </c>
      <c r="E44">
        <v>4.6829264611005783E-2</v>
      </c>
      <c r="F44">
        <v>-7.8592835481313718E-3</v>
      </c>
      <c r="G44">
        <v>1.0962317697703838E-2</v>
      </c>
      <c r="H44">
        <v>-6.4034514246136987E-2</v>
      </c>
      <c r="I44">
        <v>-2.3382885381579399E-2</v>
      </c>
      <c r="J44">
        <v>5.4239629570717509E-3</v>
      </c>
      <c r="K44">
        <v>6.6847711801528931E-2</v>
      </c>
      <c r="L44">
        <v>5.3867895479823543E-3</v>
      </c>
      <c r="M44">
        <v>-0.1220773458480835</v>
      </c>
      <c r="N44">
        <v>-1.6973844220023572E-3</v>
      </c>
      <c r="O44">
        <v>-6.6466227173805237E-2</v>
      </c>
      <c r="P44">
        <v>-1.5789891905834632E-18</v>
      </c>
      <c r="Q44">
        <v>4.209425300359726E-2</v>
      </c>
      <c r="R44">
        <v>6.2305641124756105E-3</v>
      </c>
      <c r="S44">
        <v>0.75508522987365723</v>
      </c>
      <c r="T44">
        <v>0.64637390279306839</v>
      </c>
      <c r="U44">
        <v>0.4468548595905304</v>
      </c>
      <c r="V44">
        <v>-0.25826481369948401</v>
      </c>
      <c r="W44">
        <v>1.7874431610107422</v>
      </c>
      <c r="X44">
        <v>1.9969543002445342</v>
      </c>
      <c r="Y44">
        <v>-0.55977046489715576</v>
      </c>
      <c r="Z44">
        <v>-0.53527684661589858</v>
      </c>
      <c r="AA44">
        <v>0.37575808167457581</v>
      </c>
      <c r="AB44">
        <v>3.7310234560073083E-2</v>
      </c>
      <c r="AC44">
        <v>0.81609845161437988</v>
      </c>
      <c r="AD44">
        <v>0.73081529853151506</v>
      </c>
      <c r="AE44">
        <v>-0.49702051281929016</v>
      </c>
      <c r="AF44">
        <v>-7.4250208566496195E-2</v>
      </c>
      <c r="AG44">
        <v>0.14015375077724457</v>
      </c>
      <c r="AH44">
        <v>-5.3076462307683869E-2</v>
      </c>
      <c r="AI44">
        <v>-0.42927101254463196</v>
      </c>
      <c r="AJ44">
        <v>-0.20196653842195256</v>
      </c>
      <c r="AK44">
        <v>52.928908312514942</v>
      </c>
      <c r="AL44">
        <v>29.02613674848434</v>
      </c>
      <c r="AM44">
        <v>-6.0989192353931658</v>
      </c>
      <c r="AN44">
        <v>-13.925991601366622</v>
      </c>
      <c r="AO44">
        <v>21.74260436414998</v>
      </c>
      <c r="AP44">
        <v>11.162170029341805</v>
      </c>
      <c r="AQ44">
        <v>62.517418152417932</v>
      </c>
      <c r="AR44">
        <v>51.217113064381472</v>
      </c>
      <c r="AS44">
        <v>3.0231115226430254</v>
      </c>
      <c r="AT44">
        <v>16.083404223982193</v>
      </c>
      <c r="AU44">
        <v>-22.096852125452671</v>
      </c>
      <c r="AV44">
        <v>-4.8828385079437613</v>
      </c>
      <c r="AW44">
        <v>-15.398185078098125</v>
      </c>
      <c r="AX44">
        <v>-27.207769445180407</v>
      </c>
      <c r="AY44">
        <v>-0.6485604525559594</v>
      </c>
      <c r="AZ44">
        <v>1.048209686613494</v>
      </c>
      <c r="BA44">
        <v>13.999785807808147</v>
      </c>
      <c r="BB44">
        <v>-8.2764938238451666</v>
      </c>
      <c r="BC44">
        <v>-42.3802821960779</v>
      </c>
      <c r="BD44">
        <v>-16.627993559451433</v>
      </c>
      <c r="BE44">
        <v>-2.9349493618272109</v>
      </c>
      <c r="BF44">
        <v>6.7841507354489163</v>
      </c>
      <c r="BG44">
        <v>-13.091203308561845</v>
      </c>
      <c r="BH44">
        <v>-9.9639241761821804</v>
      </c>
      <c r="BI44">
        <v>21.832957521585488</v>
      </c>
      <c r="BJ44">
        <v>-7.0319081349780364</v>
      </c>
      <c r="BK44">
        <v>-9.2583188586307354</v>
      </c>
      <c r="BL44">
        <v>21.499749348886105</v>
      </c>
      <c r="BM44">
        <v>-8.1861348321093033</v>
      </c>
      <c r="BN44">
        <v>0.62042367391072606</v>
      </c>
      <c r="BO44">
        <v>-1.1764088645577431E-2</v>
      </c>
      <c r="BP44">
        <v>0.19183056167248669</v>
      </c>
      <c r="BQ44">
        <v>-7.8906407579779625E-3</v>
      </c>
      <c r="BR44">
        <v>0.24911217939796246</v>
      </c>
      <c r="BS44">
        <v>6.4810365438461304E-2</v>
      </c>
      <c r="BT44">
        <v>6.1664235421630426E-3</v>
      </c>
    </row>
    <row r="45" spans="1:72" x14ac:dyDescent="0.2">
      <c r="A45">
        <v>-0.17681446455786656</v>
      </c>
      <c r="B45">
        <v>-2.4203275514045559E-2</v>
      </c>
      <c r="C45">
        <v>0.18460865205193855</v>
      </c>
      <c r="D45">
        <v>4.6798347457891439E-3</v>
      </c>
      <c r="E45">
        <v>4.0054527697711791E-2</v>
      </c>
      <c r="F45">
        <v>-1.2080593741852001E-2</v>
      </c>
      <c r="G45">
        <v>4.9657069505926327E-2</v>
      </c>
      <c r="H45">
        <v>-5.7784960979812471E-2</v>
      </c>
      <c r="I45">
        <v>-5.4906758122534394E-3</v>
      </c>
      <c r="J45">
        <v>7.6478612064972036E-3</v>
      </c>
      <c r="K45">
        <v>0.10403206218266869</v>
      </c>
      <c r="L45">
        <v>1.1412532286301448E-3</v>
      </c>
      <c r="M45">
        <v>-0.17163911081033698</v>
      </c>
      <c r="N45">
        <v>-1.585767052983585E-3</v>
      </c>
      <c r="O45">
        <v>-6.4416866192373592E-2</v>
      </c>
      <c r="P45">
        <v>-1.1644921916186088E-19</v>
      </c>
      <c r="Q45">
        <v>7.8054058060347556E-2</v>
      </c>
      <c r="R45">
        <v>1.4025968544113115E-3</v>
      </c>
      <c r="S45">
        <v>0.92571504215741118</v>
      </c>
      <c r="T45">
        <v>0.57842756210244128</v>
      </c>
      <c r="U45">
        <v>0.55113609592195634</v>
      </c>
      <c r="V45">
        <v>-0.22093636159988989</v>
      </c>
      <c r="W45">
        <v>1.9162571999136624</v>
      </c>
      <c r="X45">
        <v>1.7863144983204693</v>
      </c>
      <c r="Y45">
        <v>-0.57414821776425973</v>
      </c>
      <c r="Z45">
        <v>-0.52566253805890184</v>
      </c>
      <c r="AA45">
        <v>0.47878893148474488</v>
      </c>
      <c r="AB45">
        <v>4.6934135258944409E-2</v>
      </c>
      <c r="AC45">
        <v>1.0842240496243523</v>
      </c>
      <c r="AD45">
        <v>0.54972556915192283</v>
      </c>
      <c r="AE45">
        <v>-0.73354227044339215</v>
      </c>
      <c r="AF45">
        <v>-5.1597717059004317E-2</v>
      </c>
      <c r="AG45">
        <v>0.21552305043241338</v>
      </c>
      <c r="AH45">
        <v>-3.3371933229976017E-2</v>
      </c>
      <c r="AI45">
        <v>-0.53377740940984386</v>
      </c>
      <c r="AJ45">
        <v>-0.16767689029925556</v>
      </c>
      <c r="AK45">
        <v>52.973119575100128</v>
      </c>
      <c r="AL45">
        <v>33.567822875148366</v>
      </c>
      <c r="AM45">
        <v>-5.2048363483460429</v>
      </c>
      <c r="AN45">
        <v>-15.425050516612323</v>
      </c>
      <c r="AO45">
        <v>21.587676680313077</v>
      </c>
      <c r="AP45">
        <v>11.466728782385347</v>
      </c>
      <c r="AQ45">
        <v>60.725018469580199</v>
      </c>
      <c r="AR45">
        <v>56.566659862272999</v>
      </c>
      <c r="AS45">
        <v>2.3441607919366678</v>
      </c>
      <c r="AT45">
        <v>17.318885761914757</v>
      </c>
      <c r="AU45">
        <v>-21.845498177453379</v>
      </c>
      <c r="AV45">
        <v>-3.8215582378673827</v>
      </c>
      <c r="AW45">
        <v>-14.676430939092242</v>
      </c>
      <c r="AX45">
        <v>-24.164739957632104</v>
      </c>
      <c r="AY45">
        <v>-0.67878971041195413</v>
      </c>
      <c r="AZ45">
        <v>1.1281646367005054</v>
      </c>
      <c r="BA45">
        <v>14.388360173787422</v>
      </c>
      <c r="BB45">
        <v>-9.1023469979602325</v>
      </c>
      <c r="BC45">
        <v>-44.947866792575212</v>
      </c>
      <c r="BD45">
        <v>-18.702069770920012</v>
      </c>
      <c r="BE45">
        <v>-4.6324102045613476</v>
      </c>
      <c r="BF45">
        <v>8.6353795100624389</v>
      </c>
      <c r="BG45">
        <v>-10.741035065822201</v>
      </c>
      <c r="BH45">
        <v>-12.709711646756881</v>
      </c>
      <c r="BI45">
        <v>22.245990497116921</v>
      </c>
      <c r="BJ45">
        <v>-6.5189499868022125</v>
      </c>
      <c r="BK45">
        <v>-8.3385535100310477</v>
      </c>
      <c r="BL45">
        <v>21.048740583324186</v>
      </c>
      <c r="BM45">
        <v>-8.3885229907054146</v>
      </c>
      <c r="BN45">
        <v>-0.24407984688972909</v>
      </c>
      <c r="BO45">
        <v>-9.7164381641579339E-2</v>
      </c>
      <c r="BP45">
        <v>7.7043348897023523E-2</v>
      </c>
      <c r="BQ45">
        <v>5.5998838905159762E-2</v>
      </c>
      <c r="BR45">
        <v>0.22898446087462376</v>
      </c>
      <c r="BS45">
        <v>5.6078483473023862E-2</v>
      </c>
      <c r="BT45">
        <v>4.2290256476927163E-3</v>
      </c>
    </row>
    <row r="46" spans="1:72" x14ac:dyDescent="0.2">
      <c r="A46">
        <v>-7.5445647442117528E-2</v>
      </c>
      <c r="B46">
        <v>-1.5581395407173262E-2</v>
      </c>
      <c r="C46">
        <v>0.13254885151808843</v>
      </c>
      <c r="D46">
        <v>-3.1404324677790821E-2</v>
      </c>
      <c r="E46">
        <v>3.7676143511798564E-2</v>
      </c>
      <c r="F46">
        <v>-1.3614849408613936E-2</v>
      </c>
      <c r="G46">
        <v>-8.3316847268748023E-3</v>
      </c>
      <c r="H46">
        <v>-1.6366159750439375E-2</v>
      </c>
      <c r="I46">
        <v>4.4282681309043481E-3</v>
      </c>
      <c r="J46">
        <v>1.1893621194786498E-2</v>
      </c>
      <c r="K46">
        <v>7.4974732774294631E-2</v>
      </c>
      <c r="L46">
        <v>-2.8909958593806135E-3</v>
      </c>
      <c r="M46">
        <v>-9.6756240124842741E-2</v>
      </c>
      <c r="N46">
        <v>-4.2796703004939329E-3</v>
      </c>
      <c r="O46">
        <v>-4.2724862560152593E-2</v>
      </c>
      <c r="P46">
        <v>-2.2579479021237112E-18</v>
      </c>
      <c r="Q46">
        <v>5.9494658301292719E-2</v>
      </c>
      <c r="R46">
        <v>-2.7201519854763391E-3</v>
      </c>
      <c r="S46">
        <v>0.70453766712811716</v>
      </c>
      <c r="T46">
        <v>0.40416079485674095</v>
      </c>
      <c r="U46">
        <v>0.44612470236157514</v>
      </c>
      <c r="V46">
        <v>-9.2856709225701745E-2</v>
      </c>
      <c r="W46">
        <v>1.6785268834677809</v>
      </c>
      <c r="X46">
        <v>1.3625879689139875</v>
      </c>
      <c r="Y46">
        <v>-0.51769732582943884</v>
      </c>
      <c r="Z46">
        <v>-0.34798094988534456</v>
      </c>
      <c r="AA46">
        <v>0.37192269310641141</v>
      </c>
      <c r="AB46">
        <v>6.1607674065783706E-2</v>
      </c>
      <c r="AC46">
        <v>0.82710588432329102</v>
      </c>
      <c r="AD46">
        <v>0.26252723891505936</v>
      </c>
      <c r="AE46">
        <v>-0.50012606393374137</v>
      </c>
      <c r="AF46">
        <v>-4.3122893731027956E-2</v>
      </c>
      <c r="AG46">
        <v>0.13889849767103013</v>
      </c>
      <c r="AH46">
        <v>-1.1317065987975748E-2</v>
      </c>
      <c r="AI46">
        <v>-0.40335405241028288</v>
      </c>
      <c r="AJ46">
        <v>-6.4745920247868016E-2</v>
      </c>
      <c r="AK46">
        <v>52.630733595924021</v>
      </c>
      <c r="AL46">
        <v>37.759785123584322</v>
      </c>
      <c r="AM46">
        <v>-4.4580223119005611</v>
      </c>
      <c r="AN46">
        <v>-16.512145277530543</v>
      </c>
      <c r="AO46">
        <v>21.366267097582991</v>
      </c>
      <c r="AP46">
        <v>11.942021477921871</v>
      </c>
      <c r="AQ46">
        <v>58.840335156422846</v>
      </c>
      <c r="AR46">
        <v>61.815399895007566</v>
      </c>
      <c r="AS46">
        <v>2.1657068061900735</v>
      </c>
      <c r="AT46">
        <v>18.298002578635721</v>
      </c>
      <c r="AU46">
        <v>-21.748307364416245</v>
      </c>
      <c r="AV46">
        <v>-2.5731503042189554</v>
      </c>
      <c r="AW46">
        <v>-14.226432797656072</v>
      </c>
      <c r="AX46">
        <v>-21.814829908896481</v>
      </c>
      <c r="AY46">
        <v>-0.70613969795010911</v>
      </c>
      <c r="AZ46">
        <v>1.2369293324007296</v>
      </c>
      <c r="BA46">
        <v>14.738782404887118</v>
      </c>
      <c r="BB46">
        <v>-10.219796383276966</v>
      </c>
      <c r="BC46">
        <v>-46.774621867257643</v>
      </c>
      <c r="BD46">
        <v>-20.236201690741915</v>
      </c>
      <c r="BE46">
        <v>-5.3866248870169358</v>
      </c>
      <c r="BF46">
        <v>9.4829550538232663</v>
      </c>
      <c r="BG46">
        <v>-8.5923221301603583</v>
      </c>
      <c r="BH46">
        <v>-15.056479050949378</v>
      </c>
      <c r="BI46">
        <v>22.642172619361851</v>
      </c>
      <c r="BJ46">
        <v>-6.0576866738258044</v>
      </c>
      <c r="BK46">
        <v>-7.5296688940477017</v>
      </c>
      <c r="BL46">
        <v>20.446095179878654</v>
      </c>
      <c r="BM46">
        <v>-8.2166760395366794</v>
      </c>
      <c r="BN46">
        <v>-0.42460302777985609</v>
      </c>
      <c r="BO46">
        <v>-9.8356303575866236E-2</v>
      </c>
      <c r="BP46">
        <v>1.3850291033574757E-3</v>
      </c>
      <c r="BQ46">
        <v>-1.9190572541305032E-2</v>
      </c>
      <c r="BR46">
        <v>5.3963790676059942E-2</v>
      </c>
      <c r="BS46">
        <v>1.308009678113033E-2</v>
      </c>
      <c r="BT46">
        <v>4.9113994138651283E-3</v>
      </c>
    </row>
    <row r="47" spans="1:72" x14ac:dyDescent="0.2">
      <c r="A47">
        <v>1.7041839055876289E-2</v>
      </c>
      <c r="B47">
        <v>-1.0031197819791868E-2</v>
      </c>
      <c r="C47">
        <v>6.7913515219922171E-2</v>
      </c>
      <c r="D47">
        <v>-8.043870568189887E-2</v>
      </c>
      <c r="E47">
        <v>1.0947748357903683E-2</v>
      </c>
      <c r="F47">
        <v>-7.9255922657472128E-3</v>
      </c>
      <c r="G47">
        <v>-3.936045845496508E-2</v>
      </c>
      <c r="H47">
        <v>4.6354125597173182E-2</v>
      </c>
      <c r="I47">
        <v>1.9713338262351745E-2</v>
      </c>
      <c r="J47">
        <v>1.1866971601644181E-2</v>
      </c>
      <c r="K47">
        <v>2.685929618933524E-2</v>
      </c>
      <c r="L47">
        <v>-5.6585992286247938E-3</v>
      </c>
      <c r="M47">
        <v>-3.7858860450486378E-2</v>
      </c>
      <c r="N47">
        <v>-7.1683228394047987E-3</v>
      </c>
      <c r="O47">
        <v>-9.4517325361084051E-3</v>
      </c>
      <c r="P47">
        <v>1.0421321845330924E-18</v>
      </c>
      <c r="Q47">
        <v>2.2539950857487188E-2</v>
      </c>
      <c r="R47">
        <v>-5.3673108469651874E-3</v>
      </c>
      <c r="S47">
        <v>0.42118216561216515</v>
      </c>
      <c r="T47">
        <v>0.14983986679257261</v>
      </c>
      <c r="U47">
        <v>0.31712763486638634</v>
      </c>
      <c r="V47">
        <v>0.15033344655252295</v>
      </c>
      <c r="W47">
        <v>1.3882201199627342</v>
      </c>
      <c r="X47">
        <v>0.84177395372114527</v>
      </c>
      <c r="Y47">
        <v>-0.44118234003976353</v>
      </c>
      <c r="Z47">
        <v>-5.0868596171874579E-2</v>
      </c>
      <c r="AA47">
        <v>0.25781561773264539</v>
      </c>
      <c r="AB47">
        <v>0.11219453848512223</v>
      </c>
      <c r="AC47">
        <v>0.47959610215895876</v>
      </c>
      <c r="AD47">
        <v>-5.7936546021374644E-2</v>
      </c>
      <c r="AE47">
        <v>-0.21203653244673351</v>
      </c>
      <c r="AF47">
        <v>-4.1941597932472291E-2</v>
      </c>
      <c r="AG47">
        <v>5.9105900223774037E-2</v>
      </c>
      <c r="AH47">
        <v>1.9276176839953443E-2</v>
      </c>
      <c r="AI47">
        <v>-0.22813409748299296</v>
      </c>
      <c r="AJ47">
        <v>7.5462202554980817E-2</v>
      </c>
      <c r="AK47">
        <v>51.891723383756521</v>
      </c>
      <c r="AL47">
        <v>41.129012358647607</v>
      </c>
      <c r="AM47">
        <v>-3.9037056203202525</v>
      </c>
      <c r="AN47">
        <v>-16.971089012455629</v>
      </c>
      <c r="AO47">
        <v>20.996535932495213</v>
      </c>
      <c r="AP47">
        <v>12.552903418545366</v>
      </c>
      <c r="AQ47">
        <v>56.866162970112732</v>
      </c>
      <c r="AR47">
        <v>65.730931698410544</v>
      </c>
      <c r="AS47">
        <v>2.4309244868873665</v>
      </c>
      <c r="AT47">
        <v>18.68475566657564</v>
      </c>
      <c r="AU47">
        <v>-21.818362880777688</v>
      </c>
      <c r="AV47">
        <v>-1.3289417635231078</v>
      </c>
      <c r="AW47">
        <v>-14.047965983833366</v>
      </c>
      <c r="AX47">
        <v>-19.896324418553167</v>
      </c>
      <c r="AY47">
        <v>-0.71405231490035292</v>
      </c>
      <c r="AZ47">
        <v>1.3146199244731138</v>
      </c>
      <c r="BA47">
        <v>14.839955543467926</v>
      </c>
      <c r="BB47">
        <v>-11.013351871659289</v>
      </c>
      <c r="BC47">
        <v>-47.958139944512624</v>
      </c>
      <c r="BD47">
        <v>-22.483953683743049</v>
      </c>
      <c r="BE47">
        <v>-5.2569041088518347</v>
      </c>
      <c r="BF47">
        <v>8.8513430112329896</v>
      </c>
      <c r="BG47">
        <v>-7.0083073562761271</v>
      </c>
      <c r="BH47">
        <v>-16.273787342202898</v>
      </c>
      <c r="BI47">
        <v>22.991487202168916</v>
      </c>
      <c r="BJ47">
        <v>-5.6641292699345112</v>
      </c>
      <c r="BK47">
        <v>-6.8355387563684999</v>
      </c>
      <c r="BL47">
        <v>19.719268775466837</v>
      </c>
      <c r="BM47">
        <v>-7.6765097002237557</v>
      </c>
      <c r="BN47">
        <v>8.9737409955032953E-3</v>
      </c>
      <c r="BO47">
        <v>-3.6912850535910299E-2</v>
      </c>
      <c r="BP47">
        <v>-1.9867666016587886E-2</v>
      </c>
      <c r="BQ47">
        <v>-7.2352068067963529E-2</v>
      </c>
      <c r="BR47">
        <v>-7.9724023635517352E-2</v>
      </c>
      <c r="BS47">
        <v>1.1440929777985727E-2</v>
      </c>
      <c r="BT47">
        <v>7.1297431586181655E-3</v>
      </c>
    </row>
    <row r="48" spans="1:72" x14ac:dyDescent="0.2">
      <c r="A48">
        <v>-7.0029960876755365E-2</v>
      </c>
      <c r="B48">
        <v>1.0445023216824658E-2</v>
      </c>
      <c r="C48">
        <v>0.18659169543435061</v>
      </c>
      <c r="D48">
        <v>-0.13970414908743817</v>
      </c>
      <c r="E48">
        <v>9.1584354032953879E-3</v>
      </c>
      <c r="F48">
        <v>4.6445354601235972E-3</v>
      </c>
      <c r="G48">
        <v>2.7249215818284014E-2</v>
      </c>
      <c r="H48">
        <v>8.7676230438734543E-2</v>
      </c>
      <c r="I48">
        <v>4.1724835946610292E-2</v>
      </c>
      <c r="J48">
        <v>2.0122014026678309E-3</v>
      </c>
      <c r="K48">
        <v>8.4829537681001488E-2</v>
      </c>
      <c r="L48">
        <v>-8.1017126204441046E-3</v>
      </c>
      <c r="M48">
        <v>-0.13174953787656191</v>
      </c>
      <c r="N48">
        <v>-6.7489764150584861E-3</v>
      </c>
      <c r="O48">
        <v>-4.0046610646274558E-2</v>
      </c>
      <c r="P48">
        <v>-1.5789838747992779E-18</v>
      </c>
      <c r="Q48">
        <v>6.8149310900931917E-2</v>
      </c>
      <c r="R48">
        <v>-7.9588979760507189E-3</v>
      </c>
      <c r="S48">
        <v>0.5784379836470398</v>
      </c>
      <c r="T48">
        <v>-9.9053701773248792E-2</v>
      </c>
      <c r="U48">
        <v>0.49842335926971038</v>
      </c>
      <c r="V48">
        <v>0.4374609785609534</v>
      </c>
      <c r="W48">
        <v>1.8029734847580046</v>
      </c>
      <c r="X48">
        <v>0.4525503514604492</v>
      </c>
      <c r="Y48">
        <v>-0.53716048528331606</v>
      </c>
      <c r="Z48">
        <v>0.17442959573955516</v>
      </c>
      <c r="AA48">
        <v>0.52619004936862124</v>
      </c>
      <c r="AB48">
        <v>0.20437309596521255</v>
      </c>
      <c r="AC48">
        <v>0.89068182184012923</v>
      </c>
      <c r="AD48">
        <v>-0.29802147874960938</v>
      </c>
      <c r="AE48">
        <v>-0.63992291778927113</v>
      </c>
      <c r="AF48">
        <v>-2.9117178884452085E-2</v>
      </c>
      <c r="AG48">
        <v>0.23297649344211802</v>
      </c>
      <c r="AH48">
        <v>6.3442320618022754E-2</v>
      </c>
      <c r="AI48">
        <v>-0.45357005481730628</v>
      </c>
      <c r="AJ48">
        <v>0.16988327263281328</v>
      </c>
      <c r="AK48">
        <v>50.694345475791252</v>
      </c>
      <c r="AL48">
        <v>43.09560098781516</v>
      </c>
      <c r="AM48">
        <v>-3.4979747363295708</v>
      </c>
      <c r="AN48">
        <v>-16.564462782392855</v>
      </c>
      <c r="AO48">
        <v>20.284758238790406</v>
      </c>
      <c r="AP48">
        <v>13.187065478760925</v>
      </c>
      <c r="AQ48">
        <v>54.806698357691964</v>
      </c>
      <c r="AR48">
        <v>66.513435861208166</v>
      </c>
      <c r="AS48">
        <v>2.7647622274142472</v>
      </c>
      <c r="AT48">
        <v>18.233581290147615</v>
      </c>
      <c r="AU48">
        <v>-21.948083758743294</v>
      </c>
      <c r="AV48">
        <v>-0.97480247675322851</v>
      </c>
      <c r="AW48">
        <v>-13.78119512976714</v>
      </c>
      <c r="AX48">
        <v>-18.374736643751561</v>
      </c>
      <c r="AY48">
        <v>-0.69363042516598861</v>
      </c>
      <c r="AZ48">
        <v>1.3321124256204278</v>
      </c>
      <c r="BA48">
        <v>14.578602444529784</v>
      </c>
      <c r="BB48">
        <v>-11.191443614799743</v>
      </c>
      <c r="BC48">
        <v>-48.880474904718504</v>
      </c>
      <c r="BD48">
        <v>-26.63736601203146</v>
      </c>
      <c r="BE48">
        <v>-4.6250729035450018</v>
      </c>
      <c r="BF48">
        <v>6.5229182952589131</v>
      </c>
      <c r="BG48">
        <v>-6.1321323859397445</v>
      </c>
      <c r="BH48">
        <v>-16.310916041796421</v>
      </c>
      <c r="BI48">
        <v>23.275826815940469</v>
      </c>
      <c r="BJ48">
        <v>-5.3381059781120213</v>
      </c>
      <c r="BK48">
        <v>-6.278477766637466</v>
      </c>
      <c r="BL48">
        <v>18.893942177733198</v>
      </c>
      <c r="BM48">
        <v>-6.8319557938108799</v>
      </c>
      <c r="BN48">
        <v>0.9659379264014778</v>
      </c>
      <c r="BO48">
        <v>-0.19658200206267346</v>
      </c>
      <c r="BP48">
        <v>5.6491535805648863E-2</v>
      </c>
      <c r="BQ48">
        <v>9.0540333204125641E-3</v>
      </c>
      <c r="BR48">
        <v>0.10616891503887556</v>
      </c>
      <c r="BS48">
        <v>8.4035181426925218E-2</v>
      </c>
      <c r="BT48">
        <v>3.9595682563620203E-3</v>
      </c>
    </row>
    <row r="49" spans="1:72" x14ac:dyDescent="0.2">
      <c r="A49">
        <v>9.992747248823966E-2</v>
      </c>
      <c r="B49">
        <v>9.1666214075267941E-2</v>
      </c>
      <c r="C49">
        <v>0.10965753529298888</v>
      </c>
      <c r="D49">
        <v>-0.19193630869257433</v>
      </c>
      <c r="E49">
        <v>-1.5643350136934235E-2</v>
      </c>
      <c r="F49">
        <v>1.6171580364296126E-2</v>
      </c>
      <c r="G49">
        <v>-4.8640465157301513E-2</v>
      </c>
      <c r="H49">
        <v>4.6604844049883264E-2</v>
      </c>
      <c r="I49">
        <v>6.395057392873818E-2</v>
      </c>
      <c r="J49">
        <v>-1.7346629754915462E-2</v>
      </c>
      <c r="K49">
        <v>3.182870729877986E-2</v>
      </c>
      <c r="L49">
        <v>-9.1117757733338821E-3</v>
      </c>
      <c r="M49">
        <v>-3.9126322958172567E-2</v>
      </c>
      <c r="N49">
        <v>-1.4326186446716024E-3</v>
      </c>
      <c r="O49">
        <v>-1.1334719557376331E-2</v>
      </c>
      <c r="P49">
        <v>7.8948327153369811E-19</v>
      </c>
      <c r="Q49">
        <v>2.7448526522558039E-2</v>
      </c>
      <c r="R49">
        <v>-9.465161639149941E-3</v>
      </c>
      <c r="S49">
        <v>0.12465858725964048</v>
      </c>
      <c r="T49">
        <v>-0.2911883426525223</v>
      </c>
      <c r="U49">
        <v>0.35647564251929342</v>
      </c>
      <c r="V49">
        <v>0.61232217128590116</v>
      </c>
      <c r="W49">
        <v>1.6099513929261904</v>
      </c>
      <c r="X49">
        <v>0.50451610522932799</v>
      </c>
      <c r="Y49">
        <v>-0.55053916706321204</v>
      </c>
      <c r="Z49">
        <v>1.382139387311631E-2</v>
      </c>
      <c r="AA49">
        <v>0.44746180551185188</v>
      </c>
      <c r="AB49">
        <v>0.29517398061370775</v>
      </c>
      <c r="AC49">
        <v>0.42546929567020098</v>
      </c>
      <c r="AD49">
        <v>-0.35966738791837877</v>
      </c>
      <c r="AE49">
        <v>-0.21620981078554027</v>
      </c>
      <c r="AF49">
        <v>1.8108100151564954E-2</v>
      </c>
      <c r="AG49">
        <v>0.13320945892075342</v>
      </c>
      <c r="AH49">
        <v>9.2971556648834469E-2</v>
      </c>
      <c r="AI49">
        <v>-0.27480401436580398</v>
      </c>
      <c r="AJ49">
        <v>0.10139990114630737</v>
      </c>
      <c r="AK49">
        <v>48.948659232282807</v>
      </c>
      <c r="AL49">
        <v>43.207208697587639</v>
      </c>
      <c r="AM49">
        <v>-3.1433728195756623</v>
      </c>
      <c r="AN49">
        <v>-15.11819300856612</v>
      </c>
      <c r="AO49">
        <v>19.120692633145676</v>
      </c>
      <c r="AP49">
        <v>13.903428096234647</v>
      </c>
      <c r="AQ49">
        <v>52.717198754630594</v>
      </c>
      <c r="AR49">
        <v>62.820825127483417</v>
      </c>
      <c r="AS49">
        <v>2.6905264589543911</v>
      </c>
      <c r="AT49">
        <v>16.715656511591678</v>
      </c>
      <c r="AU49">
        <v>-21.941013544287078</v>
      </c>
      <c r="AV49">
        <v>-2.0484591500745095</v>
      </c>
      <c r="AW49">
        <v>-12.806971882781911</v>
      </c>
      <c r="AX49">
        <v>-17.791557350541026</v>
      </c>
      <c r="AY49">
        <v>-0.64664143801970597</v>
      </c>
      <c r="AZ49">
        <v>1.2964167004146134</v>
      </c>
      <c r="BA49">
        <v>13.974941413145929</v>
      </c>
      <c r="BB49">
        <v>-10.82781671045163</v>
      </c>
      <c r="BC49">
        <v>-50.058078972267936</v>
      </c>
      <c r="BD49">
        <v>-32.824944769366816</v>
      </c>
      <c r="BE49">
        <v>-4.1031536019532426</v>
      </c>
      <c r="BF49">
        <v>2.4692099633492957</v>
      </c>
      <c r="BG49">
        <v>-5.8725062874509462</v>
      </c>
      <c r="BH49">
        <v>-14.927809769286966</v>
      </c>
      <c r="BI49">
        <v>23.490632901731725</v>
      </c>
      <c r="BJ49">
        <v>-5.0641469807027546</v>
      </c>
      <c r="BK49">
        <v>-5.9063632860115467</v>
      </c>
      <c r="BL49">
        <v>18.022818947762197</v>
      </c>
      <c r="BM49">
        <v>-5.8010079124330884</v>
      </c>
      <c r="BN49">
        <v>2.3710516033465159</v>
      </c>
      <c r="BO49">
        <v>5.1781557551481922E-2</v>
      </c>
      <c r="BP49">
        <v>0.33171224806165844</v>
      </c>
      <c r="BQ49">
        <v>-0.11304133119627444</v>
      </c>
      <c r="BR49">
        <v>0.17061218666344452</v>
      </c>
      <c r="BS49">
        <v>5.2737887800383576E-2</v>
      </c>
      <c r="BT49">
        <v>-1.1455502960860354E-3</v>
      </c>
    </row>
    <row r="50" spans="1:72" x14ac:dyDescent="0.2">
      <c r="A50">
        <v>0.15604500041968744</v>
      </c>
      <c r="B50">
        <v>0.29654707679467579</v>
      </c>
      <c r="C50">
        <v>9.5315391357239321E-2</v>
      </c>
      <c r="D50">
        <v>-0.22624238842784156</v>
      </c>
      <c r="E50">
        <v>-3.3189768231560071E-2</v>
      </c>
      <c r="F50">
        <v>2.7516827573276184E-2</v>
      </c>
      <c r="G50">
        <v>-6.8056785983166029E-2</v>
      </c>
      <c r="H50">
        <v>-0.11023687276142051</v>
      </c>
      <c r="I50">
        <v>7.5452256756983568E-2</v>
      </c>
      <c r="J50">
        <v>-4.7232743820970098E-2</v>
      </c>
      <c r="K50">
        <v>5.6708667532404094E-3</v>
      </c>
      <c r="L50">
        <v>-5.5245696242610595E-3</v>
      </c>
      <c r="M50">
        <v>-4.6162389166173592E-3</v>
      </c>
      <c r="N50">
        <v>5.9016610269843322E-3</v>
      </c>
      <c r="O50">
        <v>1.5000521313314534E-18</v>
      </c>
      <c r="P50">
        <v>-3.9474596869981946E-19</v>
      </c>
      <c r="Q50">
        <v>5.5292257120313753E-3</v>
      </c>
      <c r="R50">
        <v>-6.3045989866241884E-3</v>
      </c>
      <c r="S50">
        <v>-8.1246463556875467E-2</v>
      </c>
      <c r="T50">
        <v>-0.55553561345833313</v>
      </c>
      <c r="U50">
        <v>0.35156838557627823</v>
      </c>
      <c r="V50">
        <v>0.60391859037520834</v>
      </c>
      <c r="W50">
        <v>1.668179960521643</v>
      </c>
      <c r="X50">
        <v>1.2272506648075794</v>
      </c>
      <c r="Y50">
        <v>-0.54257397513601557</v>
      </c>
      <c r="Z50">
        <v>-0.75162405074120642</v>
      </c>
      <c r="AA50">
        <v>0.45978808141909988</v>
      </c>
      <c r="AB50">
        <v>0.34666644618826309</v>
      </c>
      <c r="AC50">
        <v>0.2855092348515848</v>
      </c>
      <c r="AD50">
        <v>-0.1570819945894513</v>
      </c>
      <c r="AE50">
        <v>-5.0033715830352793E-2</v>
      </c>
      <c r="AF50">
        <v>8.3029172084959621E-2</v>
      </c>
      <c r="AG50">
        <v>0.10411703747700214</v>
      </c>
      <c r="AH50">
        <v>7.0465776812590419E-2</v>
      </c>
      <c r="AI50">
        <v>-0.18040560442038109</v>
      </c>
      <c r="AJ50">
        <v>-0.21945181557817892</v>
      </c>
      <c r="AK50">
        <v>46.586833719256546</v>
      </c>
      <c r="AL50">
        <v>41.53264357795846</v>
      </c>
      <c r="AM50">
        <v>-2.7528628382221396</v>
      </c>
      <c r="AN50">
        <v>-12.708476601035279</v>
      </c>
      <c r="AO50">
        <v>17.711299797619194</v>
      </c>
      <c r="AP50">
        <v>14.928805048787632</v>
      </c>
      <c r="AQ50">
        <v>50.612463347024864</v>
      </c>
      <c r="AR50">
        <v>55.678185955474014</v>
      </c>
      <c r="AS50">
        <v>1.958930541176845</v>
      </c>
      <c r="AT50">
        <v>13.806806162012176</v>
      </c>
      <c r="AU50">
        <v>-21.628062880796868</v>
      </c>
      <c r="AV50">
        <v>-3.6933683624340645</v>
      </c>
      <c r="AW50">
        <v>-10.707024254598492</v>
      </c>
      <c r="AX50">
        <v>-18.21313459187121</v>
      </c>
      <c r="AY50">
        <v>-0.5875542816010072</v>
      </c>
      <c r="AZ50">
        <v>1.2540365951703973</v>
      </c>
      <c r="BA50">
        <v>13.211437258605155</v>
      </c>
      <c r="BB50">
        <v>-10.395016774064501</v>
      </c>
      <c r="BC50">
        <v>-51.831073049181008</v>
      </c>
      <c r="BD50">
        <v>-39.808320193980244</v>
      </c>
      <c r="BE50">
        <v>-4.2552235037513793</v>
      </c>
      <c r="BF50">
        <v>-3.0237713291613173</v>
      </c>
      <c r="BG50">
        <v>-5.8710702863230075</v>
      </c>
      <c r="BH50">
        <v>-11.731599922382346</v>
      </c>
      <c r="BI50">
        <v>23.642478716751608</v>
      </c>
      <c r="BJ50">
        <v>-4.8168012093460062</v>
      </c>
      <c r="BK50">
        <v>-5.7917843293250044</v>
      </c>
      <c r="BL50">
        <v>17.204554656211101</v>
      </c>
      <c r="BM50">
        <v>-4.7339105268040793</v>
      </c>
      <c r="BN50">
        <v>4.1434970624745251</v>
      </c>
      <c r="BO50">
        <v>0.18465085333367126</v>
      </c>
      <c r="BP50">
        <v>0.97893985767847669</v>
      </c>
      <c r="BQ50">
        <v>-0.13228565961562236</v>
      </c>
      <c r="BR50">
        <v>-0.81588989811668189</v>
      </c>
      <c r="BS50">
        <v>1.3063323634863809E-2</v>
      </c>
      <c r="BT50">
        <v>-6.5063329057944816E-4</v>
      </c>
    </row>
    <row r="51" spans="1:72" x14ac:dyDescent="0.2">
      <c r="A51">
        <v>0.10576415543792528</v>
      </c>
      <c r="B51">
        <v>0.56334325837252974</v>
      </c>
      <c r="C51">
        <v>0.10861904427951996</v>
      </c>
      <c r="D51">
        <v>-0.22878795261006968</v>
      </c>
      <c r="E51">
        <v>-3.1186052640267803E-2</v>
      </c>
      <c r="F51">
        <v>4.935123163166185E-2</v>
      </c>
      <c r="G51">
        <v>-5.0632042668304469E-2</v>
      </c>
      <c r="H51">
        <v>-0.30254543961004621</v>
      </c>
      <c r="I51">
        <v>6.7261741222977067E-2</v>
      </c>
      <c r="J51">
        <v>-8.6809856255859796E-2</v>
      </c>
      <c r="K51">
        <v>4.2006449779440199E-3</v>
      </c>
      <c r="L51">
        <v>2.1650577269949362E-3</v>
      </c>
      <c r="M51">
        <v>-6.2255323007593287E-3</v>
      </c>
      <c r="N51">
        <v>1.0993105416982944E-2</v>
      </c>
      <c r="O51">
        <v>1.8750578156979693E-18</v>
      </c>
      <c r="P51">
        <v>7.5790911882295497E-19</v>
      </c>
      <c r="Q51">
        <v>4.0020822328000073E-3</v>
      </c>
      <c r="R51">
        <v>1.3208468073363996E-3</v>
      </c>
      <c r="S51">
        <v>-9.1935207607985823E-3</v>
      </c>
      <c r="T51">
        <v>-0.95290376284377198</v>
      </c>
      <c r="U51">
        <v>0.38209163612266528</v>
      </c>
      <c r="V51">
        <v>0.47920255315848176</v>
      </c>
      <c r="W51">
        <v>1.9142109391353186</v>
      </c>
      <c r="X51">
        <v>2.2675843712022479</v>
      </c>
      <c r="Y51">
        <v>-0.49404920757197146</v>
      </c>
      <c r="Z51">
        <v>-1.7178508355336342</v>
      </c>
      <c r="AA51">
        <v>0.45532687389719401</v>
      </c>
      <c r="AB51">
        <v>0.38236101759933194</v>
      </c>
      <c r="AC51">
        <v>0.44257804921533123</v>
      </c>
      <c r="AD51">
        <v>0.25204614941860976</v>
      </c>
      <c r="AE51">
        <v>-9.820502839480677E-2</v>
      </c>
      <c r="AF51">
        <v>0.11477582657347113</v>
      </c>
      <c r="AG51">
        <v>9.13069021688038E-2</v>
      </c>
      <c r="AH51">
        <v>9.5118066958354269E-3</v>
      </c>
      <c r="AI51">
        <v>-0.14855932855560494</v>
      </c>
      <c r="AJ51">
        <v>-0.63522256206378402</v>
      </c>
      <c r="AK51">
        <v>43.63853807337577</v>
      </c>
      <c r="AL51">
        <v>38.5680117291367</v>
      </c>
      <c r="AM51">
        <v>-2.3044947897990977</v>
      </c>
      <c r="AN51">
        <v>-9.6791512870016305</v>
      </c>
      <c r="AO51">
        <v>16.560843661730036</v>
      </c>
      <c r="AP51">
        <v>16.337889376705423</v>
      </c>
      <c r="AQ51">
        <v>48.326775809873304</v>
      </c>
      <c r="AR51">
        <v>48.612519089506549</v>
      </c>
      <c r="AS51">
        <v>0.72834279232588806</v>
      </c>
      <c r="AT51">
        <v>9.7596007313018038</v>
      </c>
      <c r="AU51">
        <v>-20.990081320239334</v>
      </c>
      <c r="AV51">
        <v>-4.032786401110247</v>
      </c>
      <c r="AW51">
        <v>-7.6670589120477652</v>
      </c>
      <c r="AX51">
        <v>-17.833210307750505</v>
      </c>
      <c r="AY51">
        <v>-0.53381381406527773</v>
      </c>
      <c r="AZ51">
        <v>1.3440044435876659</v>
      </c>
      <c r="BA51">
        <v>12.512887689100918</v>
      </c>
      <c r="BB51">
        <v>-11.311402192707021</v>
      </c>
      <c r="BC51">
        <v>-54.178978286458594</v>
      </c>
      <c r="BD51">
        <v>-46.190314524923522</v>
      </c>
      <c r="BE51">
        <v>-5.2468282134314164</v>
      </c>
      <c r="BF51">
        <v>-9.2947592933091059</v>
      </c>
      <c r="BG51">
        <v>-5.6379068710319604</v>
      </c>
      <c r="BH51">
        <v>-7.3334183657871561</v>
      </c>
      <c r="BI51">
        <v>23.743883674831636</v>
      </c>
      <c r="BJ51">
        <v>-4.5707530338046265</v>
      </c>
      <c r="BK51">
        <v>-6.0133583230488421</v>
      </c>
      <c r="BL51">
        <v>16.577872775647496</v>
      </c>
      <c r="BM51">
        <v>-3.7543911970001784</v>
      </c>
      <c r="BN51">
        <v>6.190986625812525</v>
      </c>
      <c r="BO51">
        <v>0.11598316447709459</v>
      </c>
      <c r="BP51">
        <v>1.8052612138872137</v>
      </c>
      <c r="BQ51">
        <v>-0.10529991794676778</v>
      </c>
      <c r="BR51">
        <v>-1.7691249618221241</v>
      </c>
      <c r="BS51">
        <v>1.7851740570920913E-2</v>
      </c>
      <c r="BT51">
        <v>-3.5786857597677616E-3</v>
      </c>
    </row>
    <row r="52" spans="1:72" x14ac:dyDescent="0.2">
      <c r="A52">
        <v>-1.840036029416757E-2</v>
      </c>
      <c r="B52">
        <v>0.59249025713906878</v>
      </c>
      <c r="C52">
        <v>0.14697669519991122</v>
      </c>
      <c r="D52">
        <v>-0.13880714989935031</v>
      </c>
      <c r="E52">
        <v>-1.0307501024452104E-2</v>
      </c>
      <c r="F52">
        <v>6.0828445604871231E-2</v>
      </c>
      <c r="G52">
        <v>9.0553600568357047E-3</v>
      </c>
      <c r="H52">
        <v>-0.32370055138508952</v>
      </c>
      <c r="I52">
        <v>4.3520944923197809E-2</v>
      </c>
      <c r="J52">
        <v>-9.8571278727918044E-2</v>
      </c>
      <c r="K52">
        <v>2.9950013655184678E-2</v>
      </c>
      <c r="L52">
        <v>8.4907365574517293E-3</v>
      </c>
      <c r="M52">
        <v>-8.2786119252937981E-3</v>
      </c>
      <c r="N52">
        <v>9.0861442404130688E-3</v>
      </c>
      <c r="O52">
        <v>-8.311344635408802E-3</v>
      </c>
      <c r="P52">
        <v>-3.1584142065678755E-20</v>
      </c>
      <c r="Q52">
        <v>2.9238547994884866E-2</v>
      </c>
      <c r="R52">
        <v>7.8864604179836716E-3</v>
      </c>
      <c r="S52">
        <v>0.17781650427867335</v>
      </c>
      <c r="T52">
        <v>-1.0498593376775365</v>
      </c>
      <c r="U52">
        <v>0.43538551307393408</v>
      </c>
      <c r="V52">
        <v>0.21238886888150341</v>
      </c>
      <c r="W52">
        <v>1.9155204890741053</v>
      </c>
      <c r="X52">
        <v>2.6638766683408344</v>
      </c>
      <c r="Y52">
        <v>-0.22188157735359443</v>
      </c>
      <c r="Z52">
        <v>-1.8425518069521523</v>
      </c>
      <c r="AA52">
        <v>0.39718622452940849</v>
      </c>
      <c r="AB52">
        <v>0.34296720210269011</v>
      </c>
      <c r="AC52">
        <v>0.50108639538518163</v>
      </c>
      <c r="AD52">
        <v>0.47778548588797376</v>
      </c>
      <c r="AE52">
        <v>-2.427355481706114E-2</v>
      </c>
      <c r="AF52">
        <v>6.1439371353702782E-2</v>
      </c>
      <c r="AG52">
        <v>0.13120885989304987</v>
      </c>
      <c r="AH52">
        <v>-4.3308485507053449E-2</v>
      </c>
      <c r="AI52">
        <v>8.0770911113917807E-2</v>
      </c>
      <c r="AJ52">
        <v>-0.68047114407268805</v>
      </c>
      <c r="AK52">
        <v>40.296743281572475</v>
      </c>
      <c r="AL52">
        <v>35.007211780638535</v>
      </c>
      <c r="AM52">
        <v>-1.8545856690047708</v>
      </c>
      <c r="AN52">
        <v>-6.6133549364334536</v>
      </c>
      <c r="AO52">
        <v>16.047030642323691</v>
      </c>
      <c r="AP52">
        <v>17.769260206708552</v>
      </c>
      <c r="AQ52">
        <v>45.584364163354145</v>
      </c>
      <c r="AR52">
        <v>45.039952332029486</v>
      </c>
      <c r="AS52">
        <v>-0.60871525271964932</v>
      </c>
      <c r="AT52">
        <v>6.1224545446845129</v>
      </c>
      <c r="AU52">
        <v>-20.149966506344125</v>
      </c>
      <c r="AV52">
        <v>-2.3035150202182781</v>
      </c>
      <c r="AW52">
        <v>-4.4618391724514916</v>
      </c>
      <c r="AX52">
        <v>-14.862332583401949</v>
      </c>
      <c r="AY52">
        <v>-0.4954513327759732</v>
      </c>
      <c r="AZ52">
        <v>1.7644332098251814</v>
      </c>
      <c r="BA52">
        <v>12.011900134363895</v>
      </c>
      <c r="BB52">
        <v>-15.507911673924111</v>
      </c>
      <c r="BC52">
        <v>-56.736422357744836</v>
      </c>
      <c r="BD52">
        <v>-50.953307664166218</v>
      </c>
      <c r="BE52">
        <v>-6.6752379681386751</v>
      </c>
      <c r="BF52">
        <v>-14.790914058073636</v>
      </c>
      <c r="BG52">
        <v>-4.9334874761726004</v>
      </c>
      <c r="BH52">
        <v>-3.963996206106938</v>
      </c>
      <c r="BI52">
        <v>23.807857908197882</v>
      </c>
      <c r="BJ52">
        <v>-4.3136505999310657</v>
      </c>
      <c r="BK52">
        <v>-6.6204233998930651</v>
      </c>
      <c r="BL52">
        <v>16.292448809087364</v>
      </c>
      <c r="BM52">
        <v>-2.9219764018942436</v>
      </c>
      <c r="BN52">
        <v>8.3608474558314096</v>
      </c>
      <c r="BO52">
        <v>-0.20773728466958807</v>
      </c>
      <c r="BP52">
        <v>1.7091847923139052</v>
      </c>
      <c r="BQ52">
        <v>1.0035680594279024E-2</v>
      </c>
      <c r="BR52">
        <v>-0.88523632070434655</v>
      </c>
      <c r="BS52">
        <v>2.2027902919713901E-2</v>
      </c>
      <c r="BT52">
        <v>1.224211528397986E-2</v>
      </c>
    </row>
    <row r="53" spans="1:72" x14ac:dyDescent="0.2">
      <c r="A53">
        <v>-0.33001132435689545</v>
      </c>
      <c r="B53">
        <v>0.29644103740589139</v>
      </c>
      <c r="C53">
        <v>0.44118429625541833</v>
      </c>
      <c r="D53">
        <v>7.1785115839056404E-2</v>
      </c>
      <c r="E53">
        <v>4.5214461372258222E-2</v>
      </c>
      <c r="F53">
        <v>2.0522110829714623E-2</v>
      </c>
      <c r="G53">
        <v>0.29409437437232089</v>
      </c>
      <c r="H53">
        <v>-0.14477911332835908</v>
      </c>
      <c r="I53">
        <v>5.0583232239666917E-2</v>
      </c>
      <c r="J53">
        <v>-3.0032748694868397E-2</v>
      </c>
      <c r="K53">
        <v>0.200966335845712</v>
      </c>
      <c r="L53">
        <v>8.6264133709466027E-3</v>
      </c>
      <c r="M53">
        <v>4.774276884453519E-2</v>
      </c>
      <c r="N53">
        <v>6.1955445609897166E-4</v>
      </c>
      <c r="O53">
        <v>-1.38414578457099E-3</v>
      </c>
      <c r="P53">
        <v>-2.7790158371650679E-18</v>
      </c>
      <c r="Q53">
        <v>0.20177183044158994</v>
      </c>
      <c r="R53">
        <v>8.7233554396032482E-3</v>
      </c>
      <c r="S53">
        <v>0.27878731504780496</v>
      </c>
      <c r="T53">
        <v>-0.6167123317603701</v>
      </c>
      <c r="U53">
        <v>0.89729501046640625</v>
      </c>
      <c r="V53">
        <v>-0.32307417716807701</v>
      </c>
      <c r="W53">
        <v>-6.914418421754924E-2</v>
      </c>
      <c r="X53">
        <v>2.2813782954626669</v>
      </c>
      <c r="Y53">
        <v>1.3272292233280281</v>
      </c>
      <c r="Z53">
        <v>-1.018895254293946</v>
      </c>
      <c r="AA53">
        <v>0.31635599178109786</v>
      </c>
      <c r="AB53">
        <v>-3.5273464392008541E-2</v>
      </c>
      <c r="AC53">
        <v>-0.94887424141400201</v>
      </c>
      <c r="AD53">
        <v>0.45416052246978922</v>
      </c>
      <c r="AE53">
        <v>1.4787530238279734</v>
      </c>
      <c r="AF53">
        <v>-4.867102832192427E-2</v>
      </c>
      <c r="AG53">
        <v>0.46731248630152417</v>
      </c>
      <c r="AH53">
        <v>-7.9256926058056412E-2</v>
      </c>
      <c r="AI53">
        <v>1.5987307772087789</v>
      </c>
      <c r="AJ53">
        <v>-0.28032094985203992</v>
      </c>
      <c r="AK53">
        <v>36.883942674137749</v>
      </c>
      <c r="AL53">
        <v>31.370223422584818</v>
      </c>
      <c r="AM53">
        <v>-1.5097162609188941</v>
      </c>
      <c r="AN53">
        <v>-4.0916614256025401</v>
      </c>
      <c r="AO53">
        <v>15.957775927288509</v>
      </c>
      <c r="AP53">
        <v>18.542441215627807</v>
      </c>
      <c r="AQ53">
        <v>42.24687027700061</v>
      </c>
      <c r="AR53">
        <v>44.688142919873187</v>
      </c>
      <c r="AS53">
        <v>-1.7848370445342159</v>
      </c>
      <c r="AT53">
        <v>4.3029315160028894</v>
      </c>
      <c r="AU53">
        <v>-19.324790208552479</v>
      </c>
      <c r="AV53">
        <v>-0.56188296796353865</v>
      </c>
      <c r="AW53">
        <v>-2.0792892913694172</v>
      </c>
      <c r="AX53">
        <v>-9.8741779276329442</v>
      </c>
      <c r="AY53">
        <v>-0.48612050670319235</v>
      </c>
      <c r="AZ53">
        <v>2.4550123873748841</v>
      </c>
      <c r="BA53">
        <v>11.88976901896152</v>
      </c>
      <c r="BB53">
        <v>-22.038449572219527</v>
      </c>
      <c r="BC53">
        <v>-58.928707110181726</v>
      </c>
      <c r="BD53">
        <v>-54.022453441396614</v>
      </c>
      <c r="BE53">
        <v>-7.8096873291625117</v>
      </c>
      <c r="BF53">
        <v>-17.47409378224085</v>
      </c>
      <c r="BG53">
        <v>-4.0310264348922766</v>
      </c>
      <c r="BH53">
        <v>-3.4822049615114903</v>
      </c>
      <c r="BI53">
        <v>23.842472950130791</v>
      </c>
      <c r="BJ53">
        <v>-4.0571332665101325</v>
      </c>
      <c r="BK53">
        <v>-7.5932696877969876</v>
      </c>
      <c r="BL53">
        <v>16.442928541489543</v>
      </c>
      <c r="BM53">
        <v>-2.2107531730818328</v>
      </c>
      <c r="BN53">
        <v>10.439725250077846</v>
      </c>
      <c r="BO53">
        <v>-1.2398278706206576</v>
      </c>
      <c r="BP53">
        <v>0.4970085996743428</v>
      </c>
      <c r="BQ53">
        <v>0.80420449245239589</v>
      </c>
      <c r="BR53">
        <v>-8.4734245965281063E-2</v>
      </c>
      <c r="BS53">
        <v>-9.955920508063662E-2</v>
      </c>
      <c r="BT53">
        <v>3.9960640022211592E-2</v>
      </c>
    </row>
    <row r="54" spans="1:72" x14ac:dyDescent="0.2">
      <c r="A54">
        <v>-0.36738091707229614</v>
      </c>
      <c r="B54">
        <v>4.0848772972822189E-2</v>
      </c>
      <c r="C54">
        <v>0.44019719958305359</v>
      </c>
      <c r="D54">
        <v>0.27101719379425049</v>
      </c>
      <c r="E54">
        <v>6.1015710234642029E-2</v>
      </c>
      <c r="F54">
        <v>-3.9946060627698898E-2</v>
      </c>
      <c r="G54">
        <v>0.33751529455184937</v>
      </c>
      <c r="H54">
        <v>-5.2863042801618576E-3</v>
      </c>
      <c r="I54">
        <v>4.1808221489191055E-2</v>
      </c>
      <c r="J54">
        <v>6.1738386750221252E-2</v>
      </c>
      <c r="K54">
        <v>0.21023492515087128</v>
      </c>
      <c r="L54">
        <v>4.7891321592032909E-3</v>
      </c>
      <c r="M54">
        <v>0.109428770840168</v>
      </c>
      <c r="N54">
        <v>-6.085563451051712E-3</v>
      </c>
      <c r="O54">
        <v>9.5572993159294128E-3</v>
      </c>
      <c r="P54">
        <v>-7.8949193739963893E-19</v>
      </c>
      <c r="Q54">
        <v>0.21197257936000824</v>
      </c>
      <c r="R54">
        <v>5.3471652790904045E-3</v>
      </c>
      <c r="S54">
        <v>0.18204888701438904</v>
      </c>
      <c r="T54">
        <v>-0.19224117696285248</v>
      </c>
      <c r="U54">
        <v>0.88515675067901611</v>
      </c>
      <c r="V54">
        <v>-0.84824490547180176</v>
      </c>
      <c r="W54">
        <v>-1.1272979974746704</v>
      </c>
      <c r="X54">
        <v>2.0618088245391846</v>
      </c>
      <c r="Y54">
        <v>1.8040257692337036</v>
      </c>
      <c r="Z54">
        <v>-0.41025134921073914</v>
      </c>
      <c r="AA54">
        <v>0.14791695773601532</v>
      </c>
      <c r="AB54">
        <v>-0.52904796600341797</v>
      </c>
      <c r="AC54">
        <v>-1.8744072914123535</v>
      </c>
      <c r="AD54">
        <v>0.53067666292190552</v>
      </c>
      <c r="AE54">
        <v>2.4260289669036865</v>
      </c>
      <c r="AF54">
        <v>-0.1195371225476265</v>
      </c>
      <c r="AG54">
        <v>0.49999162554740906</v>
      </c>
      <c r="AH54">
        <v>-0.11371058970689774</v>
      </c>
      <c r="AI54">
        <v>2.0427300930023193</v>
      </c>
      <c r="AJ54">
        <v>4.411451518535614E-2</v>
      </c>
      <c r="AK54">
        <v>33.689819288626467</v>
      </c>
      <c r="AL54">
        <v>27.889079645413002</v>
      </c>
      <c r="AM54">
        <v>-1.3731132696523582</v>
      </c>
      <c r="AN54">
        <v>-2.4375574841071668</v>
      </c>
      <c r="AO54">
        <v>15.570445864060419</v>
      </c>
      <c r="AP54">
        <v>18.172884541618508</v>
      </c>
      <c r="AQ54">
        <v>38.380560984159132</v>
      </c>
      <c r="AR54">
        <v>44.324956581090881</v>
      </c>
      <c r="AS54">
        <v>-2.7892385883858113</v>
      </c>
      <c r="AT54">
        <v>3.7661774074021843</v>
      </c>
      <c r="AU54">
        <v>-18.741820516460315</v>
      </c>
      <c r="AV54">
        <v>-1.0541579495647702</v>
      </c>
      <c r="AW54">
        <v>-1.1538032592009622</v>
      </c>
      <c r="AX54">
        <v>-4.3360375922160586</v>
      </c>
      <c r="AY54">
        <v>-0.53066413040555394</v>
      </c>
      <c r="AZ54">
        <v>3.0057886688039934</v>
      </c>
      <c r="BA54">
        <v>12.471898103685781</v>
      </c>
      <c r="BB54">
        <v>-26.863443071718322</v>
      </c>
      <c r="BC54">
        <v>-60.342528826335105</v>
      </c>
      <c r="BD54">
        <v>-56.620430898515245</v>
      </c>
      <c r="BE54">
        <v>-8.1105849695592696</v>
      </c>
      <c r="BF54">
        <v>-17.027685506502763</v>
      </c>
      <c r="BG54">
        <v>-3.4804597088065798</v>
      </c>
      <c r="BH54">
        <v>-4.9291191395475051</v>
      </c>
      <c r="BI54">
        <v>23.8498492042403</v>
      </c>
      <c r="BJ54">
        <v>-3.8359004053364929</v>
      </c>
      <c r="BK54">
        <v>-8.8187184921386343</v>
      </c>
      <c r="BL54">
        <v>17.006390684217955</v>
      </c>
      <c r="BM54">
        <v>-1.5320213559523967</v>
      </c>
      <c r="BN54">
        <v>12.202971357947595</v>
      </c>
      <c r="BO54">
        <v>-1.1076359748840332</v>
      </c>
      <c r="BP54">
        <v>-0.40363362431526184</v>
      </c>
      <c r="BQ54">
        <v>1.0864214897155762</v>
      </c>
      <c r="BR54">
        <v>2.2641852498054504E-2</v>
      </c>
      <c r="BS54">
        <v>-0.19353348016738892</v>
      </c>
      <c r="BT54">
        <v>3.4221358597278595E-2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114.28571947577883</v>
      </c>
      <c r="C3" s="16">
        <f>Data!$BV$4</f>
        <v>111.11111896028299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1.0499999523162842</v>
      </c>
      <c r="C4" s="16">
        <f>Data!$BX$4</f>
        <v>1.0799999237060547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8.5714207863317569</v>
      </c>
      <c r="C5" s="16">
        <f>Data!$BZ$4</f>
        <v>7.4074008664308382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39.999986376080578</v>
      </c>
      <c r="C6" s="16">
        <f>Data!$CB$4</f>
        <v>61.111123375442176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0.63000011444091797</v>
      </c>
      <c r="C7" s="16">
        <f>Data!$CD$4</f>
        <v>0.41999983787536621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0.58000016212463379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0.23000001907348633</v>
      </c>
      <c r="C9" s="16">
        <f>Data!$CH$4</f>
        <v>0.16999983787536621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53.333330305795677</v>
      </c>
      <c r="C10" s="16">
        <f>Data!$CJ$4</f>
        <v>69.444449350176868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0.45369320127751572</v>
      </c>
      <c r="C11" s="16">
        <f>Data!$CL$4</f>
        <v>0.48093254902776977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0.18672729762279572</v>
      </c>
      <c r="C12" s="16">
        <f>Data!$CN$4</f>
        <v>0.25106845036717274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0.43208878274391854</v>
      </c>
      <c r="C13" s="16">
        <f>Data!$CP$4</f>
        <v>0.44530794722413886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2024-12-02T10:01:41Z</dcterms:modified>
</cp:coreProperties>
</file>