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<sst xmlns="http://schemas.openxmlformats.org/spreadsheetml/2006/main" count="512" uniqueCount="258">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</sst>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11424"/>
        <c:axId val="3511091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52.629845064611366</c:v>
                </c:pt>
                <c:pt idx="1">
                  <c:v>52.784203766024341</c:v>
                </c:pt>
                <c:pt idx="2">
                  <c:v>52.838318304652958</c:v>
                </c:pt>
                <c:pt idx="3">
                  <c:v>52.553215743400663</c:v>
                </c:pt>
                <c:pt idx="4">
                  <c:v>52.017709613131501</c:v>
                </c:pt>
                <c:pt idx="5">
                  <c:v>51.273442755209999</c:v>
                </c:pt>
                <c:pt idx="6">
                  <c:v>50.180189466395746</c:v>
                </c:pt>
                <c:pt idx="7">
                  <c:v>48.654420734654785</c:v>
                </c:pt>
                <c:pt idx="8">
                  <c:v>46.779435594320226</c:v>
                </c:pt>
                <c:pt idx="9">
                  <c:v>44.760564065614659</c:v>
                </c:pt>
                <c:pt idx="10">
                  <c:v>42.779688624732543</c:v>
                </c:pt>
                <c:pt idx="11">
                  <c:v>40.860298477407099</c:v>
                </c:pt>
                <c:pt idx="12">
                  <c:v>38.894959798318702</c:v>
                </c:pt>
                <c:pt idx="13">
                  <c:v>36.776295354946612</c:v>
                </c:pt>
                <c:pt idx="14">
                  <c:v>34.479801771194246</c:v>
                </c:pt>
                <c:pt idx="15">
                  <c:v>32.091586972308797</c:v>
                </c:pt>
                <c:pt idx="16">
                  <c:v>29.704022072688652</c:v>
                </c:pt>
                <c:pt idx="17">
                  <c:v>27.362874160218627</c:v>
                </c:pt>
                <c:pt idx="18">
                  <c:v>25.059860217026642</c:v>
                </c:pt>
                <c:pt idx="19">
                  <c:v>22.806432528785887</c:v>
                </c:pt>
                <c:pt idx="20">
                  <c:v>20.668278391762733</c:v>
                </c:pt>
                <c:pt idx="21">
                  <c:v>18.724965065128618</c:v>
                </c:pt>
                <c:pt idx="22">
                  <c:v>17.0673515906559</c:v>
                </c:pt>
                <c:pt idx="23">
                  <c:v>15.767021085977428</c:v>
                </c:pt>
                <c:pt idx="24">
                  <c:v>14.940338917589232</c:v>
                </c:pt>
                <c:pt idx="25">
                  <c:v>14.734478870605539</c:v>
                </c:pt>
                <c:pt idx="26">
                  <c:v>15.222560418915954</c:v>
                </c:pt>
                <c:pt idx="27">
                  <c:v>16.436126506828</c:v>
                </c:pt>
                <c:pt idx="28">
                  <c:v>18.268525199098793</c:v>
                </c:pt>
                <c:pt idx="29">
                  <c:v>20.556770293553797</c:v>
                </c:pt>
                <c:pt idx="30">
                  <c:v>23.143511084136922</c:v>
                </c:pt>
                <c:pt idx="31">
                  <c:v>25.940918065984654</c:v>
                </c:pt>
                <c:pt idx="32">
                  <c:v>28.99356135289899</c:v>
                </c:pt>
                <c:pt idx="33">
                  <c:v>32.325102158522462</c:v>
                </c:pt>
                <c:pt idx="34">
                  <c:v>35.805165914064759</c:v>
                </c:pt>
                <c:pt idx="35">
                  <c:v>39.19952231319354</c:v>
                </c:pt>
                <c:pt idx="36">
                  <c:v>42.367372277864625</c:v>
                </c:pt>
                <c:pt idx="37">
                  <c:v>45.343079050756707</c:v>
                </c:pt>
                <c:pt idx="38">
                  <c:v>48.199840472419481</c:v>
                </c:pt>
                <c:pt idx="39">
                  <c:v>50.920121923061281</c:v>
                </c:pt>
                <c:pt idx="40">
                  <c:v>53.370316224058257</c:v>
                </c:pt>
                <c:pt idx="41">
                  <c:v>55.366965023415297</c:v>
                </c:pt>
                <c:pt idx="42">
                  <c:v>56.743998295707513</c:v>
                </c:pt>
                <c:pt idx="43">
                  <c:v>57.328374639925052</c:v>
                </c:pt>
                <c:pt idx="44">
                  <c:v>57.135519576318522</c:v>
                </c:pt>
                <c:pt idx="45">
                  <c:v>56.305145488534279</c:v>
                </c:pt>
                <c:pt idx="46">
                  <c:v>55.127899178012505</c:v>
                </c:pt>
                <c:pt idx="47">
                  <c:v>54.006801707258177</c:v>
                </c:pt>
                <c:pt idx="48">
                  <c:v>53.344683191904451</c:v>
                </c:pt>
                <c:pt idx="49">
                  <c:v>53.29589541849257</c:v>
                </c:pt>
                <c:pt idx="50">
                  <c:v>53.590162831725927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44.466256119545505</c:v>
                </c:pt>
                <c:pt idx="1">
                  <c:v>44.610913064105553</c:v>
                </c:pt>
                <c:pt idx="2">
                  <c:v>45.452066303068776</c:v>
                </c:pt>
                <c:pt idx="3">
                  <c:v>45.870017188243132</c:v>
                </c:pt>
                <c:pt idx="4">
                  <c:v>45.290317859542434</c:v>
                </c:pt>
                <c:pt idx="5">
                  <c:v>43.806411834872108</c:v>
                </c:pt>
                <c:pt idx="6">
                  <c:v>41.880942914124283</c:v>
                </c:pt>
                <c:pt idx="7">
                  <c:v>39.832505829782654</c:v>
                </c:pt>
                <c:pt idx="8">
                  <c:v>37.877577942622196</c:v>
                </c:pt>
                <c:pt idx="9">
                  <c:v>36.183451279404252</c:v>
                </c:pt>
                <c:pt idx="10">
                  <c:v>34.859954558303073</c:v>
                </c:pt>
                <c:pt idx="11">
                  <c:v>33.929526357801421</c:v>
                </c:pt>
                <c:pt idx="12">
                  <c:v>33.264347464590287</c:v>
                </c:pt>
                <c:pt idx="13">
                  <c:v>32.663203178889262</c:v>
                </c:pt>
                <c:pt idx="14">
                  <c:v>31.959611343032332</c:v>
                </c:pt>
                <c:pt idx="15">
                  <c:v>31.100550439816253</c:v>
                </c:pt>
                <c:pt idx="16">
                  <c:v>30.126183941822628</c:v>
                </c:pt>
                <c:pt idx="17">
                  <c:v>29.104718483806504</c:v>
                </c:pt>
                <c:pt idx="18">
                  <c:v>28.054102913366783</c:v>
                </c:pt>
                <c:pt idx="19">
                  <c:v>26.91068926066357</c:v>
                </c:pt>
                <c:pt idx="20">
                  <c:v>25.510481405872888</c:v>
                </c:pt>
                <c:pt idx="21">
                  <c:v>23.662920884651303</c:v>
                </c:pt>
                <c:pt idx="22">
                  <c:v>21.142104794037976</c:v>
                </c:pt>
                <c:pt idx="23">
                  <c:v>17.923239384904733</c:v>
                </c:pt>
                <c:pt idx="24">
                  <c:v>14.175368106415135</c:v>
                </c:pt>
                <c:pt idx="25">
                  <c:v>10.3804975949226</c:v>
                </c:pt>
                <c:pt idx="26">
                  <c:v>7.0558542784698144</c:v>
                </c:pt>
                <c:pt idx="27">
                  <c:v>4.4034470652051771</c:v>
                </c:pt>
                <c:pt idx="28">
                  <c:v>2.4017032410132337</c:v>
                </c:pt>
                <c:pt idx="29">
                  <c:v>0.87474546481218263</c:v>
                </c:pt>
                <c:pt idx="30">
                  <c:v>-0.12345935785532541</c:v>
                </c:pt>
                <c:pt idx="31">
                  <c:v>-0.40307816318090162</c:v>
                </c:pt>
                <c:pt idx="32">
                  <c:v>0.35901163805245034</c:v>
                </c:pt>
                <c:pt idx="33">
                  <c:v>2.3288571194677923</c:v>
                </c:pt>
                <c:pt idx="34">
                  <c:v>5.5894041211942538</c:v>
                </c:pt>
                <c:pt idx="35">
                  <c:v>9.9680644936753477</c:v>
                </c:pt>
                <c:pt idx="36">
                  <c:v>15.173789090388052</c:v>
                </c:pt>
                <c:pt idx="37">
                  <c:v>20.774006737972922</c:v>
                </c:pt>
                <c:pt idx="38">
                  <c:v>26.349269494364606</c:v>
                </c:pt>
                <c:pt idx="39">
                  <c:v>31.586849671018804</c:v>
                </c:pt>
                <c:pt idx="40">
                  <c:v>36.35448340642003</c:v>
                </c:pt>
                <c:pt idx="41">
                  <c:v>40.618666742361739</c:v>
                </c:pt>
                <c:pt idx="42">
                  <c:v>44.359574700952521</c:v>
                </c:pt>
                <c:pt idx="43">
                  <c:v>47.462695484517489</c:v>
                </c:pt>
                <c:pt idx="44">
                  <c:v>49.773418512799516</c:v>
                </c:pt>
                <c:pt idx="45">
                  <c:v>51.005830434806711</c:v>
                </c:pt>
                <c:pt idx="46">
                  <c:v>50.965459196414187</c:v>
                </c:pt>
                <c:pt idx="47">
                  <c:v>49.478155843470972</c:v>
                </c:pt>
                <c:pt idx="48">
                  <c:v>46.855928519088337</c:v>
                </c:pt>
                <c:pt idx="49">
                  <c:v>43.803433301711472</c:v>
                </c:pt>
                <c:pt idx="50">
                  <c:v>41.318556610356168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336640"/>
        <c:axId val="218346624"/>
      </c:lineChart>
      <c:catAx>
        <c:axId val="2183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34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3466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336640"/>
        <c:crosses val="autoZero"/>
        <c:crossBetween val="between"/>
        <c:majorUnit val="20"/>
        <c:minorUnit val="2"/>
      </c:valAx>
      <c:valAx>
        <c:axId val="35110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11424"/>
        <c:crosses val="max"/>
        <c:crossBetween val="between"/>
      </c:valAx>
      <c:catAx>
        <c:axId val="35111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0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44320"/>
        <c:axId val="3539212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20.991225498840684</c:v>
                </c:pt>
                <c:pt idx="1">
                  <c:v>20.322898822562287</c:v>
                </c:pt>
                <c:pt idx="2">
                  <c:v>19.948821152316473</c:v>
                </c:pt>
                <c:pt idx="3">
                  <c:v>19.849542312539469</c:v>
                </c:pt>
                <c:pt idx="4">
                  <c:v>19.967327540806259</c:v>
                </c:pt>
                <c:pt idx="5">
                  <c:v>20.243338368148848</c:v>
                </c:pt>
                <c:pt idx="6">
                  <c:v>20.64844954917303</c:v>
                </c:pt>
                <c:pt idx="7">
                  <c:v>21.153763522100054</c:v>
                </c:pt>
                <c:pt idx="8">
                  <c:v>21.736151298486</c:v>
                </c:pt>
                <c:pt idx="9">
                  <c:v>22.3734869385937</c:v>
                </c:pt>
                <c:pt idx="10">
                  <c:v>23.03808310068732</c:v>
                </c:pt>
                <c:pt idx="11">
                  <c:v>23.706994743142754</c:v>
                </c:pt>
                <c:pt idx="12">
                  <c:v>24.357101217988163</c:v>
                </c:pt>
                <c:pt idx="13">
                  <c:v>24.965239318272889</c:v>
                </c:pt>
                <c:pt idx="14">
                  <c:v>25.494157576987742</c:v>
                </c:pt>
                <c:pt idx="15">
                  <c:v>25.897289915875088</c:v>
                </c:pt>
                <c:pt idx="16">
                  <c:v>26.11939809812819</c:v>
                </c:pt>
                <c:pt idx="17">
                  <c:v>26.116536056992803</c:v>
                </c:pt>
                <c:pt idx="18">
                  <c:v>25.916688308763487</c:v>
                </c:pt>
                <c:pt idx="19">
                  <c:v>25.594721493926933</c:v>
                </c:pt>
                <c:pt idx="20">
                  <c:v>25.253540581296832</c:v>
                </c:pt>
                <c:pt idx="21">
                  <c:v>24.947362062052623</c:v>
                </c:pt>
                <c:pt idx="22">
                  <c:v>24.679036956794477</c:v>
                </c:pt>
                <c:pt idx="23">
                  <c:v>24.441515214440063</c:v>
                </c:pt>
                <c:pt idx="24">
                  <c:v>24.263082110462967</c:v>
                </c:pt>
                <c:pt idx="25">
                  <c:v>24.191864922949659</c:v>
                </c:pt>
                <c:pt idx="26">
                  <c:v>24.239136294856685</c:v>
                </c:pt>
                <c:pt idx="27">
                  <c:v>24.375320133890632</c:v>
                </c:pt>
                <c:pt idx="28">
                  <c:v>24.535588103961203</c:v>
                </c:pt>
                <c:pt idx="29">
                  <c:v>24.665564076664708</c:v>
                </c:pt>
                <c:pt idx="30">
                  <c:v>24.735154912985791</c:v>
                </c:pt>
                <c:pt idx="31">
                  <c:v>24.762265398381768</c:v>
                </c:pt>
                <c:pt idx="32">
                  <c:v>24.801652207907086</c:v>
                </c:pt>
                <c:pt idx="33">
                  <c:v>24.931013701536681</c:v>
                </c:pt>
                <c:pt idx="34">
                  <c:v>25.197275994671735</c:v>
                </c:pt>
                <c:pt idx="35">
                  <c:v>25.601782522247095</c:v>
                </c:pt>
                <c:pt idx="36">
                  <c:v>26.085779493362772</c:v>
                </c:pt>
                <c:pt idx="37">
                  <c:v>26.581737199844987</c:v>
                </c:pt>
                <c:pt idx="38">
                  <c:v>27.027660316384235</c:v>
                </c:pt>
                <c:pt idx="39">
                  <c:v>27.379736944506355</c:v>
                </c:pt>
                <c:pt idx="40">
                  <c:v>27.594592379966311</c:v>
                </c:pt>
                <c:pt idx="41">
                  <c:v>27.634583466521793</c:v>
                </c:pt>
                <c:pt idx="42">
                  <c:v>27.478081219942627</c:v>
                </c:pt>
                <c:pt idx="43">
                  <c:v>27.107695173845833</c:v>
                </c:pt>
                <c:pt idx="44">
                  <c:v>26.554904180057896</c:v>
                </c:pt>
                <c:pt idx="45">
                  <c:v>25.867748701500332</c:v>
                </c:pt>
                <c:pt idx="46">
                  <c:v>25.110045183367198</c:v>
                </c:pt>
                <c:pt idx="47">
                  <c:v>24.343788242518151</c:v>
                </c:pt>
                <c:pt idx="48">
                  <c:v>23.61745336064094</c:v>
                </c:pt>
                <c:pt idx="49">
                  <c:v>22.964010791129176</c:v>
                </c:pt>
                <c:pt idx="50">
                  <c:v>22.395044524237065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27.205777275561218</c:v>
                </c:pt>
                <c:pt idx="1">
                  <c:v>26.855318188917423</c:v>
                </c:pt>
                <c:pt idx="2">
                  <c:v>26.353027435922435</c:v>
                </c:pt>
                <c:pt idx="3">
                  <c:v>25.756278670321123</c:v>
                </c:pt>
                <c:pt idx="4">
                  <c:v>25.219273070615632</c:v>
                </c:pt>
                <c:pt idx="5">
                  <c:v>24.87234699821482</c:v>
                </c:pt>
                <c:pt idx="6">
                  <c:v>24.729158606610071</c:v>
                </c:pt>
                <c:pt idx="7">
                  <c:v>24.739949310658865</c:v>
                </c:pt>
                <c:pt idx="8">
                  <c:v>24.82602966972734</c:v>
                </c:pt>
                <c:pt idx="9">
                  <c:v>24.942768145146676</c:v>
                </c:pt>
                <c:pt idx="10">
                  <c:v>25.072281863879638</c:v>
                </c:pt>
                <c:pt idx="11">
                  <c:v>25.208929379613984</c:v>
                </c:pt>
                <c:pt idx="12">
                  <c:v>25.343929182853561</c:v>
                </c:pt>
                <c:pt idx="13">
                  <c:v>25.472145947459214</c:v>
                </c:pt>
                <c:pt idx="14">
                  <c:v>25.603910786623111</c:v>
                </c:pt>
                <c:pt idx="15">
                  <c:v>25.758108894932832</c:v>
                </c:pt>
                <c:pt idx="16">
                  <c:v>25.943501839657362</c:v>
                </c:pt>
                <c:pt idx="17">
                  <c:v>26.146056524315707</c:v>
                </c:pt>
                <c:pt idx="18">
                  <c:v>26.334148756935921</c:v>
                </c:pt>
                <c:pt idx="19">
                  <c:v>26.474460578000514</c:v>
                </c:pt>
                <c:pt idx="20">
                  <c:v>26.535414773386599</c:v>
                </c:pt>
                <c:pt idx="21">
                  <c:v>26.495228852173486</c:v>
                </c:pt>
                <c:pt idx="22">
                  <c:v>26.317940505844888</c:v>
                </c:pt>
                <c:pt idx="23">
                  <c:v>25.981012983703501</c:v>
                </c:pt>
                <c:pt idx="24">
                  <c:v>25.451071002631306</c:v>
                </c:pt>
                <c:pt idx="25">
                  <c:v>24.737160786863889</c:v>
                </c:pt>
                <c:pt idx="26">
                  <c:v>23.847760644151702</c:v>
                </c:pt>
                <c:pt idx="27">
                  <c:v>22.851633827729639</c:v>
                </c:pt>
                <c:pt idx="28">
                  <c:v>21.848803559157776</c:v>
                </c:pt>
                <c:pt idx="29">
                  <c:v>20.967909410083649</c:v>
                </c:pt>
                <c:pt idx="30">
                  <c:v>20.32700232184045</c:v>
                </c:pt>
                <c:pt idx="31">
                  <c:v>19.957939527316309</c:v>
                </c:pt>
                <c:pt idx="32">
                  <c:v>19.850406252010945</c:v>
                </c:pt>
                <c:pt idx="33">
                  <c:v>19.942215312560648</c:v>
                </c:pt>
                <c:pt idx="34">
                  <c:v>20.1907937768291</c:v>
                </c:pt>
                <c:pt idx="35">
                  <c:v>20.559109855076656</c:v>
                </c:pt>
                <c:pt idx="36">
                  <c:v>21.026206983442236</c:v>
                </c:pt>
                <c:pt idx="37">
                  <c:v>21.570024559712866</c:v>
                </c:pt>
                <c:pt idx="38">
                  <c:v>22.169921431511515</c:v>
                </c:pt>
                <c:pt idx="39">
                  <c:v>22.803028327291525</c:v>
                </c:pt>
                <c:pt idx="40">
                  <c:v>23.447553338934149</c:v>
                </c:pt>
                <c:pt idx="41">
                  <c:v>24.082892263529537</c:v>
                </c:pt>
                <c:pt idx="42">
                  <c:v>24.68924372485678</c:v>
                </c:pt>
                <c:pt idx="43">
                  <c:v>25.239484325868688</c:v>
                </c:pt>
                <c:pt idx="44">
                  <c:v>25.699238806936652</c:v>
                </c:pt>
                <c:pt idx="45">
                  <c:v>26.014462768583435</c:v>
                </c:pt>
                <c:pt idx="46">
                  <c:v>26.145811927586006</c:v>
                </c:pt>
                <c:pt idx="47">
                  <c:v>26.0672307886136</c:v>
                </c:pt>
                <c:pt idx="48">
                  <c:v>25.826786361883659</c:v>
                </c:pt>
                <c:pt idx="49">
                  <c:v>25.502085548427527</c:v>
                </c:pt>
                <c:pt idx="50">
                  <c:v>25.178934007285701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857856"/>
        <c:axId val="218859392"/>
      </c:lineChart>
      <c:catAx>
        <c:axId val="2188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85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8593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857856"/>
        <c:crosses val="autoZero"/>
        <c:crossBetween val="between"/>
        <c:majorUnit val="10"/>
        <c:minorUnit val="2"/>
      </c:valAx>
      <c:valAx>
        <c:axId val="35392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44320"/>
        <c:crosses val="max"/>
        <c:crossBetween val="between"/>
      </c:valAx>
      <c:catAx>
        <c:axId val="3539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2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50336"/>
        <c:axId val="3539480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9.2066151803873879</c:v>
                </c:pt>
                <c:pt idx="1">
                  <c:v>8.7890099896169414</c:v>
                </c:pt>
                <c:pt idx="2">
                  <c:v>8.3410921678748942</c:v>
                </c:pt>
                <c:pt idx="3">
                  <c:v>7.9608343857592843</c:v>
                </c:pt>
                <c:pt idx="4">
                  <c:v>7.7601634348357837</c:v>
                </c:pt>
                <c:pt idx="5">
                  <c:v>7.8132484343900881</c:v>
                </c:pt>
                <c:pt idx="6">
                  <c:v>8.1343479266577798</c:v>
                </c:pt>
                <c:pt idx="7">
                  <c:v>8.6167775151449888</c:v>
                </c:pt>
                <c:pt idx="8">
                  <c:v>9.105971151647303</c:v>
                </c:pt>
                <c:pt idx="9">
                  <c:v>9.450877693151627</c:v>
                </c:pt>
                <c:pt idx="10">
                  <c:v>9.5867935845509624</c:v>
                </c:pt>
                <c:pt idx="11">
                  <c:v>9.5187363457421377</c:v>
                </c:pt>
                <c:pt idx="12">
                  <c:v>9.3154119617675484</c:v>
                </c:pt>
                <c:pt idx="13">
                  <c:v>9.0590574771847532</c:v>
                </c:pt>
                <c:pt idx="14">
                  <c:v>8.805357157955596</c:v>
                </c:pt>
                <c:pt idx="15">
                  <c:v>8.5703408981081832</c:v>
                </c:pt>
                <c:pt idx="16">
                  <c:v>8.3454214225472487</c:v>
                </c:pt>
                <c:pt idx="17">
                  <c:v>8.1312997486985701</c:v>
                </c:pt>
                <c:pt idx="18">
                  <c:v>7.9547779011513589</c:v>
                </c:pt>
                <c:pt idx="19">
                  <c:v>7.84739292065988</c:v>
                </c:pt>
                <c:pt idx="20">
                  <c:v>7.7924689866946339</c:v>
                </c:pt>
                <c:pt idx="21">
                  <c:v>7.7184590771578412</c:v>
                </c:pt>
                <c:pt idx="22">
                  <c:v>7.53880240342707</c:v>
                </c:pt>
                <c:pt idx="23">
                  <c:v>7.2274317772696106</c:v>
                </c:pt>
                <c:pt idx="24">
                  <c:v>6.8132237914828355</c:v>
                </c:pt>
                <c:pt idx="25">
                  <c:v>6.3583390669553452</c:v>
                </c:pt>
                <c:pt idx="26">
                  <c:v>5.9222437395810461</c:v>
                </c:pt>
                <c:pt idx="27">
                  <c:v>5.5558354863462966</c:v>
                </c:pt>
                <c:pt idx="28">
                  <c:v>5.3020309268987358</c:v>
                </c:pt>
                <c:pt idx="29">
                  <c:v>5.1923720395148614</c:v>
                </c:pt>
                <c:pt idx="30">
                  <c:v>5.2496885348959177</c:v>
                </c:pt>
                <c:pt idx="31">
                  <c:v>5.4499669024066355</c:v>
                </c:pt>
                <c:pt idx="32">
                  <c:v>5.7551877803883169</c:v>
                </c:pt>
                <c:pt idx="33">
                  <c:v>6.1173253221205846</c:v>
                </c:pt>
                <c:pt idx="34">
                  <c:v>6.5016813471328563</c:v>
                </c:pt>
                <c:pt idx="35">
                  <c:v>6.8900258839556363</c:v>
                </c:pt>
                <c:pt idx="36">
                  <c:v>7.270884977803151</c:v>
                </c:pt>
                <c:pt idx="37">
                  <c:v>7.6368675661201921</c:v>
                </c:pt>
                <c:pt idx="38">
                  <c:v>7.9846646051435632</c:v>
                </c:pt>
                <c:pt idx="39">
                  <c:v>8.3191168566131815</c:v>
                </c:pt>
                <c:pt idx="40">
                  <c:v>8.6467964322023398</c:v>
                </c:pt>
                <c:pt idx="41">
                  <c:v>8.9688283410624798</c:v>
                </c:pt>
                <c:pt idx="42">
                  <c:v>9.2729895595306431</c:v>
                </c:pt>
                <c:pt idx="43">
                  <c:v>9.5321501730304323</c:v>
                </c:pt>
                <c:pt idx="44">
                  <c:v>9.7224412384982024</c:v>
                </c:pt>
                <c:pt idx="45">
                  <c:v>9.8301635843288384</c:v>
                </c:pt>
                <c:pt idx="46">
                  <c:v>9.8544033577895291</c:v>
                </c:pt>
                <c:pt idx="47">
                  <c:v>9.8056526671357016</c:v>
                </c:pt>
                <c:pt idx="48">
                  <c:v>9.6873939781734535</c:v>
                </c:pt>
                <c:pt idx="49">
                  <c:v>9.5101465131209313</c:v>
                </c:pt>
                <c:pt idx="50">
                  <c:v>9.3003706258032093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-6.7060620077915516</c:v>
                </c:pt>
                <c:pt idx="1">
                  <c:v>-6.9407839144912105</c:v>
                </c:pt>
                <c:pt idx="2">
                  <c:v>-6.9303169840567236</c:v>
                </c:pt>
                <c:pt idx="3">
                  <c:v>-6.5844495421243776</c:v>
                </c:pt>
                <c:pt idx="4">
                  <c:v>-5.9324450305034828</c:v>
                </c:pt>
                <c:pt idx="5">
                  <c:v>-5.0249155910841203</c:v>
                </c:pt>
                <c:pt idx="6">
                  <c:v>-3.9655508981332521</c:v>
                </c:pt>
                <c:pt idx="7">
                  <c:v>-2.8590192326367503</c:v>
                </c:pt>
                <c:pt idx="8">
                  <c:v>-1.8337791744242828</c:v>
                </c:pt>
                <c:pt idx="9">
                  <c:v>-1.0274824281399293</c:v>
                </c:pt>
                <c:pt idx="10">
                  <c:v>-0.54829479648528578</c:v>
                </c:pt>
                <c:pt idx="11">
                  <c:v>-0.45700500752871354</c:v>
                </c:pt>
                <c:pt idx="12">
                  <c:v>-0.72167010363869344</c:v>
                </c:pt>
                <c:pt idx="13">
                  <c:v>-1.256827699240175</c:v>
                </c:pt>
                <c:pt idx="14">
                  <c:v>-1.963478633022963</c:v>
                </c:pt>
                <c:pt idx="15">
                  <c:v>-2.7697701668310231</c:v>
                </c:pt>
                <c:pt idx="16">
                  <c:v>-3.6298776407320119</c:v>
                </c:pt>
                <c:pt idx="17">
                  <c:v>-4.5059703315415014</c:v>
                </c:pt>
                <c:pt idx="18">
                  <c:v>-5.3579641784002101</c:v>
                </c:pt>
                <c:pt idx="19">
                  <c:v>-6.1513217813806893</c:v>
                </c:pt>
                <c:pt idx="20">
                  <c:v>-6.8603024351210911</c:v>
                </c:pt>
                <c:pt idx="21">
                  <c:v>-7.4817629020799483</c:v>
                </c:pt>
                <c:pt idx="22">
                  <c:v>-8.0177402203243293</c:v>
                </c:pt>
                <c:pt idx="23">
                  <c:v>-8.4874350939280472</c:v>
                </c:pt>
                <c:pt idx="24">
                  <c:v>-8.9004417165033907</c:v>
                </c:pt>
                <c:pt idx="25">
                  <c:v>-9.2543317357027401</c:v>
                </c:pt>
                <c:pt idx="26">
                  <c:v>-9.501577823917847</c:v>
                </c:pt>
                <c:pt idx="27">
                  <c:v>-9.5925261447959329</c:v>
                </c:pt>
                <c:pt idx="28">
                  <c:v>-9.4800443926570228</c:v>
                </c:pt>
                <c:pt idx="29">
                  <c:v>-9.1946777189612501</c:v>
                </c:pt>
                <c:pt idx="30">
                  <c:v>-8.7924204067616927</c:v>
                </c:pt>
                <c:pt idx="31">
                  <c:v>-8.3605502531976956</c:v>
                </c:pt>
                <c:pt idx="32">
                  <c:v>-7.9887865839202101</c:v>
                </c:pt>
                <c:pt idx="33">
                  <c:v>-7.7700048537596551</c:v>
                </c:pt>
                <c:pt idx="34">
                  <c:v>-7.7879968332963641</c:v>
                </c:pt>
                <c:pt idx="35">
                  <c:v>-8.0527808392213114</c:v>
                </c:pt>
                <c:pt idx="36">
                  <c:v>-8.4961359002175207</c:v>
                </c:pt>
                <c:pt idx="37">
                  <c:v>-8.9791373551061859</c:v>
                </c:pt>
                <c:pt idx="38">
                  <c:v>-9.3643565480128252</c:v>
                </c:pt>
                <c:pt idx="39">
                  <c:v>-9.5640708677343405</c:v>
                </c:pt>
                <c:pt idx="40">
                  <c:v>-9.5656734625407509</c:v>
                </c:pt>
                <c:pt idx="41">
                  <c:v>-9.4132601695331317</c:v>
                </c:pt>
                <c:pt idx="42">
                  <c:v>-9.1807377539466231</c:v>
                </c:pt>
                <c:pt idx="43">
                  <c:v>-8.9309941990886657</c:v>
                </c:pt>
                <c:pt idx="44">
                  <c:v>-8.6955667024180148</c:v>
                </c:pt>
                <c:pt idx="45">
                  <c:v>-8.4752676770375093</c:v>
                </c:pt>
                <c:pt idx="46">
                  <c:v>-8.2613383626540156</c:v>
                </c:pt>
                <c:pt idx="47">
                  <c:v>-8.0646090757025366</c:v>
                </c:pt>
                <c:pt idx="48">
                  <c:v>-7.9135398859041377</c:v>
                </c:pt>
                <c:pt idx="49">
                  <c:v>-7.830014316761317</c:v>
                </c:pt>
                <c:pt idx="50">
                  <c:v>-7.7810317572007612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883200"/>
        <c:axId val="218884736"/>
      </c:lineChart>
      <c:catAx>
        <c:axId val="2188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88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8847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883200"/>
        <c:crosses val="autoZero"/>
        <c:crossBetween val="between"/>
        <c:majorUnit val="10"/>
        <c:minorUnit val="2"/>
      </c:valAx>
      <c:valAx>
        <c:axId val="35394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50336"/>
        <c:crosses val="max"/>
        <c:crossBetween val="between"/>
      </c:valAx>
      <c:catAx>
        <c:axId val="35395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4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084352"/>
        <c:axId val="3540572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1.6082940784139241</c:v>
                </c:pt>
                <c:pt idx="1">
                  <c:v>0.8560841780312991</c:v>
                </c:pt>
                <c:pt idx="2">
                  <c:v>-0.2755060715444419</c:v>
                </c:pt>
                <c:pt idx="3">
                  <c:v>-1.4228223184091244</c:v>
                </c:pt>
                <c:pt idx="4">
                  <c:v>-2.2686395175093463</c:v>
                </c:pt>
                <c:pt idx="5">
                  <c:v>-2.7178470961559773</c:v>
                </c:pt>
                <c:pt idx="6">
                  <c:v>-2.8347475665621236</c:v>
                </c:pt>
                <c:pt idx="7">
                  <c:v>-2.7879991457400535</c:v>
                </c:pt>
                <c:pt idx="8">
                  <c:v>-2.7030145077108649</c:v>
                </c:pt>
                <c:pt idx="9">
                  <c:v>-2.6374394731088024</c:v>
                </c:pt>
                <c:pt idx="10">
                  <c:v>-2.59327618311716</c:v>
                </c:pt>
                <c:pt idx="11">
                  <c:v>-2.5621009353893349</c:v>
                </c:pt>
                <c:pt idx="12">
                  <c:v>-2.5554479349353336</c:v>
                </c:pt>
                <c:pt idx="13">
                  <c:v>-2.6233860031721394</c:v>
                </c:pt>
                <c:pt idx="14">
                  <c:v>-2.8794355306804609</c:v>
                </c:pt>
                <c:pt idx="15">
                  <c:v>-3.4698453213926408</c:v>
                </c:pt>
                <c:pt idx="16">
                  <c:v>-4.5438349574332957</c:v>
                </c:pt>
                <c:pt idx="17">
                  <c:v>-6.197187218627028</c:v>
                </c:pt>
                <c:pt idx="18">
                  <c:v>-8.3281023975109392</c:v>
                </c:pt>
                <c:pt idx="19">
                  <c:v>-10.689793864570593</c:v>
                </c:pt>
                <c:pt idx="20">
                  <c:v>-12.89477504283858</c:v>
                </c:pt>
                <c:pt idx="21">
                  <c:v>-14.622477443323668</c:v>
                </c:pt>
                <c:pt idx="22">
                  <c:v>-15.677495461559683</c:v>
                </c:pt>
                <c:pt idx="23">
                  <c:v>-16.123147938467014</c:v>
                </c:pt>
                <c:pt idx="24">
                  <c:v>-16.07076243690431</c:v>
                </c:pt>
                <c:pt idx="25">
                  <c:v>-15.617219038183023</c:v>
                </c:pt>
                <c:pt idx="26">
                  <c:v>-14.836246753598818</c:v>
                </c:pt>
                <c:pt idx="27">
                  <c:v>-13.780747329405054</c:v>
                </c:pt>
                <c:pt idx="28">
                  <c:v>-12.55803996886047</c:v>
                </c:pt>
                <c:pt idx="29">
                  <c:v>-11.288345067059639</c:v>
                </c:pt>
                <c:pt idx="30">
                  <c:v>-10.098177052229396</c:v>
                </c:pt>
                <c:pt idx="31">
                  <c:v>-9.0974705209953282</c:v>
                </c:pt>
                <c:pt idx="32">
                  <c:v>-8.3917886710003504</c:v>
                </c:pt>
                <c:pt idx="33">
                  <c:v>-8.0562629605014262</c:v>
                </c:pt>
                <c:pt idx="34">
                  <c:v>-8.0838536748237999</c:v>
                </c:pt>
                <c:pt idx="35">
                  <c:v>-8.4107877276997751</c:v>
                </c:pt>
                <c:pt idx="36">
                  <c:v>-8.8776239481531025</c:v>
                </c:pt>
                <c:pt idx="37">
                  <c:v>-9.3021479125081132</c:v>
                </c:pt>
                <c:pt idx="38">
                  <c:v>-9.479172775719837</c:v>
                </c:pt>
                <c:pt idx="39">
                  <c:v>-9.2598119921616462</c:v>
                </c:pt>
                <c:pt idx="40">
                  <c:v>-8.5420444040102073</c:v>
                </c:pt>
                <c:pt idx="41">
                  <c:v>-7.3348875726508496</c:v>
                </c:pt>
                <c:pt idx="42">
                  <c:v>-5.7516857691821173</c:v>
                </c:pt>
                <c:pt idx="43">
                  <c:v>-3.9540385146554082</c:v>
                </c:pt>
                <c:pt idx="44">
                  <c:v>-2.1541724964348701</c:v>
                </c:pt>
                <c:pt idx="45">
                  <c:v>-0.54056195099487314</c:v>
                </c:pt>
                <c:pt idx="46">
                  <c:v>0.71189875492372201</c:v>
                </c:pt>
                <c:pt idx="47">
                  <c:v>1.5034070368677066</c:v>
                </c:pt>
                <c:pt idx="48">
                  <c:v>1.7663836616639714</c:v>
                </c:pt>
                <c:pt idx="49">
                  <c:v>1.5561147153876373</c:v>
                </c:pt>
                <c:pt idx="50">
                  <c:v>1.0397214909803028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16.624275751101617</c:v>
                </c:pt>
                <c:pt idx="1">
                  <c:v>16.903449807160978</c:v>
                </c:pt>
                <c:pt idx="2">
                  <c:v>16.268867459500353</c:v>
                </c:pt>
                <c:pt idx="3">
                  <c:v>15.009239858928924</c:v>
                </c:pt>
                <c:pt idx="4">
                  <c:v>13.55736911871012</c:v>
                </c:pt>
                <c:pt idx="5">
                  <c:v>12.194119044661319</c:v>
                </c:pt>
                <c:pt idx="6">
                  <c:v>11.046875273605357</c:v>
                </c:pt>
                <c:pt idx="7">
                  <c:v>10.165859813452531</c:v>
                </c:pt>
                <c:pt idx="8">
                  <c:v>9.5449639412786897</c:v>
                </c:pt>
                <c:pt idx="9">
                  <c:v>9.1732503960535379</c:v>
                </c:pt>
                <c:pt idx="10">
                  <c:v>9.0167919200160078</c:v>
                </c:pt>
                <c:pt idx="11">
                  <c:v>9.0756307087716017</c:v>
                </c:pt>
                <c:pt idx="12">
                  <c:v>9.3793954662921344</c:v>
                </c:pt>
                <c:pt idx="13">
                  <c:v>9.9584532933270928</c:v>
                </c:pt>
                <c:pt idx="14">
                  <c:v>10.773594481640796</c:v>
                </c:pt>
                <c:pt idx="15">
                  <c:v>11.690620564293134</c:v>
                </c:pt>
                <c:pt idx="16">
                  <c:v>12.498889621752907</c:v>
                </c:pt>
                <c:pt idx="17">
                  <c:v>12.977456612847346</c:v>
                </c:pt>
                <c:pt idx="18">
                  <c:v>12.92962749393744</c:v>
                </c:pt>
                <c:pt idx="19">
                  <c:v>12.284883915388543</c:v>
                </c:pt>
                <c:pt idx="20">
                  <c:v>11.050128300849838</c:v>
                </c:pt>
                <c:pt idx="21">
                  <c:v>9.3744469619112198</c:v>
                </c:pt>
                <c:pt idx="22">
                  <c:v>7.4215735982629392</c:v>
                </c:pt>
                <c:pt idx="23">
                  <c:v>5.3794030913856155</c:v>
                </c:pt>
                <c:pt idx="24">
                  <c:v>3.3919912078358507</c:v>
                </c:pt>
                <c:pt idx="25">
                  <c:v>1.5616051464035414</c:v>
                </c:pt>
                <c:pt idx="26">
                  <c:v>1.3750069856386576E-2</c:v>
                </c:pt>
                <c:pt idx="27">
                  <c:v>-1.135167421529605</c:v>
                </c:pt>
                <c:pt idx="28">
                  <c:v>-1.6903759498949196</c:v>
                </c:pt>
                <c:pt idx="29">
                  <c:v>-1.5909941580747107</c:v>
                </c:pt>
                <c:pt idx="30">
                  <c:v>-0.86356801347512813</c:v>
                </c:pt>
                <c:pt idx="31">
                  <c:v>0.22035904249922014</c:v>
                </c:pt>
                <c:pt idx="32">
                  <c:v>1.332392365332425</c:v>
                </c:pt>
                <c:pt idx="33">
                  <c:v>2.1900272772290532</c:v>
                </c:pt>
                <c:pt idx="34">
                  <c:v>2.6687693554044376</c:v>
                </c:pt>
                <c:pt idx="35">
                  <c:v>2.8302456211093916</c:v>
                </c:pt>
                <c:pt idx="36">
                  <c:v>2.8060787917375714</c:v>
                </c:pt>
                <c:pt idx="37">
                  <c:v>2.7258123991764878</c:v>
                </c:pt>
                <c:pt idx="38">
                  <c:v>2.6551602027810515</c:v>
                </c:pt>
                <c:pt idx="39">
                  <c:v>2.6070025619510346</c:v>
                </c:pt>
                <c:pt idx="40">
                  <c:v>2.5727534733851387</c:v>
                </c:pt>
                <c:pt idx="41">
                  <c:v>2.5530880352531757</c:v>
                </c:pt>
                <c:pt idx="42">
                  <c:v>2.5768481112151393</c:v>
                </c:pt>
                <c:pt idx="43">
                  <c:v>2.7201084889120501</c:v>
                </c:pt>
                <c:pt idx="44">
                  <c:v>3.094760775815625</c:v>
                </c:pt>
                <c:pt idx="45">
                  <c:v>3.857634302009628</c:v>
                </c:pt>
                <c:pt idx="46">
                  <c:v>5.1056042302806679</c:v>
                </c:pt>
                <c:pt idx="47">
                  <c:v>6.884461102773213</c:v>
                </c:pt>
                <c:pt idx="48">
                  <c:v>9.0411638604604949</c:v>
                </c:pt>
                <c:pt idx="49">
                  <c:v>11.308865535522385</c:v>
                </c:pt>
                <c:pt idx="50">
                  <c:v>13.350407280016519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925312"/>
        <c:axId val="218927104"/>
      </c:lineChart>
      <c:catAx>
        <c:axId val="2189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92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927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925312"/>
        <c:crosses val="autoZero"/>
        <c:crossBetween val="between"/>
        <c:majorUnit val="10"/>
        <c:minorUnit val="2"/>
      </c:valAx>
      <c:valAx>
        <c:axId val="35405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084352"/>
        <c:crosses val="max"/>
        <c:crossBetween val="between"/>
      </c:valAx>
      <c:catAx>
        <c:axId val="35408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05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050240"/>
        <c:axId val="3810479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2.021399512887001E-2</c:v>
                </c:pt>
                <c:pt idx="1">
                  <c:v>3.0678059917268907E-2</c:v>
                </c:pt>
                <c:pt idx="2">
                  <c:v>1.7803415455567965E-2</c:v>
                </c:pt>
                <c:pt idx="3">
                  <c:v>6.1501325096103227E-3</c:v>
                </c:pt>
                <c:pt idx="4">
                  <c:v>-1.2651413296196755E-2</c:v>
                </c:pt>
                <c:pt idx="5">
                  <c:v>-5.2541205667883263E-2</c:v>
                </c:pt>
                <c:pt idx="6">
                  <c:v>-7.7799349750877128E-2</c:v>
                </c:pt>
                <c:pt idx="7">
                  <c:v>-0.10039466075319142</c:v>
                </c:pt>
                <c:pt idx="8">
                  <c:v>-0.12426769801734486</c:v>
                </c:pt>
                <c:pt idx="9">
                  <c:v>-0.12299960495733347</c:v>
                </c:pt>
                <c:pt idx="10">
                  <c:v>-0.11841249470413905</c:v>
                </c:pt>
                <c:pt idx="11">
                  <c:v>-0.10755891647211302</c:v>
                </c:pt>
                <c:pt idx="12">
                  <c:v>-9.5833497328206951E-2</c:v>
                </c:pt>
                <c:pt idx="13">
                  <c:v>-8.9191671699392072E-2</c:v>
                </c:pt>
                <c:pt idx="14">
                  <c:v>-7.9378607711473911E-2</c:v>
                </c:pt>
                <c:pt idx="15">
                  <c:v>-7.8324613684986666E-2</c:v>
                </c:pt>
                <c:pt idx="16">
                  <c:v>-7.0177756028051708E-2</c:v>
                </c:pt>
                <c:pt idx="17">
                  <c:v>-7.8633945422437249E-2</c:v>
                </c:pt>
                <c:pt idx="18">
                  <c:v>-8.9487433212583123E-2</c:v>
                </c:pt>
                <c:pt idx="19">
                  <c:v>-0.10209851247552548</c:v>
                </c:pt>
                <c:pt idx="20">
                  <c:v>-5.3555690153880585E-2</c:v>
                </c:pt>
                <c:pt idx="21">
                  <c:v>-7.5000909301140986E-3</c:v>
                </c:pt>
                <c:pt idx="22">
                  <c:v>4.5875915971202302E-2</c:v>
                </c:pt>
                <c:pt idx="23">
                  <c:v>-3.8625244930557403E-3</c:v>
                </c:pt>
                <c:pt idx="24">
                  <c:v>-4.1447436936197783E-2</c:v>
                </c:pt>
                <c:pt idx="25">
                  <c:v>-2.4695628690430009E-2</c:v>
                </c:pt>
                <c:pt idx="26">
                  <c:v>-1.2379873664767421E-2</c:v>
                </c:pt>
                <c:pt idx="27">
                  <c:v>-5.5074668615282098E-3</c:v>
                </c:pt>
                <c:pt idx="28">
                  <c:v>1.6991553329466724E-2</c:v>
                </c:pt>
                <c:pt idx="29">
                  <c:v>4.6644181513095233E-2</c:v>
                </c:pt>
                <c:pt idx="30">
                  <c:v>0.10002246725763213</c:v>
                </c:pt>
                <c:pt idx="31">
                  <c:v>0.13595191592752731</c:v>
                </c:pt>
                <c:pt idx="32">
                  <c:v>0.14099707296253955</c:v>
                </c:pt>
                <c:pt idx="33">
                  <c:v>0.11390920345393822</c:v>
                </c:pt>
                <c:pt idx="34">
                  <c:v>5.5395121182597713E-2</c:v>
                </c:pt>
                <c:pt idx="35">
                  <c:v>3.4662389382428029E-2</c:v>
                </c:pt>
                <c:pt idx="36">
                  <c:v>1.3984048484987459E-2</c:v>
                </c:pt>
                <c:pt idx="37">
                  <c:v>-5.1241644519725259E-3</c:v>
                </c:pt>
                <c:pt idx="38">
                  <c:v>-5.7800087003510754E-3</c:v>
                </c:pt>
                <c:pt idx="39">
                  <c:v>-4.9006922996483364E-3</c:v>
                </c:pt>
                <c:pt idx="40">
                  <c:v>-2.9884857012445303E-3</c:v>
                </c:pt>
                <c:pt idx="41">
                  <c:v>-6.1553370096168163E-4</c:v>
                </c:pt>
                <c:pt idx="42">
                  <c:v>1.325150051865413E-3</c:v>
                </c:pt>
                <c:pt idx="43">
                  <c:v>1.934058474135284E-3</c:v>
                </c:pt>
                <c:pt idx="44">
                  <c:v>1.6873477922151325E-3</c:v>
                </c:pt>
                <c:pt idx="45">
                  <c:v>2.0150393793435884E-3</c:v>
                </c:pt>
                <c:pt idx="46">
                  <c:v>3.1224645812705843E-3</c:v>
                </c:pt>
                <c:pt idx="47">
                  <c:v>3.9824509438785016E-3</c:v>
                </c:pt>
                <c:pt idx="48">
                  <c:v>4.3042111495404855E-3</c:v>
                </c:pt>
                <c:pt idx="49">
                  <c:v>3.8527528979573787E-3</c:v>
                </c:pt>
                <c:pt idx="50">
                  <c:v>2.5834385305643082E-3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3.4547258168458939E-2</c:v>
                </c:pt>
                <c:pt idx="1">
                  <c:v>3.5647381066640241E-2</c:v>
                </c:pt>
                <c:pt idx="2">
                  <c:v>4.2769195995651335E-2</c:v>
                </c:pt>
                <c:pt idx="3">
                  <c:v>4.712907880982304E-2</c:v>
                </c:pt>
                <c:pt idx="4">
                  <c:v>1.8651424799378563E-2</c:v>
                </c:pt>
                <c:pt idx="5">
                  <c:v>6.7045022631767497E-3</c:v>
                </c:pt>
                <c:pt idx="6">
                  <c:v>-1.4893195150524938E-2</c:v>
                </c:pt>
                <c:pt idx="7">
                  <c:v>-2.2225506717312635E-2</c:v>
                </c:pt>
                <c:pt idx="8">
                  <c:v>-2.8435917537711006E-2</c:v>
                </c:pt>
                <c:pt idx="9">
                  <c:v>-2.9045485071651889E-2</c:v>
                </c:pt>
                <c:pt idx="10">
                  <c:v>-3.7308089260823817E-2</c:v>
                </c:pt>
                <c:pt idx="11">
                  <c:v>-3.9541510050446572E-2</c:v>
                </c:pt>
                <c:pt idx="12">
                  <c:v>-4.2319814514890329E-2</c:v>
                </c:pt>
                <c:pt idx="13">
                  <c:v>-4.5868683587537505E-2</c:v>
                </c:pt>
                <c:pt idx="14">
                  <c:v>-5.5754424299802048E-2</c:v>
                </c:pt>
                <c:pt idx="15">
                  <c:v>-6.307223483113035E-2</c:v>
                </c:pt>
                <c:pt idx="16">
                  <c:v>-5.6919359738102429E-2</c:v>
                </c:pt>
                <c:pt idx="17">
                  <c:v>-5.6501995313030975E-2</c:v>
                </c:pt>
                <c:pt idx="18">
                  <c:v>-6.5653376270366201E-2</c:v>
                </c:pt>
                <c:pt idx="19">
                  <c:v>-6.6955926271214827E-2</c:v>
                </c:pt>
                <c:pt idx="20">
                  <c:v>-5.9208114934756292E-2</c:v>
                </c:pt>
                <c:pt idx="21">
                  <c:v>-4.828952675707017E-2</c:v>
                </c:pt>
                <c:pt idx="22">
                  <c:v>-3.9721690778319753E-2</c:v>
                </c:pt>
                <c:pt idx="23">
                  <c:v>-2.959148331443464E-2</c:v>
                </c:pt>
                <c:pt idx="24">
                  <c:v>-2.8184125019393987E-2</c:v>
                </c:pt>
                <c:pt idx="25">
                  <c:v>-2.2863276302814484E-2</c:v>
                </c:pt>
                <c:pt idx="26">
                  <c:v>-1.6967647501377532E-2</c:v>
                </c:pt>
                <c:pt idx="27">
                  <c:v>-4.4169901173659681E-2</c:v>
                </c:pt>
                <c:pt idx="28">
                  <c:v>-6.0396084169130476E-2</c:v>
                </c:pt>
                <c:pt idx="29">
                  <c:v>-6.533956117131462E-2</c:v>
                </c:pt>
                <c:pt idx="30">
                  <c:v>-5.3974300773274295E-2</c:v>
                </c:pt>
                <c:pt idx="31">
                  <c:v>-2.7288472910720753E-2</c:v>
                </c:pt>
                <c:pt idx="32">
                  <c:v>2.7010259942075827E-3</c:v>
                </c:pt>
                <c:pt idx="33">
                  <c:v>2.6784309405466857E-2</c:v>
                </c:pt>
                <c:pt idx="34">
                  <c:v>3.736308744615438E-2</c:v>
                </c:pt>
                <c:pt idx="35">
                  <c:v>1.9925338391931852E-2</c:v>
                </c:pt>
                <c:pt idx="36">
                  <c:v>-1.3391545973976423E-2</c:v>
                </c:pt>
                <c:pt idx="37">
                  <c:v>-1.5987241541539306E-2</c:v>
                </c:pt>
                <c:pt idx="38">
                  <c:v>6.469498500410762E-3</c:v>
                </c:pt>
                <c:pt idx="39">
                  <c:v>1.5656824952499593E-2</c:v>
                </c:pt>
                <c:pt idx="40">
                  <c:v>2.8772297370000845E-2</c:v>
                </c:pt>
                <c:pt idx="41">
                  <c:v>2.2384926408373015E-2</c:v>
                </c:pt>
                <c:pt idx="42">
                  <c:v>1.466917128647032E-2</c:v>
                </c:pt>
                <c:pt idx="43">
                  <c:v>7.3263007497124336E-3</c:v>
                </c:pt>
                <c:pt idx="44">
                  <c:v>2.3031440349090744E-3</c:v>
                </c:pt>
                <c:pt idx="45">
                  <c:v>-1.1955130533912194E-3</c:v>
                </c:pt>
                <c:pt idx="46">
                  <c:v>-5.4412720484620326E-3</c:v>
                </c:pt>
                <c:pt idx="47">
                  <c:v>-8.9442202052144575E-3</c:v>
                </c:pt>
                <c:pt idx="48">
                  <c:v>-8.3959084720768139E-3</c:v>
                </c:pt>
                <c:pt idx="49">
                  <c:v>-3.1072062882813462E-3</c:v>
                </c:pt>
                <c:pt idx="50">
                  <c:v>5.40535943582654E-3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9676928"/>
        <c:axId val="379725696"/>
      </c:lineChart>
      <c:catAx>
        <c:axId val="3796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972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9725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9676928"/>
        <c:crosses val="autoZero"/>
        <c:crossBetween val="between"/>
        <c:majorUnit val="0.1"/>
      </c:valAx>
      <c:valAx>
        <c:axId val="38104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050240"/>
        <c:crosses val="max"/>
        <c:crossBetween val="between"/>
      </c:valAx>
      <c:catAx>
        <c:axId val="38105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04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130624"/>
        <c:axId val="3810621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9.4867702573537827E-3</c:v>
                </c:pt>
                <c:pt idx="1">
                  <c:v>1.3552297234288E-2</c:v>
                </c:pt>
                <c:pt idx="2">
                  <c:v>-4.3132890228477407E-3</c:v>
                </c:pt>
                <c:pt idx="3">
                  <c:v>4.8196700295912543E-4</c:v>
                </c:pt>
                <c:pt idx="4">
                  <c:v>-1.1455577631392029E-2</c:v>
                </c:pt>
                <c:pt idx="5">
                  <c:v>-2.4548032989669955E-2</c:v>
                </c:pt>
                <c:pt idx="6">
                  <c:v>-3.0333528903292349E-2</c:v>
                </c:pt>
                <c:pt idx="7">
                  <c:v>-5.121590355359331E-2</c:v>
                </c:pt>
                <c:pt idx="8">
                  <c:v>-7.4008076345795371E-2</c:v>
                </c:pt>
                <c:pt idx="9">
                  <c:v>-9.7378997587046739E-2</c:v>
                </c:pt>
                <c:pt idx="10">
                  <c:v>-0.12154810387891662</c:v>
                </c:pt>
                <c:pt idx="11">
                  <c:v>-0.13158416861954211</c:v>
                </c:pt>
                <c:pt idx="12">
                  <c:v>-0.14048404134434631</c:v>
                </c:pt>
                <c:pt idx="13">
                  <c:v>-0.14919883647904025</c:v>
                </c:pt>
                <c:pt idx="14">
                  <c:v>-0.15535200376144784</c:v>
                </c:pt>
                <c:pt idx="15">
                  <c:v>-0.1660658404346094</c:v>
                </c:pt>
                <c:pt idx="16">
                  <c:v>-0.16973141761745605</c:v>
                </c:pt>
                <c:pt idx="17">
                  <c:v>-0.18172311426485466</c:v>
                </c:pt>
                <c:pt idx="18">
                  <c:v>-0.18677796746067379</c:v>
                </c:pt>
                <c:pt idx="19">
                  <c:v>-0.15796635627409902</c:v>
                </c:pt>
                <c:pt idx="20">
                  <c:v>2.4396283369371871E-2</c:v>
                </c:pt>
                <c:pt idx="21">
                  <c:v>0.44564737497689499</c:v>
                </c:pt>
                <c:pt idx="22">
                  <c:v>0.70344302408632209</c:v>
                </c:pt>
                <c:pt idx="23">
                  <c:v>0.48832845627007659</c:v>
                </c:pt>
                <c:pt idx="24">
                  <c:v>0.34776227266113824</c:v>
                </c:pt>
                <c:pt idx="25">
                  <c:v>0.44527976509866751</c:v>
                </c:pt>
                <c:pt idx="26">
                  <c:v>0.43669341950063839</c:v>
                </c:pt>
                <c:pt idx="27">
                  <c:v>0.3692115217973812</c:v>
                </c:pt>
                <c:pt idx="28">
                  <c:v>0.32727584447854335</c:v>
                </c:pt>
                <c:pt idx="29">
                  <c:v>0.34034775490009861</c:v>
                </c:pt>
                <c:pt idx="30">
                  <c:v>0.35522554890369529</c:v>
                </c:pt>
                <c:pt idx="31">
                  <c:v>0.36039939701688389</c:v>
                </c:pt>
                <c:pt idx="32">
                  <c:v>0.31463630376425494</c:v>
                </c:pt>
                <c:pt idx="33">
                  <c:v>0.25855837444109597</c:v>
                </c:pt>
                <c:pt idx="34">
                  <c:v>0.13023388241066353</c:v>
                </c:pt>
                <c:pt idx="35">
                  <c:v>8.7553849916695611E-2</c:v>
                </c:pt>
                <c:pt idx="36">
                  <c:v>4.3228981769532736E-2</c:v>
                </c:pt>
                <c:pt idx="37">
                  <c:v>1.7994191938329148E-3</c:v>
                </c:pt>
                <c:pt idx="38">
                  <c:v>2.7789329396943631E-19</c:v>
                </c:pt>
                <c:pt idx="39">
                  <c:v>-2.2674248263618183E-18</c:v>
                </c:pt>
                <c:pt idx="40">
                  <c:v>-3.4732184378289214E-19</c:v>
                </c:pt>
                <c:pt idx="41">
                  <c:v>-4.1449680716285118E-20</c:v>
                </c:pt>
                <c:pt idx="42">
                  <c:v>-9.6062442232466854E-19</c:v>
                </c:pt>
                <c:pt idx="43">
                  <c:v>-7.1407332401800954E-19</c:v>
                </c:pt>
                <c:pt idx="44">
                  <c:v>6.0003751604892914E-19</c:v>
                </c:pt>
                <c:pt idx="45">
                  <c:v>-3.237026395881459E-19</c:v>
                </c:pt>
                <c:pt idx="46">
                  <c:v>7.8317100440587762E-19</c:v>
                </c:pt>
                <c:pt idx="47">
                  <c:v>1.4431937823222632E-18</c:v>
                </c:pt>
                <c:pt idx="48">
                  <c:v>-1.4716313538117261E-18</c:v>
                </c:pt>
                <c:pt idx="49">
                  <c:v>2.0369026572035008E-18</c:v>
                </c:pt>
                <c:pt idx="50">
                  <c:v>6.7106815971439016E-19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-1.3660179451107979E-2</c:v>
                </c:pt>
                <c:pt idx="1">
                  <c:v>-5.9255543456545557E-3</c:v>
                </c:pt>
                <c:pt idx="2">
                  <c:v>1.3112881076047928E-2</c:v>
                </c:pt>
                <c:pt idx="3">
                  <c:v>1.1577951049714322E-2</c:v>
                </c:pt>
                <c:pt idx="4">
                  <c:v>1.6263397930390552E-2</c:v>
                </c:pt>
                <c:pt idx="5">
                  <c:v>4.34298566358007E-3</c:v>
                </c:pt>
                <c:pt idx="6">
                  <c:v>1.1834932375369424E-2</c:v>
                </c:pt>
                <c:pt idx="7">
                  <c:v>1.4654400743631163E-2</c:v>
                </c:pt>
                <c:pt idx="8">
                  <c:v>5.3293684101101031E-3</c:v>
                </c:pt>
                <c:pt idx="9">
                  <c:v>4.1496883519068105E-3</c:v>
                </c:pt>
                <c:pt idx="10">
                  <c:v>-7.5511624551607287E-3</c:v>
                </c:pt>
                <c:pt idx="11">
                  <c:v>-1.0487285933701532E-2</c:v>
                </c:pt>
                <c:pt idx="12">
                  <c:v>-5.5388138140214597E-3</c:v>
                </c:pt>
                <c:pt idx="13">
                  <c:v>2.1500954609244973E-2</c:v>
                </c:pt>
                <c:pt idx="14">
                  <c:v>4.5443007172572845E-2</c:v>
                </c:pt>
                <c:pt idx="15">
                  <c:v>6.2766547684083976E-2</c:v>
                </c:pt>
                <c:pt idx="16">
                  <c:v>7.0125845321581531E-2</c:v>
                </c:pt>
                <c:pt idx="17">
                  <c:v>8.4251382933453328E-2</c:v>
                </c:pt>
                <c:pt idx="18">
                  <c:v>0.10050567287722875</c:v>
                </c:pt>
                <c:pt idx="19">
                  <c:v>0.11082223846012301</c:v>
                </c:pt>
                <c:pt idx="20">
                  <c:v>0.12145393509097399</c:v>
                </c:pt>
                <c:pt idx="21">
                  <c:v>0.11684492307615341</c:v>
                </c:pt>
                <c:pt idx="22">
                  <c:v>0.10568368311276563</c:v>
                </c:pt>
                <c:pt idx="23">
                  <c:v>0.11365654306818691</c:v>
                </c:pt>
                <c:pt idx="24">
                  <c:v>0.11010916524142386</c:v>
                </c:pt>
                <c:pt idx="25">
                  <c:v>0.1036556288599968</c:v>
                </c:pt>
                <c:pt idx="26">
                  <c:v>9.8565962667012605E-2</c:v>
                </c:pt>
                <c:pt idx="27">
                  <c:v>0.11218219721115708</c:v>
                </c:pt>
                <c:pt idx="28">
                  <c:v>0.13514567945702746</c:v>
                </c:pt>
                <c:pt idx="29">
                  <c:v>0.13701262876853804</c:v>
                </c:pt>
                <c:pt idx="30">
                  <c:v>0.13554755681877864</c:v>
                </c:pt>
                <c:pt idx="31">
                  <c:v>0.1029901822491992</c:v>
                </c:pt>
                <c:pt idx="32">
                  <c:v>5.8352803629898434E-2</c:v>
                </c:pt>
                <c:pt idx="33">
                  <c:v>1.3378411889926512E-2</c:v>
                </c:pt>
                <c:pt idx="34">
                  <c:v>-2.5030575063381834E-2</c:v>
                </c:pt>
                <c:pt idx="35">
                  <c:v>-1.5947996822633124E-2</c:v>
                </c:pt>
                <c:pt idx="36">
                  <c:v>-4.8429145492713899E-3</c:v>
                </c:pt>
                <c:pt idx="37">
                  <c:v>-2.2060959464102018E-6</c:v>
                </c:pt>
                <c:pt idx="38">
                  <c:v>8.3921645059837069E-3</c:v>
                </c:pt>
                <c:pt idx="39">
                  <c:v>1.7859966015230558E-2</c:v>
                </c:pt>
                <c:pt idx="40">
                  <c:v>7.937899618233683E-3</c:v>
                </c:pt>
                <c:pt idx="41">
                  <c:v>2.5768323681406516E-18</c:v>
                </c:pt>
                <c:pt idx="42">
                  <c:v>-2.9812141645598038E-18</c:v>
                </c:pt>
                <c:pt idx="43">
                  <c:v>1.4274419843547433E-18</c:v>
                </c:pt>
                <c:pt idx="44">
                  <c:v>-9.190274688292993E-19</c:v>
                </c:pt>
                <c:pt idx="45">
                  <c:v>2.6052943025096353E-18</c:v>
                </c:pt>
                <c:pt idx="46">
                  <c:v>-2.2588849435375992E-18</c:v>
                </c:pt>
                <c:pt idx="47">
                  <c:v>-3.4232282412938503E-18</c:v>
                </c:pt>
                <c:pt idx="48">
                  <c:v>-4.6360899875535805E-18</c:v>
                </c:pt>
                <c:pt idx="49">
                  <c:v>4.2937794658169366E-19</c:v>
                </c:pt>
                <c:pt idx="50">
                  <c:v>-2.2105773213214124E-18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0403712"/>
        <c:axId val="380405632"/>
      </c:lineChart>
      <c:catAx>
        <c:axId val="3804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40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0405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403712"/>
        <c:crosses val="autoZero"/>
        <c:crossBetween val="between"/>
        <c:majorUnit val="0.1"/>
      </c:valAx>
      <c:valAx>
        <c:axId val="38106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130624"/>
        <c:crosses val="max"/>
        <c:crossBetween val="between"/>
      </c:valAx>
      <c:catAx>
        <c:axId val="38113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06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202816"/>
        <c:axId val="3811425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-0.1242755800485611</c:v>
                </c:pt>
                <c:pt idx="1">
                  <c:v>-0.186758976195328</c:v>
                </c:pt>
                <c:pt idx="2">
                  <c:v>-0.22872595675972981</c:v>
                </c:pt>
                <c:pt idx="3">
                  <c:v>-0.20313962567460514</c:v>
                </c:pt>
                <c:pt idx="4">
                  <c:v>-0.18888384120885771</c:v>
                </c:pt>
                <c:pt idx="5">
                  <c:v>-0.14253930683367214</c:v>
                </c:pt>
                <c:pt idx="6">
                  <c:v>-5.2532583861070001E-2</c:v>
                </c:pt>
                <c:pt idx="7">
                  <c:v>4.9864315215393341E-2</c:v>
                </c:pt>
                <c:pt idx="8">
                  <c:v>0.16789249842735171</c:v>
                </c:pt>
                <c:pt idx="9">
                  <c:v>0.23070707259886572</c:v>
                </c:pt>
                <c:pt idx="10">
                  <c:v>0.25200333611101222</c:v>
                </c:pt>
                <c:pt idx="11">
                  <c:v>0.23423374340156145</c:v>
                </c:pt>
                <c:pt idx="12">
                  <c:v>0.21338650115383956</c:v>
                </c:pt>
                <c:pt idx="13">
                  <c:v>0.19563144661790338</c:v>
                </c:pt>
                <c:pt idx="14">
                  <c:v>0.18649094560472543</c:v>
                </c:pt>
                <c:pt idx="15">
                  <c:v>0.15895210654383321</c:v>
                </c:pt>
                <c:pt idx="16">
                  <c:v>0.17041825759303</c:v>
                </c:pt>
                <c:pt idx="17">
                  <c:v>0.18721629849225369</c:v>
                </c:pt>
                <c:pt idx="18">
                  <c:v>0.29041082499938331</c:v>
                </c:pt>
                <c:pt idx="19">
                  <c:v>0.52109847212456251</c:v>
                </c:pt>
                <c:pt idx="20">
                  <c:v>0.93838131199293429</c:v>
                </c:pt>
                <c:pt idx="21">
                  <c:v>1.5876894330761537</c:v>
                </c:pt>
                <c:pt idx="22">
                  <c:v>1.9520926253741637</c:v>
                </c:pt>
                <c:pt idx="23">
                  <c:v>1.5110237960570649</c:v>
                </c:pt>
                <c:pt idx="24">
                  <c:v>1.1693310449835541</c:v>
                </c:pt>
                <c:pt idx="25">
                  <c:v>1.1931152447233893</c:v>
                </c:pt>
                <c:pt idx="26">
                  <c:v>1.0673300880999339</c:v>
                </c:pt>
                <c:pt idx="27">
                  <c:v>0.87768911135740424</c:v>
                </c:pt>
                <c:pt idx="28">
                  <c:v>0.7231880626219982</c:v>
                </c:pt>
                <c:pt idx="29">
                  <c:v>0.62227091571777859</c:v>
                </c:pt>
                <c:pt idx="30">
                  <c:v>0.51354898947578254</c:v>
                </c:pt>
                <c:pt idx="31">
                  <c:v>0.40123667340884261</c:v>
                </c:pt>
                <c:pt idx="32">
                  <c:v>0.26744962310231046</c:v>
                </c:pt>
                <c:pt idx="33">
                  <c:v>0.17493246176775615</c:v>
                </c:pt>
                <c:pt idx="34">
                  <c:v>3.5791981929991216E-2</c:v>
                </c:pt>
                <c:pt idx="35">
                  <c:v>-1.0270389599793154E-2</c:v>
                </c:pt>
                <c:pt idx="36">
                  <c:v>-3.4339923599473757E-2</c:v>
                </c:pt>
                <c:pt idx="37">
                  <c:v>-2.1059838344586083E-2</c:v>
                </c:pt>
                <c:pt idx="38">
                  <c:v>-2.1023990937053809E-2</c:v>
                </c:pt>
                <c:pt idx="39">
                  <c:v>-2.3772016490113235E-2</c:v>
                </c:pt>
                <c:pt idx="40">
                  <c:v>-2.5826976058631067E-2</c:v>
                </c:pt>
                <c:pt idx="41">
                  <c:v>-2.4836877336546444E-2</c:v>
                </c:pt>
                <c:pt idx="42">
                  <c:v>-1.9295804839757853E-2</c:v>
                </c:pt>
                <c:pt idx="43">
                  <c:v>-1.0819552905190495E-2</c:v>
                </c:pt>
                <c:pt idx="44">
                  <c:v>-3.2877734256484465E-3</c:v>
                </c:pt>
                <c:pt idx="45">
                  <c:v>1.7322849525481401E-3</c:v>
                </c:pt>
                <c:pt idx="46">
                  <c:v>3.0448353149406422E-3</c:v>
                </c:pt>
                <c:pt idx="47">
                  <c:v>2.0726945483901947E-4</c:v>
                </c:pt>
                <c:pt idx="48">
                  <c:v>-5.2860890923959606E-3</c:v>
                </c:pt>
                <c:pt idx="49">
                  <c:v>-1.1082534555322217E-2</c:v>
                </c:pt>
                <c:pt idx="50">
                  <c:v>-1.6759676858782768E-2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-0.11603893339633942</c:v>
                </c:pt>
                <c:pt idx="1">
                  <c:v>-0.16078142631070405</c:v>
                </c:pt>
                <c:pt idx="2">
                  <c:v>-0.11641800143923665</c:v>
                </c:pt>
                <c:pt idx="3">
                  <c:v>-8.4118700937016844E-2</c:v>
                </c:pt>
                <c:pt idx="4">
                  <c:v>-3.9242099765931099E-2</c:v>
                </c:pt>
                <c:pt idx="5">
                  <c:v>3.6607917783629124E-2</c:v>
                </c:pt>
                <c:pt idx="6">
                  <c:v>0.15002537389378978</c:v>
                </c:pt>
                <c:pt idx="7">
                  <c:v>0.2311611774577344</c:v>
                </c:pt>
                <c:pt idx="8">
                  <c:v>0.28215456762863766</c:v>
                </c:pt>
                <c:pt idx="9">
                  <c:v>0.33646002882355813</c:v>
                </c:pt>
                <c:pt idx="10">
                  <c:v>0.42074214108135083</c:v>
                </c:pt>
                <c:pt idx="11">
                  <c:v>0.53457088552561072</c:v>
                </c:pt>
                <c:pt idx="12">
                  <c:v>0.66348866115684446</c:v>
                </c:pt>
                <c:pt idx="13">
                  <c:v>0.81047765037349839</c:v>
                </c:pt>
                <c:pt idx="14">
                  <c:v>0.92689250541681223</c:v>
                </c:pt>
                <c:pt idx="15">
                  <c:v>0.98326044621920927</c:v>
                </c:pt>
                <c:pt idx="16">
                  <c:v>0.98675151317746079</c:v>
                </c:pt>
                <c:pt idx="17">
                  <c:v>1.0246801332030522</c:v>
                </c:pt>
                <c:pt idx="18">
                  <c:v>1.0776015247862523</c:v>
                </c:pt>
                <c:pt idx="19">
                  <c:v>1.1101321668329696</c:v>
                </c:pt>
                <c:pt idx="20">
                  <c:v>1.0988287671255403</c:v>
                </c:pt>
                <c:pt idx="21">
                  <c:v>1.0834814309050562</c:v>
                </c:pt>
                <c:pt idx="22">
                  <c:v>1.0475391397913705</c:v>
                </c:pt>
                <c:pt idx="23">
                  <c:v>0.97452900222751959</c:v>
                </c:pt>
                <c:pt idx="24">
                  <c:v>0.918905104378269</c:v>
                </c:pt>
                <c:pt idx="25">
                  <c:v>0.87155014276504517</c:v>
                </c:pt>
                <c:pt idx="26">
                  <c:v>0.89566318109274268</c:v>
                </c:pt>
                <c:pt idx="27">
                  <c:v>1.0101276298466664</c:v>
                </c:pt>
                <c:pt idx="28">
                  <c:v>1.1258936640552535</c:v>
                </c:pt>
                <c:pt idx="29">
                  <c:v>1.1491513110569926</c:v>
                </c:pt>
                <c:pt idx="30">
                  <c:v>1.0521774485691102</c:v>
                </c:pt>
                <c:pt idx="31">
                  <c:v>0.85701889350547544</c:v>
                </c:pt>
                <c:pt idx="32">
                  <c:v>0.6119527075996074</c:v>
                </c:pt>
                <c:pt idx="33">
                  <c:v>0.35508394504435831</c:v>
                </c:pt>
                <c:pt idx="34">
                  <c:v>0.13000358144498536</c:v>
                </c:pt>
                <c:pt idx="35">
                  <c:v>-2.2398562096161742E-2</c:v>
                </c:pt>
                <c:pt idx="36">
                  <c:v>-5.8151219942930508E-2</c:v>
                </c:pt>
                <c:pt idx="37">
                  <c:v>-7.4043225414421238E-2</c:v>
                </c:pt>
                <c:pt idx="38">
                  <c:v>-6.6766040067317081E-2</c:v>
                </c:pt>
                <c:pt idx="39">
                  <c:v>-2.1655156466827807E-2</c:v>
                </c:pt>
                <c:pt idx="40">
                  <c:v>-1.4494829557752322E-2</c:v>
                </c:pt>
                <c:pt idx="41">
                  <c:v>-5.5712969454836158E-3</c:v>
                </c:pt>
                <c:pt idx="42">
                  <c:v>-8.3549073558881852E-3</c:v>
                </c:pt>
                <c:pt idx="43">
                  <c:v>-1.1260908862803669E-2</c:v>
                </c:pt>
                <c:pt idx="44">
                  <c:v>-1.4372704299518379E-2</c:v>
                </c:pt>
                <c:pt idx="45">
                  <c:v>-1.9774147161569798E-2</c:v>
                </c:pt>
                <c:pt idx="46">
                  <c:v>-2.1374951905474941E-2</c:v>
                </c:pt>
                <c:pt idx="47">
                  <c:v>-7.1492015408311143E-3</c:v>
                </c:pt>
                <c:pt idx="48">
                  <c:v>1.7789826175009713E-2</c:v>
                </c:pt>
                <c:pt idx="49">
                  <c:v>2.7935349751252864E-2</c:v>
                </c:pt>
                <c:pt idx="50">
                  <c:v>3.5042110830545425E-3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1981824"/>
        <c:axId val="381999360"/>
      </c:lineChart>
      <c:catAx>
        <c:axId val="3819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199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19993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1981824"/>
        <c:crosses val="autoZero"/>
        <c:crossBetween val="between"/>
        <c:majorUnit val="0.5"/>
      </c:valAx>
      <c:valAx>
        <c:axId val="38114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202816"/>
        <c:crosses val="max"/>
        <c:crossBetween val="between"/>
      </c:valAx>
      <c:catAx>
        <c:axId val="38120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14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213312"/>
        <c:axId val="3812110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2.6083000004291534E-2</c:v>
                </c:pt>
                <c:pt idx="1">
                  <c:v>3.961311387695348E-2</c:v>
                </c:pt>
                <c:pt idx="2">
                  <c:v>2.8151607046316963E-2</c:v>
                </c:pt>
                <c:pt idx="3">
                  <c:v>1.4704401194363479E-2</c:v>
                </c:pt>
                <c:pt idx="4">
                  <c:v>-5.7014069953686001E-3</c:v>
                </c:pt>
                <c:pt idx="5">
                  <c:v>-4.8343848420467045E-2</c:v>
                </c:pt>
                <c:pt idx="6">
                  <c:v>-7.7416733667019885E-2</c:v>
                </c:pt>
                <c:pt idx="7">
                  <c:v>-0.10467364702531937</c:v>
                </c:pt>
                <c:pt idx="8">
                  <c:v>-0.13345384095818477</c:v>
                </c:pt>
                <c:pt idx="9">
                  <c:v>-0.13527041340365237</c:v>
                </c:pt>
                <c:pt idx="10">
                  <c:v>-0.1327411653451516</c:v>
                </c:pt>
                <c:pt idx="11">
                  <c:v>-0.1222536611626871</c:v>
                </c:pt>
                <c:pt idx="12">
                  <c:v>-0.11074983958296949</c:v>
                </c:pt>
                <c:pt idx="13">
                  <c:v>-0.10421324361720108</c:v>
                </c:pt>
                <c:pt idx="14">
                  <c:v>-9.4502062165188125E-2</c:v>
                </c:pt>
                <c:pt idx="15">
                  <c:v>-9.3177453225811391E-2</c:v>
                </c:pt>
                <c:pt idx="16">
                  <c:v>-8.576912315319446E-2</c:v>
                </c:pt>
                <c:pt idx="17">
                  <c:v>-9.5584250342891947E-2</c:v>
                </c:pt>
                <c:pt idx="18">
                  <c:v>-0.11091738161151429</c:v>
                </c:pt>
                <c:pt idx="19">
                  <c:v>-0.13187424929217956</c:v>
                </c:pt>
                <c:pt idx="20">
                  <c:v>-9.0714388640171367E-2</c:v>
                </c:pt>
                <c:pt idx="21">
                  <c:v>-4.6034042374395616E-2</c:v>
                </c:pt>
                <c:pt idx="22">
                  <c:v>7.5337004448296826E-3</c:v>
                </c:pt>
                <c:pt idx="23">
                  <c:v>-3.8400540401909392E-2</c:v>
                </c:pt>
                <c:pt idx="24">
                  <c:v>-7.1331095003489789E-2</c:v>
                </c:pt>
                <c:pt idx="25">
                  <c:v>-5.1673911607320891E-2</c:v>
                </c:pt>
                <c:pt idx="26">
                  <c:v>-3.5983332221047867E-2</c:v>
                </c:pt>
                <c:pt idx="27">
                  <c:v>-2.6450140486986615E-2</c:v>
                </c:pt>
                <c:pt idx="28">
                  <c:v>-2.0003210807597802E-3</c:v>
                </c:pt>
                <c:pt idx="29">
                  <c:v>2.8989066386441928E-2</c:v>
                </c:pt>
                <c:pt idx="30">
                  <c:v>8.3845683515614333E-2</c:v>
                </c:pt>
                <c:pt idx="31">
                  <c:v>0.12199783268751506</c:v>
                </c:pt>
                <c:pt idx="32">
                  <c:v>0.13152368422824989</c:v>
                </c:pt>
                <c:pt idx="33">
                  <c:v>0.10886491571248383</c:v>
                </c:pt>
                <c:pt idx="34">
                  <c:v>5.5366602459736229E-2</c:v>
                </c:pt>
                <c:pt idx="35">
                  <c:v>3.6076481870627286E-2</c:v>
                </c:pt>
                <c:pt idx="36">
                  <c:v>1.5457588408508608E-2</c:v>
                </c:pt>
                <c:pt idx="37">
                  <c:v>-4.6204744199413381E-3</c:v>
                </c:pt>
                <c:pt idx="38">
                  <c:v>-5.2870314230362547E-3</c:v>
                </c:pt>
                <c:pt idx="39">
                  <c:v>-4.2963614506149033E-3</c:v>
                </c:pt>
                <c:pt idx="40">
                  <c:v>-2.2635313350431209E-3</c:v>
                </c:pt>
                <c:pt idx="41">
                  <c:v>1.4910294242607684E-4</c:v>
                </c:pt>
                <c:pt idx="42">
                  <c:v>1.9698967287483972E-3</c:v>
                </c:pt>
                <c:pt idx="43">
                  <c:v>2.3236526636322427E-3</c:v>
                </c:pt>
                <c:pt idx="44">
                  <c:v>1.8137948102588761E-3</c:v>
                </c:pt>
                <c:pt idx="45">
                  <c:v>1.9371999016143239E-3</c:v>
                </c:pt>
                <c:pt idx="46">
                  <c:v>2.9800201366306138E-3</c:v>
                </c:pt>
                <c:pt idx="47">
                  <c:v>3.965422034067986E-3</c:v>
                </c:pt>
                <c:pt idx="48">
                  <c:v>4.5317798282578873E-3</c:v>
                </c:pt>
                <c:pt idx="49">
                  <c:v>4.3319807459177729E-3</c:v>
                </c:pt>
                <c:pt idx="50">
                  <c:v>3.3170853275805712E-3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3.5439155995845795E-2</c:v>
                </c:pt>
                <c:pt idx="1">
                  <c:v>3.6705663084794407E-2</c:v>
                </c:pt>
                <c:pt idx="2">
                  <c:v>4.175573494202766E-2</c:v>
                </c:pt>
                <c:pt idx="3">
                  <c:v>4.6306409955555038E-2</c:v>
                </c:pt>
                <c:pt idx="4">
                  <c:v>1.8668616204051008E-2</c:v>
                </c:pt>
                <c:pt idx="5">
                  <c:v>7.3347380968522627E-3</c:v>
                </c:pt>
                <c:pt idx="6">
                  <c:v>-1.2438629039706531E-2</c:v>
                </c:pt>
                <c:pt idx="7">
                  <c:v>-1.8675181367658868E-2</c:v>
                </c:pt>
                <c:pt idx="8">
                  <c:v>-2.537639065318284E-2</c:v>
                </c:pt>
                <c:pt idx="9">
                  <c:v>-2.6209980321471107E-2</c:v>
                </c:pt>
                <c:pt idx="10">
                  <c:v>-3.6202347697510615E-2</c:v>
                </c:pt>
                <c:pt idx="11">
                  <c:v>-3.9986569125776451E-2</c:v>
                </c:pt>
                <c:pt idx="12">
                  <c:v>-4.3878770986894855E-2</c:v>
                </c:pt>
                <c:pt idx="13">
                  <c:v>-4.5375544404848561E-2</c:v>
                </c:pt>
                <c:pt idx="14">
                  <c:v>-5.3541283746013454E-2</c:v>
                </c:pt>
                <c:pt idx="15">
                  <c:v>-6.0284622660798592E-2</c:v>
                </c:pt>
                <c:pt idx="16">
                  <c:v>-5.5628280075989231E-2</c:v>
                </c:pt>
                <c:pt idx="17">
                  <c:v>-5.520902706427043E-2</c:v>
                </c:pt>
                <c:pt idx="18">
                  <c:v>-6.2521864299405247E-2</c:v>
                </c:pt>
                <c:pt idx="19">
                  <c:v>-6.1456608759170452E-2</c:v>
                </c:pt>
                <c:pt idx="20">
                  <c:v>-4.8785792432885125E-2</c:v>
                </c:pt>
                <c:pt idx="21">
                  <c:v>-3.6757202625547346E-2</c:v>
                </c:pt>
                <c:pt idx="22">
                  <c:v>-2.8219859518786885E-2</c:v>
                </c:pt>
                <c:pt idx="23">
                  <c:v>-1.2019136129287176E-2</c:v>
                </c:pt>
                <c:pt idx="24">
                  <c:v>-8.4225339621018507E-3</c:v>
                </c:pt>
                <c:pt idx="25">
                  <c:v>-2.864498645067215E-3</c:v>
                </c:pt>
                <c:pt idx="26">
                  <c:v>2.4776345587682442E-3</c:v>
                </c:pt>
                <c:pt idx="27">
                  <c:v>-2.0312015517645454E-2</c:v>
                </c:pt>
                <c:pt idx="28">
                  <c:v>-3.0532912804907823E-2</c:v>
                </c:pt>
                <c:pt idx="29">
                  <c:v>-3.6208972389476839E-2</c:v>
                </c:pt>
                <c:pt idx="30">
                  <c:v>-2.7733811485206449E-2</c:v>
                </c:pt>
                <c:pt idx="31">
                  <c:v>-1.1476038690441302E-2</c:v>
                </c:pt>
                <c:pt idx="32">
                  <c:v>9.4518083930366613E-3</c:v>
                </c:pt>
                <c:pt idx="33">
                  <c:v>2.9058481744939496E-2</c:v>
                </c:pt>
                <c:pt idx="34">
                  <c:v>3.8762644232163086E-2</c:v>
                </c:pt>
                <c:pt idx="35">
                  <c:v>2.0480048542272516E-2</c:v>
                </c:pt>
                <c:pt idx="36">
                  <c:v>-1.4153300150038531E-2</c:v>
                </c:pt>
                <c:pt idx="37">
                  <c:v>-1.6902043544921048E-2</c:v>
                </c:pt>
                <c:pt idx="38">
                  <c:v>4.7968387696333617E-3</c:v>
                </c:pt>
                <c:pt idx="39">
                  <c:v>1.4119891988984412E-2</c:v>
                </c:pt>
                <c:pt idx="40">
                  <c:v>2.8670545536408801E-2</c:v>
                </c:pt>
                <c:pt idx="41">
                  <c:v>2.2275335421562688E-2</c:v>
                </c:pt>
                <c:pt idx="42">
                  <c:v>1.4515495029547638E-2</c:v>
                </c:pt>
                <c:pt idx="43">
                  <c:v>7.2699420288499343E-3</c:v>
                </c:pt>
                <c:pt idx="44">
                  <c:v>2.3679048443068142E-3</c:v>
                </c:pt>
                <c:pt idx="45">
                  <c:v>-1.0145578286487726E-3</c:v>
                </c:pt>
                <c:pt idx="46">
                  <c:v>-5.1588842992315292E-3</c:v>
                </c:pt>
                <c:pt idx="47">
                  <c:v>-8.7097060988254281E-3</c:v>
                </c:pt>
                <c:pt idx="48">
                  <c:v>-8.3509474481845442E-3</c:v>
                </c:pt>
                <c:pt idx="49">
                  <c:v>-3.2307273989414112E-3</c:v>
                </c:pt>
                <c:pt idx="50">
                  <c:v>5.3462726064026356E-3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4033920"/>
        <c:axId val="384035456"/>
      </c:lineChart>
      <c:catAx>
        <c:axId val="3840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403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4035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4033920"/>
        <c:crosses val="autoZero"/>
        <c:crossBetween val="between"/>
        <c:majorUnit val="0.1"/>
      </c:valAx>
      <c:valAx>
        <c:axId val="38121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213312"/>
        <c:crosses val="max"/>
        <c:crossBetween val="between"/>
      </c:valAx>
      <c:catAx>
        <c:axId val="38121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21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383808"/>
        <c:axId val="3812829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4.2358715087175369E-2</c:v>
                </c:pt>
                <c:pt idx="1">
                  <c:v>-7.5121147356466106E-2</c:v>
                </c:pt>
                <c:pt idx="2">
                  <c:v>-0.23671147813280002</c:v>
                </c:pt>
                <c:pt idx="3">
                  <c:v>-0.26840097339234181</c:v>
                </c:pt>
                <c:pt idx="4">
                  <c:v>-0.35057439147249703</c:v>
                </c:pt>
                <c:pt idx="5">
                  <c:v>-0.40574278357111626</c:v>
                </c:pt>
                <c:pt idx="6">
                  <c:v>-0.40264443170283298</c:v>
                </c:pt>
                <c:pt idx="7">
                  <c:v>-0.39037223035286062</c:v>
                </c:pt>
                <c:pt idx="8">
                  <c:v>-0.38483140271994132</c:v>
                </c:pt>
                <c:pt idx="9">
                  <c:v>-0.35988170132897379</c:v>
                </c:pt>
                <c:pt idx="10">
                  <c:v>-0.33131504509173276</c:v>
                </c:pt>
                <c:pt idx="11">
                  <c:v>-0.29251490949289738</c:v>
                </c:pt>
                <c:pt idx="12">
                  <c:v>-0.25966436884215988</c:v>
                </c:pt>
                <c:pt idx="13">
                  <c:v>-0.23742134129532802</c:v>
                </c:pt>
                <c:pt idx="14">
                  <c:v>-0.23232900862000266</c:v>
                </c:pt>
                <c:pt idx="15">
                  <c:v>-0.22393888286424385</c:v>
                </c:pt>
                <c:pt idx="16">
                  <c:v>-0.20682142028751158</c:v>
                </c:pt>
                <c:pt idx="17">
                  <c:v>-0.2212770927353874</c:v>
                </c:pt>
                <c:pt idx="18">
                  <c:v>-0.23730271495649263</c:v>
                </c:pt>
                <c:pt idx="19">
                  <c:v>-0.19986274076750088</c:v>
                </c:pt>
                <c:pt idx="20">
                  <c:v>9.1585637012907006E-2</c:v>
                </c:pt>
                <c:pt idx="21">
                  <c:v>0.79875832820045312</c:v>
                </c:pt>
                <c:pt idx="22">
                  <c:v>1.1739843831346448</c:v>
                </c:pt>
                <c:pt idx="23">
                  <c:v>0.73530633263187117</c:v>
                </c:pt>
                <c:pt idx="24">
                  <c:v>0.44178780054667188</c:v>
                </c:pt>
                <c:pt idx="25">
                  <c:v>0.52885711935035706</c:v>
                </c:pt>
                <c:pt idx="26">
                  <c:v>0.46355897341091834</c:v>
                </c:pt>
                <c:pt idx="27">
                  <c:v>0.3348364286559094</c:v>
                </c:pt>
                <c:pt idx="28">
                  <c:v>0.26337071726326389</c:v>
                </c:pt>
                <c:pt idx="29">
                  <c:v>0.27407060592444465</c:v>
                </c:pt>
                <c:pt idx="30">
                  <c:v>0.3253987150969776</c:v>
                </c:pt>
                <c:pt idx="31">
                  <c:v>0.35365152425788721</c:v>
                </c:pt>
                <c:pt idx="32">
                  <c:v>0.30155907909083829</c:v>
                </c:pt>
                <c:pt idx="33">
                  <c:v>0.21381392256887108</c:v>
                </c:pt>
                <c:pt idx="34">
                  <c:v>8.4092469259692354E-2</c:v>
                </c:pt>
                <c:pt idx="35">
                  <c:v>5.7781240225069794E-2</c:v>
                </c:pt>
                <c:pt idx="36">
                  <c:v>3.4517175023750069E-2</c:v>
                </c:pt>
                <c:pt idx="37">
                  <c:v>3.1365283735674869E-2</c:v>
                </c:pt>
                <c:pt idx="38">
                  <c:v>3.1663974771650338E-2</c:v>
                </c:pt>
                <c:pt idx="39">
                  <c:v>2.8453133814255405E-2</c:v>
                </c:pt>
                <c:pt idx="40">
                  <c:v>2.4677074112268021E-2</c:v>
                </c:pt>
                <c:pt idx="41">
                  <c:v>2.2344480519595943E-2</c:v>
                </c:pt>
                <c:pt idx="42">
                  <c:v>2.0035590076173403E-2</c:v>
                </c:pt>
                <c:pt idx="43">
                  <c:v>1.5409583764969037E-2</c:v>
                </c:pt>
                <c:pt idx="44">
                  <c:v>1.061911508979092E-2</c:v>
                </c:pt>
                <c:pt idx="45">
                  <c:v>1.300923433266451E-2</c:v>
                </c:pt>
                <c:pt idx="46">
                  <c:v>2.5305383317587658E-2</c:v>
                </c:pt>
                <c:pt idx="47">
                  <c:v>3.9204546392375458E-2</c:v>
                </c:pt>
                <c:pt idx="48">
                  <c:v>4.4802018908714672E-2</c:v>
                </c:pt>
                <c:pt idx="49">
                  <c:v>3.9544680588855255E-2</c:v>
                </c:pt>
                <c:pt idx="50">
                  <c:v>2.8567008674144745E-2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-0.13967718183994293</c:v>
                </c:pt>
                <c:pt idx="1">
                  <c:v>-0.31196153617705102</c:v>
                </c:pt>
                <c:pt idx="2">
                  <c:v>-0.22596282023929715</c:v>
                </c:pt>
                <c:pt idx="3">
                  <c:v>-0.111274881586165</c:v>
                </c:pt>
                <c:pt idx="4">
                  <c:v>-0.19523114408468095</c:v>
                </c:pt>
                <c:pt idx="5">
                  <c:v>-0.28713783964861778</c:v>
                </c:pt>
                <c:pt idx="6">
                  <c:v>-0.31158576904233881</c:v>
                </c:pt>
                <c:pt idx="7">
                  <c:v>-0.29426025442291592</c:v>
                </c:pt>
                <c:pt idx="8">
                  <c:v>-0.27955639131592847</c:v>
                </c:pt>
                <c:pt idx="9">
                  <c:v>-0.26155644806341499</c:v>
                </c:pt>
                <c:pt idx="10">
                  <c:v>-0.27012216300521469</c:v>
                </c:pt>
                <c:pt idx="11">
                  <c:v>-0.25938954758445898</c:v>
                </c:pt>
                <c:pt idx="12">
                  <c:v>-0.24865345437599623</c:v>
                </c:pt>
                <c:pt idx="13">
                  <c:v>-0.23853285540573149</c:v>
                </c:pt>
                <c:pt idx="14">
                  <c:v>-0.24238351166868038</c:v>
                </c:pt>
                <c:pt idx="15">
                  <c:v>-0.23015922980236331</c:v>
                </c:pt>
                <c:pt idx="16">
                  <c:v>-0.21039377731495484</c:v>
                </c:pt>
                <c:pt idx="17">
                  <c:v>-0.20981008106377094</c:v>
                </c:pt>
                <c:pt idx="18">
                  <c:v>-0.21468656450635054</c:v>
                </c:pt>
                <c:pt idx="19">
                  <c:v>-0.21876779925654635</c:v>
                </c:pt>
                <c:pt idx="20">
                  <c:v>-0.20764401009887418</c:v>
                </c:pt>
                <c:pt idx="21">
                  <c:v>-0.21918666474634244</c:v>
                </c:pt>
                <c:pt idx="22">
                  <c:v>-0.2192269994336824</c:v>
                </c:pt>
                <c:pt idx="23">
                  <c:v>-0.19512782818326599</c:v>
                </c:pt>
                <c:pt idx="24">
                  <c:v>-0.18153856541352753</c:v>
                </c:pt>
                <c:pt idx="25">
                  <c:v>-0.17949116230010986</c:v>
                </c:pt>
                <c:pt idx="26">
                  <c:v>-0.19421667440291596</c:v>
                </c:pt>
                <c:pt idx="27">
                  <c:v>-0.23758161442205708</c:v>
                </c:pt>
                <c:pt idx="28">
                  <c:v>-0.28723829444034932</c:v>
                </c:pt>
                <c:pt idx="29">
                  <c:v>-0.33368986585562671</c:v>
                </c:pt>
                <c:pt idx="30">
                  <c:v>-0.33660532144523814</c:v>
                </c:pt>
                <c:pt idx="31">
                  <c:v>-0.29477153444228943</c:v>
                </c:pt>
                <c:pt idx="32">
                  <c:v>-0.21418470608578194</c:v>
                </c:pt>
                <c:pt idx="33">
                  <c:v>-0.12359879553816726</c:v>
                </c:pt>
                <c:pt idx="34">
                  <c:v>-3.3373981472348865E-2</c:v>
                </c:pt>
                <c:pt idx="35">
                  <c:v>1.2340858785820186E-2</c:v>
                </c:pt>
                <c:pt idx="36">
                  <c:v>-7.035285268338071E-3</c:v>
                </c:pt>
                <c:pt idx="37">
                  <c:v>-7.0785734098851895E-3</c:v>
                </c:pt>
                <c:pt idx="38">
                  <c:v>4.6828882212227772E-2</c:v>
                </c:pt>
                <c:pt idx="39">
                  <c:v>8.6156421576661923E-2</c:v>
                </c:pt>
                <c:pt idx="40">
                  <c:v>5.4883500992462621E-2</c:v>
                </c:pt>
                <c:pt idx="41">
                  <c:v>2.6147509382621004E-2</c:v>
                </c:pt>
                <c:pt idx="42">
                  <c:v>2.9855747270896075E-2</c:v>
                </c:pt>
                <c:pt idx="43">
                  <c:v>4.56389645620527E-2</c:v>
                </c:pt>
                <c:pt idx="44">
                  <c:v>5.6729652210329197E-2</c:v>
                </c:pt>
                <c:pt idx="45">
                  <c:v>4.9594467493179355E-2</c:v>
                </c:pt>
                <c:pt idx="46">
                  <c:v>2.9166343607263862E-2</c:v>
                </c:pt>
                <c:pt idx="47">
                  <c:v>1.2166323644857074E-2</c:v>
                </c:pt>
                <c:pt idx="48">
                  <c:v>1.227086904000735E-2</c:v>
                </c:pt>
                <c:pt idx="49">
                  <c:v>2.7435451197953119E-2</c:v>
                </c:pt>
                <c:pt idx="50">
                  <c:v>4.6563867479562759E-2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776512"/>
        <c:axId val="217778048"/>
      </c:lineChart>
      <c:catAx>
        <c:axId val="2177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77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7780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776512"/>
        <c:crosses val="autoZero"/>
        <c:crossBetween val="between"/>
        <c:majorUnit val="0.25"/>
      </c:valAx>
      <c:valAx>
        <c:axId val="38128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383808"/>
        <c:crosses val="max"/>
        <c:crossBetween val="between"/>
      </c:valAx>
      <c:catAx>
        <c:axId val="38138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28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390208"/>
        <c:axId val="3813879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-5.1072761416435242E-2</c:v>
                </c:pt>
                <c:pt idx="1">
                  <c:v>-4.9989568375075046E-2</c:v>
                </c:pt>
                <c:pt idx="2">
                  <c:v>-7.49331144814014E-2</c:v>
                </c:pt>
                <c:pt idx="3">
                  <c:v>-2.0982834003455575E-2</c:v>
                </c:pt>
                <c:pt idx="4">
                  <c:v>-1.9968184547110988E-2</c:v>
                </c:pt>
                <c:pt idx="5">
                  <c:v>-5.8767440808403695E-2</c:v>
                </c:pt>
                <c:pt idx="6">
                  <c:v>-0.14219561455279228</c:v>
                </c:pt>
                <c:pt idx="7">
                  <c:v>-0.24603415639167084</c:v>
                </c:pt>
                <c:pt idx="8">
                  <c:v>-0.39563217738198009</c:v>
                </c:pt>
                <c:pt idx="9">
                  <c:v>-0.45999612341146867</c:v>
                </c:pt>
                <c:pt idx="10">
                  <c:v>-0.49771625382100332</c:v>
                </c:pt>
                <c:pt idx="11">
                  <c:v>-0.48612476271645505</c:v>
                </c:pt>
                <c:pt idx="12">
                  <c:v>-0.46734364331824052</c:v>
                </c:pt>
                <c:pt idx="13">
                  <c:v>-0.45621799655143186</c:v>
                </c:pt>
                <c:pt idx="14">
                  <c:v>-0.44114174036837545</c:v>
                </c:pt>
                <c:pt idx="15">
                  <c:v>-0.41966282868288263</c:v>
                </c:pt>
                <c:pt idx="16">
                  <c:v>-0.42046229567889348</c:v>
                </c:pt>
                <c:pt idx="17">
                  <c:v>-0.44893366090705078</c:v>
                </c:pt>
                <c:pt idx="18">
                  <c:v>-0.57168592212818448</c:v>
                </c:pt>
                <c:pt idx="19">
                  <c:v>-0.79752845905128167</c:v>
                </c:pt>
                <c:pt idx="20">
                  <c:v>-1.0861211054198718</c:v>
                </c:pt>
                <c:pt idx="21">
                  <c:v>-1.6366812532546791</c:v>
                </c:pt>
                <c:pt idx="22">
                  <c:v>-1.8626763181643198</c:v>
                </c:pt>
                <c:pt idx="23">
                  <c:v>-1.4541341954546478</c:v>
                </c:pt>
                <c:pt idx="24">
                  <c:v>-1.1674015521175867</c:v>
                </c:pt>
                <c:pt idx="25">
                  <c:v>-1.1250704691096125</c:v>
                </c:pt>
                <c:pt idx="26">
                  <c:v>-0.96255737435274258</c:v>
                </c:pt>
                <c:pt idx="27">
                  <c:v>-0.75478138080598622</c:v>
                </c:pt>
                <c:pt idx="28">
                  <c:v>-0.56002579509921635</c:v>
                </c:pt>
                <c:pt idx="29">
                  <c:v>-0.40414363135824716</c:v>
                </c:pt>
                <c:pt idx="30">
                  <c:v>-0.24983992741440289</c:v>
                </c:pt>
                <c:pt idx="31">
                  <c:v>-9.3874293724206317E-2</c:v>
                </c:pt>
                <c:pt idx="32">
                  <c:v>7.9195002041739154E-2</c:v>
                </c:pt>
                <c:pt idx="33">
                  <c:v>0.18017584687518023</c:v>
                </c:pt>
                <c:pt idx="34">
                  <c:v>0.23925958160878896</c:v>
                </c:pt>
                <c:pt idx="35">
                  <c:v>0.22588327846021838</c:v>
                </c:pt>
                <c:pt idx="36">
                  <c:v>0.17862193102860138</c:v>
                </c:pt>
                <c:pt idx="37">
                  <c:v>7.0195861005631244E-2</c:v>
                </c:pt>
                <c:pt idx="38">
                  <c:v>3.984100808019779E-2</c:v>
                </c:pt>
                <c:pt idx="39">
                  <c:v>1.931504563581226E-2</c:v>
                </c:pt>
                <c:pt idx="40">
                  <c:v>2.0275491843882443E-3</c:v>
                </c:pt>
                <c:pt idx="41">
                  <c:v>-1.9533000676340326E-2</c:v>
                </c:pt>
                <c:pt idx="42">
                  <c:v>-5.3916266541085646E-2</c:v>
                </c:pt>
                <c:pt idx="43">
                  <c:v>-0.10935071207896474</c:v>
                </c:pt>
                <c:pt idx="44">
                  <c:v>-0.18072158111699799</c:v>
                </c:pt>
                <c:pt idx="45">
                  <c:v>-0.24734494428673673</c:v>
                </c:pt>
                <c:pt idx="46">
                  <c:v>-0.26903187385694588</c:v>
                </c:pt>
                <c:pt idx="47">
                  <c:v>-0.22206895515178099</c:v>
                </c:pt>
                <c:pt idx="48">
                  <c:v>-0.12357911765888124</c:v>
                </c:pt>
                <c:pt idx="49">
                  <c:v>-2.9879943953537026E-2</c:v>
                </c:pt>
                <c:pt idx="50">
                  <c:v>2.151363343000412E-2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-0.13081783056259155</c:v>
                </c:pt>
                <c:pt idx="1">
                  <c:v>-0.28014832078378149</c:v>
                </c:pt>
                <c:pt idx="2">
                  <c:v>-1.2541308484714343E-2</c:v>
                </c:pt>
                <c:pt idx="3">
                  <c:v>0.16499676109442568</c:v>
                </c:pt>
                <c:pt idx="4">
                  <c:v>0.20101674799346655</c:v>
                </c:pt>
                <c:pt idx="5">
                  <c:v>0.21463656614130933</c:v>
                </c:pt>
                <c:pt idx="6">
                  <c:v>0.1836031457193755</c:v>
                </c:pt>
                <c:pt idx="7">
                  <c:v>0.1443526755094495</c:v>
                </c:pt>
                <c:pt idx="8">
                  <c:v>0.12784245146718864</c:v>
                </c:pt>
                <c:pt idx="9">
                  <c:v>0.11143460030716842</c:v>
                </c:pt>
                <c:pt idx="10">
                  <c:v>8.6931149544180464E-2</c:v>
                </c:pt>
                <c:pt idx="11">
                  <c:v>5.941834124418216E-2</c:v>
                </c:pt>
                <c:pt idx="12">
                  <c:v>2.912143318580121E-2</c:v>
                </c:pt>
                <c:pt idx="13">
                  <c:v>1.1750660005722635E-2</c:v>
                </c:pt>
                <c:pt idx="14">
                  <c:v>1.5799055441643575E-2</c:v>
                </c:pt>
                <c:pt idx="15">
                  <c:v>1.8316407946589792E-2</c:v>
                </c:pt>
                <c:pt idx="16">
                  <c:v>-2.2448538603813111E-4</c:v>
                </c:pt>
                <c:pt idx="17">
                  <c:v>2.6253832574425202E-3</c:v>
                </c:pt>
                <c:pt idx="18">
                  <c:v>4.6388634998745112E-2</c:v>
                </c:pt>
                <c:pt idx="19">
                  <c:v>7.0061847639927094E-2</c:v>
                </c:pt>
                <c:pt idx="20">
                  <c:v>0.12134993719718984</c:v>
                </c:pt>
                <c:pt idx="21">
                  <c:v>0.15029317255957989</c:v>
                </c:pt>
                <c:pt idx="22">
                  <c:v>0.1312649832299444</c:v>
                </c:pt>
                <c:pt idx="23">
                  <c:v>0.10999913055043482</c:v>
                </c:pt>
                <c:pt idx="24">
                  <c:v>5.041041152334963E-2</c:v>
                </c:pt>
                <c:pt idx="25">
                  <c:v>-7.3254043236374855E-3</c:v>
                </c:pt>
                <c:pt idx="26">
                  <c:v>-3.7262652942425201E-2</c:v>
                </c:pt>
                <c:pt idx="27">
                  <c:v>1.3291367484976606E-2</c:v>
                </c:pt>
                <c:pt idx="28">
                  <c:v>0.14021771387045859</c:v>
                </c:pt>
                <c:pt idx="29">
                  <c:v>0.31627473409395629</c:v>
                </c:pt>
                <c:pt idx="30">
                  <c:v>0.5048013016398144</c:v>
                </c:pt>
                <c:pt idx="31">
                  <c:v>0.60352695392932942</c:v>
                </c:pt>
                <c:pt idx="32">
                  <c:v>0.56955989635203275</c:v>
                </c:pt>
                <c:pt idx="33">
                  <c:v>0.47115073593827711</c:v>
                </c:pt>
                <c:pt idx="34">
                  <c:v>0.30924431149747239</c:v>
                </c:pt>
                <c:pt idx="35">
                  <c:v>0.16387353887035344</c:v>
                </c:pt>
                <c:pt idx="36">
                  <c:v>7.2562931106544312E-2</c:v>
                </c:pt>
                <c:pt idx="37">
                  <c:v>8.8376017516506838E-2</c:v>
                </c:pt>
                <c:pt idx="38">
                  <c:v>7.0968363834196357E-2</c:v>
                </c:pt>
                <c:pt idx="39">
                  <c:v>-3.1635205497198594E-5</c:v>
                </c:pt>
                <c:pt idx="40">
                  <c:v>4.0361898572376514E-2</c:v>
                </c:pt>
                <c:pt idx="41">
                  <c:v>6.0600288096304411E-2</c:v>
                </c:pt>
                <c:pt idx="42">
                  <c:v>7.1226607886177212E-2</c:v>
                </c:pt>
                <c:pt idx="43">
                  <c:v>5.321188871841484E-2</c:v>
                </c:pt>
                <c:pt idx="44">
                  <c:v>2.3255971778478983E-2</c:v>
                </c:pt>
                <c:pt idx="45">
                  <c:v>-3.244758302896166E-3</c:v>
                </c:pt>
                <c:pt idx="46">
                  <c:v>-4.8686304490144494E-2</c:v>
                </c:pt>
                <c:pt idx="47">
                  <c:v>-0.156540652923921</c:v>
                </c:pt>
                <c:pt idx="48">
                  <c:v>-0.30832998457962502</c:v>
                </c:pt>
                <c:pt idx="49">
                  <c:v>-0.4214673607070562</c:v>
                </c:pt>
                <c:pt idx="50">
                  <c:v>-0.40282651782035828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805952"/>
        <c:axId val="217807488"/>
      </c:lineChart>
      <c:catAx>
        <c:axId val="2178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80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8074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805952"/>
        <c:crosses val="autoZero"/>
        <c:crossBetween val="between"/>
        <c:majorUnit val="0.25"/>
        <c:minorUnit val="0.04"/>
      </c:valAx>
      <c:valAx>
        <c:axId val="38138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390208"/>
        <c:crosses val="max"/>
        <c:crossBetween val="between"/>
      </c:valAx>
      <c:catAx>
        <c:axId val="38139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8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761408"/>
        <c:axId val="3816195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1.6613209620118141E-2</c:v>
                </c:pt>
                <c:pt idx="1">
                  <c:v>6.8548820472036184E-2</c:v>
                </c:pt>
                <c:pt idx="2">
                  <c:v>0.13084494595165902</c:v>
                </c:pt>
                <c:pt idx="3">
                  <c:v>0.13648024988411542</c:v>
                </c:pt>
                <c:pt idx="4">
                  <c:v>0.1657717494619248</c:v>
                </c:pt>
                <c:pt idx="5">
                  <c:v>0.16643489189278546</c:v>
                </c:pt>
                <c:pt idx="6">
                  <c:v>0.14781129390905862</c:v>
                </c:pt>
                <c:pt idx="7">
                  <c:v>0.11725529279727007</c:v>
                </c:pt>
                <c:pt idx="8">
                  <c:v>8.009604807576505E-2</c:v>
                </c:pt>
                <c:pt idx="9">
                  <c:v>4.5660319876370974E-2</c:v>
                </c:pt>
                <c:pt idx="10">
                  <c:v>1.3129633319882853E-2</c:v>
                </c:pt>
                <c:pt idx="11">
                  <c:v>-1.3567984612105257E-2</c:v>
                </c:pt>
                <c:pt idx="12">
                  <c:v>-3.4724046286240769E-2</c:v>
                </c:pt>
                <c:pt idx="13">
                  <c:v>-5.7293428749271631E-2</c:v>
                </c:pt>
                <c:pt idx="14">
                  <c:v>-7.1856335854311726E-2</c:v>
                </c:pt>
                <c:pt idx="15">
                  <c:v>-9.1983800704891011E-2</c:v>
                </c:pt>
                <c:pt idx="16">
                  <c:v>-0.10380995239759773</c:v>
                </c:pt>
                <c:pt idx="17">
                  <c:v>-0.12543433699731585</c:v>
                </c:pt>
                <c:pt idx="18">
                  <c:v>-0.15885779954807822</c:v>
                </c:pt>
                <c:pt idx="19">
                  <c:v>-0.20876973433462967</c:v>
                </c:pt>
                <c:pt idx="20">
                  <c:v>-0.21573021512026291</c:v>
                </c:pt>
                <c:pt idx="21">
                  <c:v>-0.26893506692360042</c:v>
                </c:pt>
                <c:pt idx="22">
                  <c:v>-0.25552526478492338</c:v>
                </c:pt>
                <c:pt idx="23">
                  <c:v>-0.22569166865015408</c:v>
                </c:pt>
                <c:pt idx="24">
                  <c:v>-0.20353908255590203</c:v>
                </c:pt>
                <c:pt idx="25">
                  <c:v>-0.18360146707830166</c:v>
                </c:pt>
                <c:pt idx="26">
                  <c:v>-0.14475769544763606</c:v>
                </c:pt>
                <c:pt idx="27">
                  <c:v>-0.10145949517738946</c:v>
                </c:pt>
                <c:pt idx="28">
                  <c:v>-6.2475733454959603E-2</c:v>
                </c:pt>
                <c:pt idx="29">
                  <c:v>-5.7208019563020317E-2</c:v>
                </c:pt>
                <c:pt idx="30">
                  <c:v>-7.1467285001216879E-2</c:v>
                </c:pt>
                <c:pt idx="31">
                  <c:v>-0.10607040461624495</c:v>
                </c:pt>
                <c:pt idx="32">
                  <c:v>-0.11843326602716604</c:v>
                </c:pt>
                <c:pt idx="33">
                  <c:v>-0.11016441889946865</c:v>
                </c:pt>
                <c:pt idx="34">
                  <c:v>-7.1976888681205747E-2</c:v>
                </c:pt>
                <c:pt idx="35">
                  <c:v>-6.7286842953604736E-2</c:v>
                </c:pt>
                <c:pt idx="36">
                  <c:v>-5.3755988891115783E-2</c:v>
                </c:pt>
                <c:pt idx="37">
                  <c:v>-4.0281922831814955E-2</c:v>
                </c:pt>
                <c:pt idx="38">
                  <c:v>-3.3275774176181244E-2</c:v>
                </c:pt>
                <c:pt idx="39">
                  <c:v>-2.5079839991964961E-2</c:v>
                </c:pt>
                <c:pt idx="40">
                  <c:v>-1.7030954818360769E-2</c:v>
                </c:pt>
                <c:pt idx="41">
                  <c:v>-9.7204035209145952E-3</c:v>
                </c:pt>
                <c:pt idx="42">
                  <c:v>-2.1620488597586421E-3</c:v>
                </c:pt>
                <c:pt idx="43">
                  <c:v>6.2610265693035638E-3</c:v>
                </c:pt>
                <c:pt idx="44">
                  <c:v>1.3667803889996503E-2</c:v>
                </c:pt>
                <c:pt idx="45">
                  <c:v>1.6647520984598031E-2</c:v>
                </c:pt>
                <c:pt idx="46">
                  <c:v>1.3131591090507135E-2</c:v>
                </c:pt>
                <c:pt idx="47">
                  <c:v>5.9484374584637678E-3</c:v>
                </c:pt>
                <c:pt idx="48">
                  <c:v>-3.5806417386067228E-4</c:v>
                </c:pt>
                <c:pt idx="49">
                  <c:v>-4.9916187125276122E-3</c:v>
                </c:pt>
                <c:pt idx="50">
                  <c:v>-8.1602064892649651E-3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4.5464307069778442E-2</c:v>
                </c:pt>
                <c:pt idx="1">
                  <c:v>8.0008460776847118E-2</c:v>
                </c:pt>
                <c:pt idx="2">
                  <c:v>9.221914296483702E-2</c:v>
                </c:pt>
                <c:pt idx="3">
                  <c:v>7.8512165564881664E-2</c:v>
                </c:pt>
                <c:pt idx="4">
                  <c:v>8.95797199387212E-2</c:v>
                </c:pt>
                <c:pt idx="5">
                  <c:v>0.11691163709401045</c:v>
                </c:pt>
                <c:pt idx="6">
                  <c:v>0.10452570347248674</c:v>
                </c:pt>
                <c:pt idx="7">
                  <c:v>8.5488302908349731E-2</c:v>
                </c:pt>
                <c:pt idx="8">
                  <c:v>6.766560378754978E-2</c:v>
                </c:pt>
                <c:pt idx="9">
                  <c:v>5.6648730738708963E-2</c:v>
                </c:pt>
                <c:pt idx="10">
                  <c:v>4.6894750606957178E-2</c:v>
                </c:pt>
                <c:pt idx="11">
                  <c:v>4.0195075047806055E-2</c:v>
                </c:pt>
                <c:pt idx="12">
                  <c:v>3.5057505001059287E-2</c:v>
                </c:pt>
                <c:pt idx="13">
                  <c:v>3.3949503431674737E-2</c:v>
                </c:pt>
                <c:pt idx="14">
                  <c:v>3.2253397994726235E-2</c:v>
                </c:pt>
                <c:pt idx="15">
                  <c:v>2.5306279186038044E-2</c:v>
                </c:pt>
                <c:pt idx="16">
                  <c:v>2.3597273449187932E-2</c:v>
                </c:pt>
                <c:pt idx="17">
                  <c:v>2.5024850547319864E-2</c:v>
                </c:pt>
                <c:pt idx="18">
                  <c:v>2.2725164678302968E-2</c:v>
                </c:pt>
                <c:pt idx="19">
                  <c:v>2.4740077893412187E-2</c:v>
                </c:pt>
                <c:pt idx="20">
                  <c:v>3.1128620184591154E-2</c:v>
                </c:pt>
                <c:pt idx="21">
                  <c:v>4.0173496967850914E-2</c:v>
                </c:pt>
                <c:pt idx="22">
                  <c:v>3.5948868326231315E-2</c:v>
                </c:pt>
                <c:pt idx="23">
                  <c:v>3.1316718043994843E-2</c:v>
                </c:pt>
                <c:pt idx="24">
                  <c:v>1.6470543182864228E-2</c:v>
                </c:pt>
                <c:pt idx="25">
                  <c:v>8.3245551213622093E-3</c:v>
                </c:pt>
                <c:pt idx="26">
                  <c:v>7.0049301893283459E-3</c:v>
                </c:pt>
                <c:pt idx="27">
                  <c:v>-1.2157518247376068E-2</c:v>
                </c:pt>
                <c:pt idx="28">
                  <c:v>-7.9653890776922222E-3</c:v>
                </c:pt>
                <c:pt idx="29">
                  <c:v>9.4848304873314544E-3</c:v>
                </c:pt>
                <c:pt idx="30">
                  <c:v>4.4062805000645598E-2</c:v>
                </c:pt>
                <c:pt idx="31">
                  <c:v>8.3225101195073231E-2</c:v>
                </c:pt>
                <c:pt idx="32">
                  <c:v>0.11320569269943928</c:v>
                </c:pt>
                <c:pt idx="33">
                  <c:v>0.11910564432077471</c:v>
                </c:pt>
                <c:pt idx="34">
                  <c:v>8.0139124976236487E-2</c:v>
                </c:pt>
                <c:pt idx="35">
                  <c:v>2.1576987341999095E-2</c:v>
                </c:pt>
                <c:pt idx="36">
                  <c:v>7.308833995570284E-4</c:v>
                </c:pt>
                <c:pt idx="37">
                  <c:v>-1.6532791580693897E-3</c:v>
                </c:pt>
                <c:pt idx="38">
                  <c:v>-3.6721036444691491E-2</c:v>
                </c:pt>
                <c:pt idx="39">
                  <c:v>-7.1457823898253545E-2</c:v>
                </c:pt>
                <c:pt idx="40">
                  <c:v>-3.4504165331337558E-2</c:v>
                </c:pt>
                <c:pt idx="41">
                  <c:v>-6.2210685352088509E-3</c:v>
                </c:pt>
                <c:pt idx="42">
                  <c:v>-9.6141614153642235E-3</c:v>
                </c:pt>
                <c:pt idx="43">
                  <c:v>-2.9220148330335566E-2</c:v>
                </c:pt>
                <c:pt idx="44">
                  <c:v>-4.3058852592323456E-2</c:v>
                </c:pt>
                <c:pt idx="45">
                  <c:v>-3.7745400766775405E-2</c:v>
                </c:pt>
                <c:pt idx="46">
                  <c:v>-2.5163210654353358E-2</c:v>
                </c:pt>
                <c:pt idx="47">
                  <c:v>-2.1758267674351933E-2</c:v>
                </c:pt>
                <c:pt idx="48">
                  <c:v>-2.6209947783545118E-2</c:v>
                </c:pt>
                <c:pt idx="49">
                  <c:v>-2.445049040629485E-2</c:v>
                </c:pt>
                <c:pt idx="50">
                  <c:v>-1.0381611064076424E-2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925504"/>
        <c:axId val="217927040"/>
      </c:lineChart>
      <c:catAx>
        <c:axId val="2179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92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927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925504"/>
        <c:crosses val="autoZero"/>
        <c:crossBetween val="between"/>
        <c:majorUnit val="0.2"/>
        <c:minorUnit val="0.01"/>
      </c:valAx>
      <c:valAx>
        <c:axId val="38161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761408"/>
        <c:crosses val="max"/>
        <c:crossBetween val="between"/>
      </c:valAx>
      <c:catAx>
        <c:axId val="38176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61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51232"/>
        <c:axId val="3511151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-0.8106157619594927</c:v>
                </c:pt>
                <c:pt idx="1">
                  <c:v>0.81751752476274397</c:v>
                </c:pt>
                <c:pt idx="2">
                  <c:v>2.6537483491596849</c:v>
                </c:pt>
                <c:pt idx="3">
                  <c:v>4.1675397742364835</c:v>
                </c:pt>
                <c:pt idx="4">
                  <c:v>5.0955365964724111</c:v>
                </c:pt>
                <c:pt idx="5">
                  <c:v>5.542030267437144</c:v>
                </c:pt>
                <c:pt idx="6">
                  <c:v>5.7056139703207975</c:v>
                </c:pt>
                <c:pt idx="7">
                  <c:v>5.7799994020972356</c:v>
                </c:pt>
                <c:pt idx="8">
                  <c:v>5.8209164302400538</c:v>
                </c:pt>
                <c:pt idx="9">
                  <c:v>5.775979377932563</c:v>
                </c:pt>
                <c:pt idx="10">
                  <c:v>5.582118612513491</c:v>
                </c:pt>
                <c:pt idx="11">
                  <c:v>5.1907537535430306</c:v>
                </c:pt>
                <c:pt idx="12">
                  <c:v>4.597036382347139</c:v>
                </c:pt>
                <c:pt idx="13">
                  <c:v>3.8671704064074812</c:v>
                </c:pt>
                <c:pt idx="14">
                  <c:v>3.1358548156239405</c:v>
                </c:pt>
                <c:pt idx="15">
                  <c:v>2.5864087251969181</c:v>
                </c:pt>
                <c:pt idx="16">
                  <c:v>2.3765154365218435</c:v>
                </c:pt>
                <c:pt idx="17">
                  <c:v>2.583974411501238</c:v>
                </c:pt>
                <c:pt idx="18">
                  <c:v>3.1123544696217444</c:v>
                </c:pt>
                <c:pt idx="19">
                  <c:v>3.7654638254398054</c:v>
                </c:pt>
                <c:pt idx="20">
                  <c:v>4.2744456428825615</c:v>
                </c:pt>
                <c:pt idx="21">
                  <c:v>4.4430020600515139</c:v>
                </c:pt>
                <c:pt idx="22">
                  <c:v>4.1960233905063902</c:v>
                </c:pt>
                <c:pt idx="23">
                  <c:v>3.6751426098622972</c:v>
                </c:pt>
                <c:pt idx="24">
                  <c:v>3.0984094166033942</c:v>
                </c:pt>
                <c:pt idx="25">
                  <c:v>2.6842884288573532</c:v>
                </c:pt>
                <c:pt idx="26">
                  <c:v>2.5221313289045511</c:v>
                </c:pt>
                <c:pt idx="27">
                  <c:v>2.596638063434431</c:v>
                </c:pt>
                <c:pt idx="28">
                  <c:v>2.79750615853145</c:v>
                </c:pt>
                <c:pt idx="29">
                  <c:v>2.9816314220086917</c:v>
                </c:pt>
                <c:pt idx="30">
                  <c:v>3.0154521612673313</c:v>
                </c:pt>
                <c:pt idx="31">
                  <c:v>2.9087822275384743</c:v>
                </c:pt>
                <c:pt idx="32">
                  <c:v>2.8162451804514603</c:v>
                </c:pt>
                <c:pt idx="33">
                  <c:v>2.914535226969436</c:v>
                </c:pt>
                <c:pt idx="34">
                  <c:v>3.2362672336497362</c:v>
                </c:pt>
                <c:pt idx="35">
                  <c:v>3.7393089391330872</c:v>
                </c:pt>
                <c:pt idx="36">
                  <c:v>4.345604402079756</c:v>
                </c:pt>
                <c:pt idx="37">
                  <c:v>4.951113393864004</c:v>
                </c:pt>
                <c:pt idx="38">
                  <c:v>5.3931268266210095</c:v>
                </c:pt>
                <c:pt idx="39">
                  <c:v>5.5132872382453169</c:v>
                </c:pt>
                <c:pt idx="40">
                  <c:v>5.1996915525514034</c:v>
                </c:pt>
                <c:pt idx="41">
                  <c:v>4.4727903289604063</c:v>
                </c:pt>
                <c:pt idx="42">
                  <c:v>3.4550112166693707</c:v>
                </c:pt>
                <c:pt idx="43">
                  <c:v>2.2917750529413716</c:v>
                </c:pt>
                <c:pt idx="44">
                  <c:v>1.1388138849551233</c:v>
                </c:pt>
                <c:pt idx="45">
                  <c:v>0.12050105845644064</c:v>
                </c:pt>
                <c:pt idx="46">
                  <c:v>-0.63147259960593272</c:v>
                </c:pt>
                <c:pt idx="47">
                  <c:v>-0.97286077958166983</c:v>
                </c:pt>
                <c:pt idx="48">
                  <c:v>-0.70808647072365516</c:v>
                </c:pt>
                <c:pt idx="49">
                  <c:v>0.20980188568814334</c:v>
                </c:pt>
                <c:pt idx="50">
                  <c:v>1.5634072491273669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-23.438796467157911</c:v>
                </c:pt>
                <c:pt idx="1">
                  <c:v>-23.146716857883412</c:v>
                </c:pt>
                <c:pt idx="2">
                  <c:v>-22.040225326936831</c:v>
                </c:pt>
                <c:pt idx="3">
                  <c:v>-20.302994598485466</c:v>
                </c:pt>
                <c:pt idx="4">
                  <c:v>-18.28062610457663</c:v>
                </c:pt>
                <c:pt idx="5">
                  <c:v>-16.153871345425205</c:v>
                </c:pt>
                <c:pt idx="6">
                  <c:v>-14.039780245890206</c:v>
                </c:pt>
                <c:pt idx="7">
                  <c:v>-12.104233917510481</c:v>
                </c:pt>
                <c:pt idx="8">
                  <c:v>-10.545096572259771</c:v>
                </c:pt>
                <c:pt idx="9">
                  <c:v>-9.5235644289551047</c:v>
                </c:pt>
                <c:pt idx="10">
                  <c:v>-9.0410038415766483</c:v>
                </c:pt>
                <c:pt idx="11">
                  <c:v>-8.989049692831415</c:v>
                </c:pt>
                <c:pt idx="12">
                  <c:v>-9.2034500984602232</c:v>
                </c:pt>
                <c:pt idx="13">
                  <c:v>-9.6008286860754879</c:v>
                </c:pt>
                <c:pt idx="14">
                  <c:v>-10.187913289664571</c:v>
                </c:pt>
                <c:pt idx="15">
                  <c:v>-10.975820726344065</c:v>
                </c:pt>
                <c:pt idx="16">
                  <c:v>-11.888655601164684</c:v>
                </c:pt>
                <c:pt idx="17">
                  <c:v>-12.755482313602899</c:v>
                </c:pt>
                <c:pt idx="18">
                  <c:v>-13.392382304827619</c:v>
                </c:pt>
                <c:pt idx="19">
                  <c:v>-13.717914363720219</c:v>
                </c:pt>
                <c:pt idx="20">
                  <c:v>-13.736611846135506</c:v>
                </c:pt>
                <c:pt idx="21">
                  <c:v>-13.54059705578716</c:v>
                </c:pt>
                <c:pt idx="22">
                  <c:v>-13.237058857813208</c:v>
                </c:pt>
                <c:pt idx="23">
                  <c:v>-12.955366052114899</c:v>
                </c:pt>
                <c:pt idx="24">
                  <c:v>-12.807195083590118</c:v>
                </c:pt>
                <c:pt idx="25">
                  <c:v>-12.818593383313729</c:v>
                </c:pt>
                <c:pt idx="26">
                  <c:v>-12.950602298881465</c:v>
                </c:pt>
                <c:pt idx="27">
                  <c:v>-13.118248569014725</c:v>
                </c:pt>
                <c:pt idx="28">
                  <c:v>-13.277396090722391</c:v>
                </c:pt>
                <c:pt idx="29">
                  <c:v>-13.429373682974459</c:v>
                </c:pt>
                <c:pt idx="30">
                  <c:v>-13.627813245723418</c:v>
                </c:pt>
                <c:pt idx="31">
                  <c:v>-13.992762889163073</c:v>
                </c:pt>
                <c:pt idx="32">
                  <c:v>-14.692963424212701</c:v>
                </c:pt>
                <c:pt idx="33">
                  <c:v>-15.785453815674286</c:v>
                </c:pt>
                <c:pt idx="34">
                  <c:v>-17.169363132482495</c:v>
                </c:pt>
                <c:pt idx="35">
                  <c:v>-18.587239521552917</c:v>
                </c:pt>
                <c:pt idx="36">
                  <c:v>-19.765823822109038</c:v>
                </c:pt>
                <c:pt idx="37">
                  <c:v>-20.493179756524146</c:v>
                </c:pt>
                <c:pt idx="38">
                  <c:v>-20.658670655594673</c:v>
                </c:pt>
                <c:pt idx="39">
                  <c:v>-20.296010857588652</c:v>
                </c:pt>
                <c:pt idx="40">
                  <c:v>-19.593133769851278</c:v>
                </c:pt>
                <c:pt idx="41">
                  <c:v>-18.819124120727544</c:v>
                </c:pt>
                <c:pt idx="42">
                  <c:v>-18.201294723658663</c:v>
                </c:pt>
                <c:pt idx="43">
                  <c:v>-17.878995383275306</c:v>
                </c:pt>
                <c:pt idx="44">
                  <c:v>-17.894378134846949</c:v>
                </c:pt>
                <c:pt idx="45">
                  <c:v>-18.274332706280827</c:v>
                </c:pt>
                <c:pt idx="46">
                  <c:v>-18.98464526615609</c:v>
                </c:pt>
                <c:pt idx="47">
                  <c:v>-19.946844949629611</c:v>
                </c:pt>
                <c:pt idx="48">
                  <c:v>-20.959395544203925</c:v>
                </c:pt>
                <c:pt idx="49">
                  <c:v>-21.778736281170644</c:v>
                </c:pt>
                <c:pt idx="50">
                  <c:v>-22.285848582428788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370816"/>
        <c:axId val="218372352"/>
      </c:lineChart>
      <c:catAx>
        <c:axId val="2183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3723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8372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370816"/>
        <c:crosses val="autoZero"/>
        <c:crossBetween val="between"/>
        <c:majorUnit val="10"/>
        <c:minorUnit val="2"/>
      </c:valAx>
      <c:valAx>
        <c:axId val="35111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51232"/>
        <c:crosses val="max"/>
        <c:crossBetween val="between"/>
      </c:valAx>
      <c:catAx>
        <c:axId val="3511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1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968384"/>
        <c:axId val="3818831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1.6312669962644577E-2</c:v>
                </c:pt>
                <c:pt idx="1">
                  <c:v>-0.14516188771218375</c:v>
                </c:pt>
                <c:pt idx="2">
                  <c:v>-0.39647063683162637</c:v>
                </c:pt>
                <c:pt idx="3">
                  <c:v>-0.45824280766637193</c:v>
                </c:pt>
                <c:pt idx="4">
                  <c:v>-0.69521308810724447</c:v>
                </c:pt>
                <c:pt idx="5">
                  <c:v>-0.91841491243478668</c:v>
                </c:pt>
                <c:pt idx="6">
                  <c:v>-1.0463158003198076</c:v>
                </c:pt>
                <c:pt idx="7">
                  <c:v>-1.1467761771038956</c:v>
                </c:pt>
                <c:pt idx="8">
                  <c:v>-1.2925567776490066</c:v>
                </c:pt>
                <c:pt idx="9">
                  <c:v>-1.3146249182761023</c:v>
                </c:pt>
                <c:pt idx="10">
                  <c:v>-1.2660817584098132</c:v>
                </c:pt>
                <c:pt idx="11">
                  <c:v>-1.1435233673804133</c:v>
                </c:pt>
                <c:pt idx="12">
                  <c:v>-1.0373855002491661</c:v>
                </c:pt>
                <c:pt idx="13">
                  <c:v>-0.98897056782053183</c:v>
                </c:pt>
                <c:pt idx="14">
                  <c:v>-0.98830768836792293</c:v>
                </c:pt>
                <c:pt idx="15">
                  <c:v>-0.97275907048531485</c:v>
                </c:pt>
                <c:pt idx="16">
                  <c:v>-0.93902676156861398</c:v>
                </c:pt>
                <c:pt idx="17">
                  <c:v>-0.95984883817653377</c:v>
                </c:pt>
                <c:pt idx="18">
                  <c:v>-1.0331341236961216</c:v>
                </c:pt>
                <c:pt idx="19">
                  <c:v>-1.089433836980175</c:v>
                </c:pt>
                <c:pt idx="20">
                  <c:v>-0.84858605332916648</c:v>
                </c:pt>
                <c:pt idx="21">
                  <c:v>-0.24031816244927515</c:v>
                </c:pt>
                <c:pt idx="22">
                  <c:v>8.9963905364963903E-2</c:v>
                </c:pt>
                <c:pt idx="23">
                  <c:v>-0.21347683389466682</c:v>
                </c:pt>
                <c:pt idx="24">
                  <c:v>-0.39377079066879994</c:v>
                </c:pt>
                <c:pt idx="25">
                  <c:v>-0.25226242948319411</c:v>
                </c:pt>
                <c:pt idx="26">
                  <c:v>-0.18634121251383889</c:v>
                </c:pt>
                <c:pt idx="27">
                  <c:v>-0.15128149154199999</c:v>
                </c:pt>
                <c:pt idx="28">
                  <c:v>-6.9836867997292176E-2</c:v>
                </c:pt>
                <c:pt idx="29">
                  <c:v>4.8405581173802552E-2</c:v>
                </c:pt>
                <c:pt idx="30">
                  <c:v>0.20356800545255965</c:v>
                </c:pt>
                <c:pt idx="31">
                  <c:v>0.315509462074539</c:v>
                </c:pt>
                <c:pt idx="32">
                  <c:v>0.37839435773291885</c:v>
                </c:pt>
                <c:pt idx="33">
                  <c:v>0.35848305061600527</c:v>
                </c:pt>
                <c:pt idx="34">
                  <c:v>0.30220195102791075</c:v>
                </c:pt>
                <c:pt idx="35">
                  <c:v>0.27099544377468854</c:v>
                </c:pt>
                <c:pt idx="36">
                  <c:v>0.23437073652773394</c:v>
                </c:pt>
                <c:pt idx="37">
                  <c:v>0.19380950500328653</c:v>
                </c:pt>
                <c:pt idx="38">
                  <c:v>0.18244677710752813</c:v>
                </c:pt>
                <c:pt idx="39">
                  <c:v>0.15823794106631903</c:v>
                </c:pt>
                <c:pt idx="40">
                  <c:v>0.12230618968295594</c:v>
                </c:pt>
                <c:pt idx="41">
                  <c:v>8.2433968607086017E-2</c:v>
                </c:pt>
                <c:pt idx="42">
                  <c:v>4.2563879642943343E-2</c:v>
                </c:pt>
                <c:pt idx="43">
                  <c:v>1.2674796948253155E-3</c:v>
                </c:pt>
                <c:pt idx="44">
                  <c:v>-3.7559338831229361E-2</c:v>
                </c:pt>
                <c:pt idx="45">
                  <c:v>-6.3038376662114898E-2</c:v>
                </c:pt>
                <c:pt idx="46">
                  <c:v>-6.03244545382388E-2</c:v>
                </c:pt>
                <c:pt idx="47">
                  <c:v>-2.3620534811493128E-2</c:v>
                </c:pt>
                <c:pt idx="48">
                  <c:v>4.0271572459145893E-2</c:v>
                </c:pt>
                <c:pt idx="49">
                  <c:v>0.10138333726056338</c:v>
                </c:pt>
                <c:pt idx="50">
                  <c:v>0.13244035840034485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-0.23412325978279114</c:v>
                </c:pt>
                <c:pt idx="1">
                  <c:v>-0.83445008359789208</c:v>
                </c:pt>
                <c:pt idx="2">
                  <c:v>-0.52088696023685466</c:v>
                </c:pt>
                <c:pt idx="3">
                  <c:v>-0.21769017871964177</c:v>
                </c:pt>
                <c:pt idx="4">
                  <c:v>-0.48559445339161844</c:v>
                </c:pt>
                <c:pt idx="5">
                  <c:v>-0.73061465981435258</c:v>
                </c:pt>
                <c:pt idx="6">
                  <c:v>-0.78730979971022508</c:v>
                </c:pt>
                <c:pt idx="7">
                  <c:v>-0.72345154642591658</c:v>
                </c:pt>
                <c:pt idx="8">
                  <c:v>-0.66107849069468561</c:v>
                </c:pt>
                <c:pt idx="9">
                  <c:v>-0.65657274032223234</c:v>
                </c:pt>
                <c:pt idx="10">
                  <c:v>-0.76028637968378621</c:v>
                </c:pt>
                <c:pt idx="11">
                  <c:v>-0.83608030851444903</c:v>
                </c:pt>
                <c:pt idx="12">
                  <c:v>-0.85400973640146427</c:v>
                </c:pt>
                <c:pt idx="13">
                  <c:v>-0.81669988672213467</c:v>
                </c:pt>
                <c:pt idx="14">
                  <c:v>-0.75647220797874581</c:v>
                </c:pt>
                <c:pt idx="15">
                  <c:v>-0.65463478073292791</c:v>
                </c:pt>
                <c:pt idx="16">
                  <c:v>-0.56846522400758315</c:v>
                </c:pt>
                <c:pt idx="17">
                  <c:v>-0.55151086225571699</c:v>
                </c:pt>
                <c:pt idx="18">
                  <c:v>-0.54963700815929295</c:v>
                </c:pt>
                <c:pt idx="19">
                  <c:v>-0.55384819664592677</c:v>
                </c:pt>
                <c:pt idx="20">
                  <c:v>-0.5241519455772139</c:v>
                </c:pt>
                <c:pt idx="21">
                  <c:v>-0.52688506063618368</c:v>
                </c:pt>
                <c:pt idx="22">
                  <c:v>-0.49260475339209953</c:v>
                </c:pt>
                <c:pt idx="23">
                  <c:v>-0.38865170652191811</c:v>
                </c:pt>
                <c:pt idx="24">
                  <c:v>-0.27954292510734313</c:v>
                </c:pt>
                <c:pt idx="25">
                  <c:v>-0.19288052618503571</c:v>
                </c:pt>
                <c:pt idx="26">
                  <c:v>-0.14755292699433553</c:v>
                </c:pt>
                <c:pt idx="27">
                  <c:v>-0.1468405720828268</c:v>
                </c:pt>
                <c:pt idx="28">
                  <c:v>-0.15641746476784843</c:v>
                </c:pt>
                <c:pt idx="29">
                  <c:v>-0.15105557957742619</c:v>
                </c:pt>
                <c:pt idx="30">
                  <c:v>-7.1755674584579571E-2</c:v>
                </c:pt>
                <c:pt idx="31">
                  <c:v>5.4894236858224019E-2</c:v>
                </c:pt>
                <c:pt idx="32">
                  <c:v>0.1654167995289795</c:v>
                </c:pt>
                <c:pt idx="33">
                  <c:v>0.24124914980887044</c:v>
                </c:pt>
                <c:pt idx="34">
                  <c:v>0.2787744565747729</c:v>
                </c:pt>
                <c:pt idx="35">
                  <c:v>0.20673512261871896</c:v>
                </c:pt>
                <c:pt idx="36">
                  <c:v>7.3427052415042771E-2</c:v>
                </c:pt>
                <c:pt idx="37">
                  <c:v>7.3409598319936625E-2</c:v>
                </c:pt>
                <c:pt idx="38">
                  <c:v>0.16258049945754091</c:v>
                </c:pt>
                <c:pt idx="39">
                  <c:v>0.21111452745484505</c:v>
                </c:pt>
                <c:pt idx="40">
                  <c:v>0.22881277964937805</c:v>
                </c:pt>
                <c:pt idx="41">
                  <c:v>0.22261844163523131</c:v>
                </c:pt>
                <c:pt idx="42">
                  <c:v>0.21946137358397394</c:v>
                </c:pt>
                <c:pt idx="43">
                  <c:v>0.18687118545169201</c:v>
                </c:pt>
                <c:pt idx="44">
                  <c:v>0.12910436157150987</c:v>
                </c:pt>
                <c:pt idx="45">
                  <c:v>6.239351797036545E-2</c:v>
                </c:pt>
                <c:pt idx="46">
                  <c:v>-1.8215088038548887E-2</c:v>
                </c:pt>
                <c:pt idx="47">
                  <c:v>-0.11874398282739342</c:v>
                </c:pt>
                <c:pt idx="48">
                  <c:v>-0.18914837345521082</c:v>
                </c:pt>
                <c:pt idx="49">
                  <c:v>-0.1772831631484445</c:v>
                </c:pt>
                <c:pt idx="50">
                  <c:v>-6.3026502728462219E-2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976192"/>
        <c:axId val="217982080"/>
      </c:lineChart>
      <c:catAx>
        <c:axId val="2179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98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9820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976192"/>
        <c:crosses val="autoZero"/>
        <c:crossBetween val="between"/>
        <c:majorUnit val="1"/>
        <c:minorUnit val="0.1"/>
      </c:valAx>
      <c:valAx>
        <c:axId val="38188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968384"/>
        <c:crosses val="max"/>
        <c:crossBetween val="between"/>
      </c:valAx>
      <c:catAx>
        <c:axId val="38196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88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785408"/>
        <c:axId val="3819718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0.16116765141487122</c:v>
                </c:pt>
                <c:pt idx="1">
                  <c:v>0.59807391889483819</c:v>
                </c:pt>
                <c:pt idx="2">
                  <c:v>1.0236570983511377</c:v>
                </c:pt>
                <c:pt idx="3">
                  <c:v>1.0230217056542996</c:v>
                </c:pt>
                <c:pt idx="4">
                  <c:v>1.200820820748328</c:v>
                </c:pt>
                <c:pt idx="5">
                  <c:v>1.4540354779151459</c:v>
                </c:pt>
                <c:pt idx="6">
                  <c:v>1.6596751346346279</c:v>
                </c:pt>
                <c:pt idx="7">
                  <c:v>1.7081323405987494</c:v>
                </c:pt>
                <c:pt idx="8">
                  <c:v>1.7235507386313216</c:v>
                </c:pt>
                <c:pt idx="9">
                  <c:v>1.5668535141272688</c:v>
                </c:pt>
                <c:pt idx="10">
                  <c:v>1.4102474620193943</c:v>
                </c:pt>
                <c:pt idx="11">
                  <c:v>1.2534907628927818</c:v>
                </c:pt>
                <c:pt idx="12">
                  <c:v>1.1170690525460376</c:v>
                </c:pt>
                <c:pt idx="13">
                  <c:v>0.97414228599393249</c:v>
                </c:pt>
                <c:pt idx="14">
                  <c:v>0.77288899764865726</c:v>
                </c:pt>
                <c:pt idx="15">
                  <c:v>0.57674983491889198</c:v>
                </c:pt>
                <c:pt idx="16">
                  <c:v>0.44740788399876147</c:v>
                </c:pt>
                <c:pt idx="17">
                  <c:v>0.42339325786050352</c:v>
                </c:pt>
                <c:pt idx="18">
                  <c:v>0.55454687204538067</c:v>
                </c:pt>
                <c:pt idx="19">
                  <c:v>0.83054281518227402</c:v>
                </c:pt>
                <c:pt idx="20">
                  <c:v>1.2126444215629841</c:v>
                </c:pt>
                <c:pt idx="21">
                  <c:v>2.0504103229246446</c:v>
                </c:pt>
                <c:pt idx="22">
                  <c:v>2.3431337244818193</c:v>
                </c:pt>
                <c:pt idx="23">
                  <c:v>1.7211696472305058</c:v>
                </c:pt>
                <c:pt idx="24">
                  <c:v>1.322600768188569</c:v>
                </c:pt>
                <c:pt idx="25">
                  <c:v>1.326970819306962</c:v>
                </c:pt>
                <c:pt idx="26">
                  <c:v>1.1941432730962354</c:v>
                </c:pt>
                <c:pt idx="27">
                  <c:v>0.99256235283544902</c:v>
                </c:pt>
                <c:pt idx="28">
                  <c:v>0.81876435877478637</c:v>
                </c:pt>
                <c:pt idx="29">
                  <c:v>0.69700676583794818</c:v>
                </c:pt>
                <c:pt idx="30">
                  <c:v>0.53272799037469243</c:v>
                </c:pt>
                <c:pt idx="31">
                  <c:v>0.32177976709676637</c:v>
                </c:pt>
                <c:pt idx="32">
                  <c:v>7.8994674116858454E-2</c:v>
                </c:pt>
                <c:pt idx="33">
                  <c:v>-5.3995621715786007E-2</c:v>
                </c:pt>
                <c:pt idx="34">
                  <c:v>-0.18198383849368399</c:v>
                </c:pt>
                <c:pt idx="35">
                  <c:v>-0.19154600942064073</c:v>
                </c:pt>
                <c:pt idx="36">
                  <c:v>-0.21720619809268893</c:v>
                </c:pt>
                <c:pt idx="37">
                  <c:v>-0.19192454355316188</c:v>
                </c:pt>
                <c:pt idx="38">
                  <c:v>-0.17394983582926082</c:v>
                </c:pt>
                <c:pt idx="39">
                  <c:v>-0.14443384226648123</c:v>
                </c:pt>
                <c:pt idx="40">
                  <c:v>-0.11072889229213881</c:v>
                </c:pt>
                <c:pt idx="41">
                  <c:v>-5.962379116789876E-2</c:v>
                </c:pt>
                <c:pt idx="42">
                  <c:v>2.1048083650974377E-2</c:v>
                </c:pt>
                <c:pt idx="43">
                  <c:v>0.12846481486085115</c:v>
                </c:pt>
                <c:pt idx="44">
                  <c:v>0.23329674221928187</c:v>
                </c:pt>
                <c:pt idx="45">
                  <c:v>0.29895119580294205</c:v>
                </c:pt>
                <c:pt idx="46">
                  <c:v>0.25660865531189847</c:v>
                </c:pt>
                <c:pt idx="47">
                  <c:v>8.5953362490479121E-2</c:v>
                </c:pt>
                <c:pt idx="48">
                  <c:v>-0.11895743771587462</c:v>
                </c:pt>
                <c:pt idx="49">
                  <c:v>-0.20494971667955472</c:v>
                </c:pt>
                <c:pt idx="50">
                  <c:v>-0.13875748217105865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-0.18384078145027161</c:v>
                </c:pt>
                <c:pt idx="1">
                  <c:v>0.39401856563143933</c:v>
                </c:pt>
                <c:pt idx="2">
                  <c:v>0.37400260345898395</c:v>
                </c:pt>
                <c:pt idx="3">
                  <c:v>0.23901461224321097</c:v>
                </c:pt>
                <c:pt idx="4">
                  <c:v>0.27548831798640555</c:v>
                </c:pt>
                <c:pt idx="5">
                  <c:v>0.27151719629099913</c:v>
                </c:pt>
                <c:pt idx="6">
                  <c:v>0.19074043543516064</c:v>
                </c:pt>
                <c:pt idx="7">
                  <c:v>0.11162185146776338</c:v>
                </c:pt>
                <c:pt idx="8">
                  <c:v>-2.5351467257587546E-3</c:v>
                </c:pt>
                <c:pt idx="9">
                  <c:v>-8.4877877948941596E-2</c:v>
                </c:pt>
                <c:pt idx="10">
                  <c:v>-0.11436964193175259</c:v>
                </c:pt>
                <c:pt idx="11">
                  <c:v>-7.3749066634316685E-2</c:v>
                </c:pt>
                <c:pt idx="12">
                  <c:v>1.9101909733288638E-2</c:v>
                </c:pt>
                <c:pt idx="13">
                  <c:v>0.11346143807939019</c:v>
                </c:pt>
                <c:pt idx="14">
                  <c:v>0.13983427035481574</c:v>
                </c:pt>
                <c:pt idx="15">
                  <c:v>9.8579526857439384E-2</c:v>
                </c:pt>
                <c:pt idx="16">
                  <c:v>6.8114238330180404E-2</c:v>
                </c:pt>
                <c:pt idx="17">
                  <c:v>8.3806283269422556E-3</c:v>
                </c:pt>
                <c:pt idx="18">
                  <c:v>-8.1714327435057715E-2</c:v>
                </c:pt>
                <c:pt idx="19">
                  <c:v>-0.11455331937892121</c:v>
                </c:pt>
                <c:pt idx="20">
                  <c:v>-0.20143996416252302</c:v>
                </c:pt>
                <c:pt idx="21">
                  <c:v>-0.32799263480599855</c:v>
                </c:pt>
                <c:pt idx="22">
                  <c:v>-0.47083104053132774</c:v>
                </c:pt>
                <c:pt idx="23">
                  <c:v>-0.69331411027578549</c:v>
                </c:pt>
                <c:pt idx="24">
                  <c:v>-0.92099885284339778</c:v>
                </c:pt>
                <c:pt idx="25">
                  <c:v>-1.0999484062194824</c:v>
                </c:pt>
                <c:pt idx="26">
                  <c:v>-1.2083127647137175</c:v>
                </c:pt>
                <c:pt idx="27">
                  <c:v>-1.3754800716550855</c:v>
                </c:pt>
                <c:pt idx="28">
                  <c:v>-1.5479632727190591</c:v>
                </c:pt>
                <c:pt idx="29">
                  <c:v>-1.699382033957423</c:v>
                </c:pt>
                <c:pt idx="30">
                  <c:v>-1.8020639071977116</c:v>
                </c:pt>
                <c:pt idx="31">
                  <c:v>-1.7185647287939372</c:v>
                </c:pt>
                <c:pt idx="32">
                  <c:v>-1.4186243863814902</c:v>
                </c:pt>
                <c:pt idx="33">
                  <c:v>-1.0445142483816385</c:v>
                </c:pt>
                <c:pt idx="34">
                  <c:v>-0.6234816185823393</c:v>
                </c:pt>
                <c:pt idx="35">
                  <c:v>-0.32569485396187636</c:v>
                </c:pt>
                <c:pt idx="36">
                  <c:v>-0.17720082808711365</c:v>
                </c:pt>
                <c:pt idx="37">
                  <c:v>-0.14101898076909247</c:v>
                </c:pt>
                <c:pt idx="38">
                  <c:v>-5.304183836881491E-2</c:v>
                </c:pt>
                <c:pt idx="39">
                  <c:v>6.3895880444359773E-2</c:v>
                </c:pt>
                <c:pt idx="40">
                  <c:v>4.364424250867989E-2</c:v>
                </c:pt>
                <c:pt idx="41">
                  <c:v>7.5844799086550903E-3</c:v>
                </c:pt>
                <c:pt idx="42">
                  <c:v>-8.636380386219767E-3</c:v>
                </c:pt>
                <c:pt idx="43">
                  <c:v>1.7326399455702031E-2</c:v>
                </c:pt>
                <c:pt idx="44">
                  <c:v>5.9829505686718534E-2</c:v>
                </c:pt>
                <c:pt idx="45">
                  <c:v>9.12845940541058E-2</c:v>
                </c:pt>
                <c:pt idx="46">
                  <c:v>0.14097088517404366</c:v>
                </c:pt>
                <c:pt idx="47">
                  <c:v>0.26621036185956387</c:v>
                </c:pt>
                <c:pt idx="48">
                  <c:v>0.41342986256028175</c:v>
                </c:pt>
                <c:pt idx="49">
                  <c:v>0.46282097758073948</c:v>
                </c:pt>
                <c:pt idx="50">
                  <c:v>0.37751120328903198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8059136"/>
        <c:axId val="218060672"/>
      </c:lineChart>
      <c:catAx>
        <c:axId val="2180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06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0606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059136"/>
        <c:crosses val="autoZero"/>
        <c:crossBetween val="between"/>
        <c:majorUnit val="1"/>
        <c:minorUnit val="0.1"/>
      </c:valAx>
      <c:valAx>
        <c:axId val="38197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785408"/>
        <c:crosses val="max"/>
        <c:crossBetween val="between"/>
      </c:valAx>
      <c:catAx>
        <c:axId val="3827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97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224832"/>
        <c:axId val="2292222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-1.7733324319124222E-2</c:v>
                </c:pt>
                <c:pt idx="1">
                  <c:v>-5.3332543216171773E-3</c:v>
                </c:pt>
                <c:pt idx="2">
                  <c:v>2.3551106545403915E-2</c:v>
                </c:pt>
                <c:pt idx="3">
                  <c:v>5.5308428841280156E-2</c:v>
                </c:pt>
                <c:pt idx="4">
                  <c:v>7.4453300524080362E-2</c:v>
                </c:pt>
                <c:pt idx="5">
                  <c:v>5.8251260681562715E-2</c:v>
                </c:pt>
                <c:pt idx="6">
                  <c:v>9.1124483051531219E-3</c:v>
                </c:pt>
                <c:pt idx="7">
                  <c:v>-2.7203251534068836E-2</c:v>
                </c:pt>
                <c:pt idx="8">
                  <c:v>-2.5181407243545562E-2</c:v>
                </c:pt>
                <c:pt idx="9">
                  <c:v>5.1750462907660371E-3</c:v>
                </c:pt>
                <c:pt idx="10">
                  <c:v>2.9125416074156606E-2</c:v>
                </c:pt>
                <c:pt idx="11">
                  <c:v>3.7455279184150245E-2</c:v>
                </c:pt>
                <c:pt idx="12">
                  <c:v>3.0061790523977214E-2</c:v>
                </c:pt>
                <c:pt idx="13">
                  <c:v>1.4605969767819967E-2</c:v>
                </c:pt>
                <c:pt idx="14">
                  <c:v>2.3080824192845107E-3</c:v>
                </c:pt>
                <c:pt idx="15">
                  <c:v>7.0556093370529628E-3</c:v>
                </c:pt>
                <c:pt idx="16">
                  <c:v>2.834182009958576E-2</c:v>
                </c:pt>
                <c:pt idx="17">
                  <c:v>5.3224506026993836E-2</c:v>
                </c:pt>
                <c:pt idx="18">
                  <c:v>5.7418420273218723E-2</c:v>
                </c:pt>
                <c:pt idx="19">
                  <c:v>1.7097385876118067E-2</c:v>
                </c:pt>
                <c:pt idx="20">
                  <c:v>-7.5591412986359741E-2</c:v>
                </c:pt>
                <c:pt idx="21">
                  <c:v>-7.6362915762214753E-2</c:v>
                </c:pt>
                <c:pt idx="22">
                  <c:v>9.0772701550053056E-2</c:v>
                </c:pt>
                <c:pt idx="23">
                  <c:v>0.14826997925613916</c:v>
                </c:pt>
                <c:pt idx="24">
                  <c:v>9.3023755249217216E-2</c:v>
                </c:pt>
                <c:pt idx="25">
                  <c:v>5.1976095560808025E-2</c:v>
                </c:pt>
                <c:pt idx="26">
                  <c:v>7.5934043250077937E-2</c:v>
                </c:pt>
                <c:pt idx="27">
                  <c:v>0.16997161102703268</c:v>
                </c:pt>
                <c:pt idx="28">
                  <c:v>0.27240697986024764</c:v>
                </c:pt>
                <c:pt idx="29">
                  <c:v>0.3533386291438475</c:v>
                </c:pt>
                <c:pt idx="30">
                  <c:v>0.36654174319455168</c:v>
                </c:pt>
                <c:pt idx="31">
                  <c:v>0.26510972263127786</c:v>
                </c:pt>
                <c:pt idx="32">
                  <c:v>0.10796267141556749</c:v>
                </c:pt>
                <c:pt idx="33">
                  <c:v>2.3286147488885182E-2</c:v>
                </c:pt>
                <c:pt idx="34">
                  <c:v>1.8308046875218954E-2</c:v>
                </c:pt>
                <c:pt idx="35">
                  <c:v>2.0085238070750029E-2</c:v>
                </c:pt>
                <c:pt idx="36">
                  <c:v>4.8702701098675806E-3</c:v>
                </c:pt>
                <c:pt idx="37">
                  <c:v>-4.185390649627971E-3</c:v>
                </c:pt>
                <c:pt idx="38">
                  <c:v>-4.4003858454611392E-3</c:v>
                </c:pt>
                <c:pt idx="39">
                  <c:v>-1.8307546821504336E-3</c:v>
                </c:pt>
                <c:pt idx="40">
                  <c:v>4.1222863332878454E-3</c:v>
                </c:pt>
                <c:pt idx="41">
                  <c:v>9.752855258680148E-3</c:v>
                </c:pt>
                <c:pt idx="42">
                  <c:v>9.0905652078680094E-3</c:v>
                </c:pt>
                <c:pt idx="43">
                  <c:v>3.1422762314940833E-3</c:v>
                </c:pt>
                <c:pt idx="44">
                  <c:v>-6.921228154589253E-4</c:v>
                </c:pt>
                <c:pt idx="45">
                  <c:v>-1.5828930336431162E-3</c:v>
                </c:pt>
                <c:pt idx="46">
                  <c:v>-4.7332101325158501E-4</c:v>
                </c:pt>
                <c:pt idx="47">
                  <c:v>1.0257889843344036E-3</c:v>
                </c:pt>
                <c:pt idx="48">
                  <c:v>7.9334969957886592E-4</c:v>
                </c:pt>
                <c:pt idx="49">
                  <c:v>-6.292876768345401E-4</c:v>
                </c:pt>
                <c:pt idx="50">
                  <c:v>-2.3414557799696922E-3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-0.32794803380966187</c:v>
                </c:pt>
                <c:pt idx="1">
                  <c:v>-9.9386079118687909E-2</c:v>
                </c:pt>
                <c:pt idx="2">
                  <c:v>0.19431048504636894</c:v>
                </c:pt>
                <c:pt idx="3">
                  <c:v>0.19737129416121069</c:v>
                </c:pt>
                <c:pt idx="4">
                  <c:v>6.9907480526766402E-2</c:v>
                </c:pt>
                <c:pt idx="5">
                  <c:v>-2.2635344492027983E-2</c:v>
                </c:pt>
                <c:pt idx="6">
                  <c:v>-8.8658766109897258E-2</c:v>
                </c:pt>
                <c:pt idx="7">
                  <c:v>-9.3529379778167221E-2</c:v>
                </c:pt>
                <c:pt idx="8">
                  <c:v>-9.5395717501491589E-2</c:v>
                </c:pt>
                <c:pt idx="9">
                  <c:v>-0.13145329704462302</c:v>
                </c:pt>
                <c:pt idx="10">
                  <c:v>-0.21497821812307233</c:v>
                </c:pt>
                <c:pt idx="11">
                  <c:v>-0.36948380824322791</c:v>
                </c:pt>
                <c:pt idx="12">
                  <c:v>-0.57449391604338385</c:v>
                </c:pt>
                <c:pt idx="13">
                  <c:v>-0.78420488187326742</c:v>
                </c:pt>
                <c:pt idx="14">
                  <c:v>-0.90018663995060844</c:v>
                </c:pt>
                <c:pt idx="15">
                  <c:v>-0.89752558319099707</c:v>
                </c:pt>
                <c:pt idx="16">
                  <c:v>-0.82066172410100469</c:v>
                </c:pt>
                <c:pt idx="17">
                  <c:v>-0.75877166227185056</c:v>
                </c:pt>
                <c:pt idx="18">
                  <c:v>-0.65359642394100503</c:v>
                </c:pt>
                <c:pt idx="19">
                  <c:v>-0.46774733133546409</c:v>
                </c:pt>
                <c:pt idx="20">
                  <c:v>-0.21802945478762198</c:v>
                </c:pt>
                <c:pt idx="21">
                  <c:v>6.8970128796498026E-2</c:v>
                </c:pt>
                <c:pt idx="22">
                  <c:v>0.37211081544572266</c:v>
                </c:pt>
                <c:pt idx="23">
                  <c:v>0.58164271847038884</c:v>
                </c:pt>
                <c:pt idx="24">
                  <c:v>0.58854575761243066</c:v>
                </c:pt>
                <c:pt idx="25">
                  <c:v>0.32234054803848267</c:v>
                </c:pt>
                <c:pt idx="26">
                  <c:v>-0.10267570206907774</c:v>
                </c:pt>
                <c:pt idx="27">
                  <c:v>-0.4838342549481805</c:v>
                </c:pt>
                <c:pt idx="28">
                  <c:v>-0.51722632353070452</c:v>
                </c:pt>
                <c:pt idx="29">
                  <c:v>-3.7655185532847329E-2</c:v>
                </c:pt>
                <c:pt idx="30">
                  <c:v>0.73663098097529045</c:v>
                </c:pt>
                <c:pt idx="31">
                  <c:v>1.3458747249267302</c:v>
                </c:pt>
                <c:pt idx="32">
                  <c:v>1.495710935537105</c:v>
                </c:pt>
                <c:pt idx="33">
                  <c:v>1.163745414192644</c:v>
                </c:pt>
                <c:pt idx="34">
                  <c:v>0.49228514879241358</c:v>
                </c:pt>
                <c:pt idx="35">
                  <c:v>-0.10808476457243461</c:v>
                </c:pt>
                <c:pt idx="36">
                  <c:v>-0.14100083340310288</c:v>
                </c:pt>
                <c:pt idx="37">
                  <c:v>2.1527977668247131E-2</c:v>
                </c:pt>
                <c:pt idx="38">
                  <c:v>0.15048572596899817</c:v>
                </c:pt>
                <c:pt idx="39">
                  <c:v>8.2301459449293721E-2</c:v>
                </c:pt>
                <c:pt idx="40">
                  <c:v>9.4953913524454925E-2</c:v>
                </c:pt>
                <c:pt idx="41">
                  <c:v>5.4097739555339322E-2</c:v>
                </c:pt>
                <c:pt idx="42">
                  <c:v>2.6971069494486761E-2</c:v>
                </c:pt>
                <c:pt idx="43">
                  <c:v>8.4603288642245023E-3</c:v>
                </c:pt>
                <c:pt idx="44">
                  <c:v>2.7677504103585985E-3</c:v>
                </c:pt>
                <c:pt idx="45">
                  <c:v>-7.7453430851660236E-5</c:v>
                </c:pt>
                <c:pt idx="46">
                  <c:v>-8.4758479981792887E-4</c:v>
                </c:pt>
                <c:pt idx="47">
                  <c:v>5.2195273448655405E-3</c:v>
                </c:pt>
                <c:pt idx="48">
                  <c:v>5.0035592922789023E-2</c:v>
                </c:pt>
                <c:pt idx="49">
                  <c:v>0.11823060509752317</c:v>
                </c:pt>
                <c:pt idx="50">
                  <c:v>7.9669179394841194E-3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8100096"/>
        <c:axId val="218101632"/>
      </c:lineChart>
      <c:catAx>
        <c:axId val="2181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10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1016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100096"/>
        <c:crosses val="autoZero"/>
        <c:crossBetween val="between"/>
        <c:majorUnit val="0.5"/>
      </c:valAx>
      <c:valAx>
        <c:axId val="22922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224832"/>
        <c:crosses val="max"/>
        <c:crossBetween val="between"/>
      </c:valAx>
      <c:catAx>
        <c:axId val="22922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22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362304"/>
        <c:axId val="2293600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0.1351587176322937</c:v>
                </c:pt>
                <c:pt idx="1">
                  <c:v>-1.9043414033736047E-2</c:v>
                </c:pt>
                <c:pt idx="2">
                  <c:v>7.2544232416230051E-2</c:v>
                </c:pt>
                <c:pt idx="3">
                  <c:v>0.11355650933757183</c:v>
                </c:pt>
                <c:pt idx="4">
                  <c:v>0.10290682191529715</c:v>
                </c:pt>
                <c:pt idx="5">
                  <c:v>0.12117967358951584</c:v>
                </c:pt>
                <c:pt idx="6">
                  <c:v>0.20637189655275967</c:v>
                </c:pt>
                <c:pt idx="7">
                  <c:v>0.1727028678053581</c:v>
                </c:pt>
                <c:pt idx="8">
                  <c:v>-0.11529509459623506</c:v>
                </c:pt>
                <c:pt idx="9">
                  <c:v>-0.38213189833921213</c:v>
                </c:pt>
                <c:pt idx="10">
                  <c:v>-0.53880906162874465</c:v>
                </c:pt>
                <c:pt idx="11">
                  <c:v>-0.55598672065397015</c:v>
                </c:pt>
                <c:pt idx="12">
                  <c:v>-0.56272854187176402</c:v>
                </c:pt>
                <c:pt idx="13">
                  <c:v>-0.59827430631683221</c:v>
                </c:pt>
                <c:pt idx="14">
                  <c:v>-0.58455889783805814</c:v>
                </c:pt>
                <c:pt idx="15">
                  <c:v>-0.49065851580100606</c:v>
                </c:pt>
                <c:pt idx="16">
                  <c:v>-0.36622201321614367</c:v>
                </c:pt>
                <c:pt idx="17">
                  <c:v>-0.21249737720766876</c:v>
                </c:pt>
                <c:pt idx="18">
                  <c:v>-0.10102150518877476</c:v>
                </c:pt>
                <c:pt idx="19">
                  <c:v>1.3157043950933967E-2</c:v>
                </c:pt>
                <c:pt idx="20">
                  <c:v>9.0301037187089331E-2</c:v>
                </c:pt>
                <c:pt idx="21">
                  <c:v>0.26219450195688304</c:v>
                </c:pt>
                <c:pt idx="22">
                  <c:v>0.57512032702460103</c:v>
                </c:pt>
                <c:pt idx="23">
                  <c:v>0.92483307622603383</c:v>
                </c:pt>
                <c:pt idx="24">
                  <c:v>1.4311196345826338</c:v>
                </c:pt>
                <c:pt idx="25">
                  <c:v>2.3979172744811272</c:v>
                </c:pt>
                <c:pt idx="26">
                  <c:v>2.857790830445448</c:v>
                </c:pt>
                <c:pt idx="27">
                  <c:v>2.6917109421434673</c:v>
                </c:pt>
                <c:pt idx="28">
                  <c:v>2.2645305913176674</c:v>
                </c:pt>
                <c:pt idx="29">
                  <c:v>1.7628348680776724</c:v>
                </c:pt>
                <c:pt idx="30">
                  <c:v>1.0430140093950206</c:v>
                </c:pt>
                <c:pt idx="31">
                  <c:v>0.29913183783156877</c:v>
                </c:pt>
                <c:pt idx="32">
                  <c:v>-0.16204635929294983</c:v>
                </c:pt>
                <c:pt idx="33">
                  <c:v>-0.17335151919164021</c:v>
                </c:pt>
                <c:pt idx="34">
                  <c:v>-0.14846572705964498</c:v>
                </c:pt>
                <c:pt idx="35">
                  <c:v>2.3096397250885938E-2</c:v>
                </c:pt>
                <c:pt idx="36">
                  <c:v>0.11269703066078779</c:v>
                </c:pt>
                <c:pt idx="37">
                  <c:v>3.9458133699446216E-2</c:v>
                </c:pt>
                <c:pt idx="38">
                  <c:v>2.7291631675769E-2</c:v>
                </c:pt>
                <c:pt idx="39">
                  <c:v>2.2752237965268842E-2</c:v>
                </c:pt>
                <c:pt idx="40">
                  <c:v>6.8021111745305849E-3</c:v>
                </c:pt>
                <c:pt idx="41">
                  <c:v>-4.6938891212635857E-2</c:v>
                </c:pt>
                <c:pt idx="42">
                  <c:v>-0.16863225563486797</c:v>
                </c:pt>
                <c:pt idx="43">
                  <c:v>-0.3756933695645413</c:v>
                </c:pt>
                <c:pt idx="44">
                  <c:v>-0.58738458962817974</c:v>
                </c:pt>
                <c:pt idx="45">
                  <c:v>-0.63455798096451199</c:v>
                </c:pt>
                <c:pt idx="46">
                  <c:v>-0.38672212607147871</c:v>
                </c:pt>
                <c:pt idx="47">
                  <c:v>-3.9880969685109954E-3</c:v>
                </c:pt>
                <c:pt idx="48">
                  <c:v>0.18961759238580184</c:v>
                </c:pt>
                <c:pt idx="49">
                  <c:v>0.11208449819071868</c:v>
                </c:pt>
                <c:pt idx="50">
                  <c:v>-1.4290132559835911E-2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2.312183752655983E-2</c:v>
                </c:pt>
                <c:pt idx="1">
                  <c:v>0.52357431603096782</c:v>
                </c:pt>
                <c:pt idx="2">
                  <c:v>-0.1607726746005384</c:v>
                </c:pt>
                <c:pt idx="3">
                  <c:v>-0.51666906217450814</c:v>
                </c:pt>
                <c:pt idx="4">
                  <c:v>-0.18113945281292906</c:v>
                </c:pt>
                <c:pt idx="5">
                  <c:v>0.14194428581290716</c:v>
                </c:pt>
                <c:pt idx="6">
                  <c:v>0.2859781656336487</c:v>
                </c:pt>
                <c:pt idx="7">
                  <c:v>0.27695357924880698</c:v>
                </c:pt>
                <c:pt idx="8">
                  <c:v>0.24281875416620974</c:v>
                </c:pt>
                <c:pt idx="9">
                  <c:v>0.18087492610894462</c:v>
                </c:pt>
                <c:pt idx="10">
                  <c:v>9.4963995508662843E-2</c:v>
                </c:pt>
                <c:pt idx="11">
                  <c:v>-3.6123488298860948E-3</c:v>
                </c:pt>
                <c:pt idx="12">
                  <c:v>-6.8212620025079163E-2</c:v>
                </c:pt>
                <c:pt idx="13">
                  <c:v>-8.0185405298808493E-2</c:v>
                </c:pt>
                <c:pt idx="14">
                  <c:v>-5.7691774661704623E-2</c:v>
                </c:pt>
                <c:pt idx="15">
                  <c:v>-1.3510223463427753E-2</c:v>
                </c:pt>
                <c:pt idx="16">
                  <c:v>1.3233072820502812E-2</c:v>
                </c:pt>
                <c:pt idx="17">
                  <c:v>-2.8082679351173149E-3</c:v>
                </c:pt>
                <c:pt idx="18">
                  <c:v>-2.9491483858549265E-2</c:v>
                </c:pt>
                <c:pt idx="19">
                  <c:v>-2.511476495723004E-2</c:v>
                </c:pt>
                <c:pt idx="20">
                  <c:v>6.6332648256669596E-2</c:v>
                </c:pt>
                <c:pt idx="21">
                  <c:v>0.21296441493764245</c:v>
                </c:pt>
                <c:pt idx="22">
                  <c:v>0.29824813388149995</c:v>
                </c:pt>
                <c:pt idx="23">
                  <c:v>0.33119816367474175</c:v>
                </c:pt>
                <c:pt idx="24">
                  <c:v>0.16437773039085077</c:v>
                </c:pt>
                <c:pt idx="25">
                  <c:v>6.7925294861197472E-3</c:v>
                </c:pt>
                <c:pt idx="26">
                  <c:v>-2.9234874844694135E-2</c:v>
                </c:pt>
                <c:pt idx="27">
                  <c:v>-5.2327590692631085E-2</c:v>
                </c:pt>
                <c:pt idx="28">
                  <c:v>-0.28668688787978913</c:v>
                </c:pt>
                <c:pt idx="29">
                  <c:v>-0.72825494746491626</c:v>
                </c:pt>
                <c:pt idx="30">
                  <c:v>-1.2813130202113485</c:v>
                </c:pt>
                <c:pt idx="31">
                  <c:v>-1.7367398290659999</c:v>
                </c:pt>
                <c:pt idx="32">
                  <c:v>-1.9570009753120408</c:v>
                </c:pt>
                <c:pt idx="33">
                  <c:v>-1.9844059151815951</c:v>
                </c:pt>
                <c:pt idx="34">
                  <c:v>-1.5297973151872895</c:v>
                </c:pt>
                <c:pt idx="35">
                  <c:v>-0.84931908890489827</c:v>
                </c:pt>
                <c:pt idx="36">
                  <c:v>-0.37643424942213799</c:v>
                </c:pt>
                <c:pt idx="37">
                  <c:v>-0.36516383800907959</c:v>
                </c:pt>
                <c:pt idx="38">
                  <c:v>-0.1692855015135642</c:v>
                </c:pt>
                <c:pt idx="39">
                  <c:v>-2.1089914365789039E-2</c:v>
                </c:pt>
                <c:pt idx="40">
                  <c:v>-0.13047554459680757</c:v>
                </c:pt>
                <c:pt idx="41">
                  <c:v>-8.0357762794138234E-3</c:v>
                </c:pt>
                <c:pt idx="42">
                  <c:v>0.1236773251292137</c:v>
                </c:pt>
                <c:pt idx="43">
                  <c:v>0.14963021446783889</c:v>
                </c:pt>
                <c:pt idx="44">
                  <c:v>8.9362690727416302E-2</c:v>
                </c:pt>
                <c:pt idx="45">
                  <c:v>-3.8141467132877284E-3</c:v>
                </c:pt>
                <c:pt idx="46">
                  <c:v>-0.28948326700719146</c:v>
                </c:pt>
                <c:pt idx="47">
                  <c:v>-1.0701539334575889</c:v>
                </c:pt>
                <c:pt idx="48">
                  <c:v>-1.9934299977948329</c:v>
                </c:pt>
                <c:pt idx="49">
                  <c:v>-1.9245445695786354</c:v>
                </c:pt>
                <c:pt idx="50">
                  <c:v>-0.64887970685958862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8216320"/>
        <c:axId val="218217856"/>
      </c:lineChart>
      <c:catAx>
        <c:axId val="2182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21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2178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216320"/>
        <c:crosses val="autoZero"/>
        <c:crossBetween val="between"/>
        <c:majorUnit val="0.5"/>
      </c:valAx>
      <c:valAx>
        <c:axId val="22936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362304"/>
        <c:crosses val="max"/>
        <c:crossBetween val="between"/>
      </c:valAx>
      <c:catAx>
        <c:axId val="22936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36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418112"/>
        <c:axId val="3831782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-1.5093223191797733E-2</c:v>
                </c:pt>
                <c:pt idx="1">
                  <c:v>-4.1011187733113481E-3</c:v>
                </c:pt>
                <c:pt idx="2">
                  <c:v>0.11586684906274017</c:v>
                </c:pt>
                <c:pt idx="3">
                  <c:v>0.27248073970617154</c:v>
                </c:pt>
                <c:pt idx="4">
                  <c:v>0.68554254468163445</c:v>
                </c:pt>
                <c:pt idx="5">
                  <c:v>1.1956519678011452</c:v>
                </c:pt>
                <c:pt idx="6">
                  <c:v>1.7291651647465032</c:v>
                </c:pt>
                <c:pt idx="7">
                  <c:v>2.2048564855321224</c:v>
                </c:pt>
                <c:pt idx="8">
                  <c:v>2.5883559985769784</c:v>
                </c:pt>
                <c:pt idx="9">
                  <c:v>2.4403041511693484</c:v>
                </c:pt>
                <c:pt idx="10">
                  <c:v>2.0823202925359632</c:v>
                </c:pt>
                <c:pt idx="11">
                  <c:v>1.737550394773351</c:v>
                </c:pt>
                <c:pt idx="12">
                  <c:v>1.5886862288580956</c:v>
                </c:pt>
                <c:pt idx="13">
                  <c:v>1.5546783892638876</c:v>
                </c:pt>
                <c:pt idx="14">
                  <c:v>1.4371521452623264</c:v>
                </c:pt>
                <c:pt idx="15">
                  <c:v>1.2816621719485559</c:v>
                </c:pt>
                <c:pt idx="16">
                  <c:v>1.1914196734290716</c:v>
                </c:pt>
                <c:pt idx="17">
                  <c:v>1.2770310655559967</c:v>
                </c:pt>
                <c:pt idx="18">
                  <c:v>1.5572230533299216</c:v>
                </c:pt>
                <c:pt idx="19">
                  <c:v>1.8783569358436674</c:v>
                </c:pt>
                <c:pt idx="20">
                  <c:v>2.0064786086858519</c:v>
                </c:pt>
                <c:pt idx="21">
                  <c:v>2.546991665421328</c:v>
                </c:pt>
                <c:pt idx="22">
                  <c:v>2.5754845105478164</c:v>
                </c:pt>
                <c:pt idx="23">
                  <c:v>1.496445778048948</c:v>
                </c:pt>
                <c:pt idx="24">
                  <c:v>0.47862609413160556</c:v>
                </c:pt>
                <c:pt idx="25">
                  <c:v>-0.29321919934963797</c:v>
                </c:pt>
                <c:pt idx="26">
                  <c:v>-0.90441028690658742</c:v>
                </c:pt>
                <c:pt idx="27">
                  <c:v>-1.1392168947600803</c:v>
                </c:pt>
                <c:pt idx="28">
                  <c:v>-1.1270916547859307</c:v>
                </c:pt>
                <c:pt idx="29">
                  <c:v>-0.98617778037070902</c:v>
                </c:pt>
                <c:pt idx="30">
                  <c:v>-0.57174279982957033</c:v>
                </c:pt>
                <c:pt idx="31">
                  <c:v>-8.3222635532985201E-2</c:v>
                </c:pt>
                <c:pt idx="32">
                  <c:v>0.22817981323712494</c:v>
                </c:pt>
                <c:pt idx="33">
                  <c:v>0.26645786511058689</c:v>
                </c:pt>
                <c:pt idx="34">
                  <c:v>0.48139787152688451</c:v>
                </c:pt>
                <c:pt idx="35">
                  <c:v>0.51213181748578096</c:v>
                </c:pt>
                <c:pt idx="36">
                  <c:v>0.58323077431240589</c:v>
                </c:pt>
                <c:pt idx="37">
                  <c:v>0.51315932412008414</c:v>
                </c:pt>
                <c:pt idx="38">
                  <c:v>0.4561338449496104</c:v>
                </c:pt>
                <c:pt idx="39">
                  <c:v>0.35500980672751126</c:v>
                </c:pt>
                <c:pt idx="40">
                  <c:v>0.23342399292627186</c:v>
                </c:pt>
                <c:pt idx="41">
                  <c:v>0.11003056040518594</c:v>
                </c:pt>
                <c:pt idx="42">
                  <c:v>2.4888798953582633E-2</c:v>
                </c:pt>
                <c:pt idx="43">
                  <c:v>2.7121904003216124E-2</c:v>
                </c:pt>
                <c:pt idx="44">
                  <c:v>0.11320576218898043</c:v>
                </c:pt>
                <c:pt idx="45">
                  <c:v>0.21283525798887834</c:v>
                </c:pt>
                <c:pt idx="46">
                  <c:v>0.1973174243592882</c:v>
                </c:pt>
                <c:pt idx="47">
                  <c:v>5.2561013387059881E-2</c:v>
                </c:pt>
                <c:pt idx="48">
                  <c:v>-3.317428243561233E-2</c:v>
                </c:pt>
                <c:pt idx="49">
                  <c:v>-3.1423798844458534E-2</c:v>
                </c:pt>
                <c:pt idx="50">
                  <c:v>-9.2302747070789337E-2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-6.9826222956180573E-2</c:v>
                </c:pt>
                <c:pt idx="1">
                  <c:v>0.16874236816902632</c:v>
                </c:pt>
                <c:pt idx="2">
                  <c:v>0.19642481811436205</c:v>
                </c:pt>
                <c:pt idx="3">
                  <c:v>0.1796111356231827</c:v>
                </c:pt>
                <c:pt idx="4">
                  <c:v>0.7820828772610523</c:v>
                </c:pt>
                <c:pt idx="5">
                  <c:v>1.340675034045383</c:v>
                </c:pt>
                <c:pt idx="6">
                  <c:v>1.4341990556872515</c:v>
                </c:pt>
                <c:pt idx="7">
                  <c:v>1.1761773030380791</c:v>
                </c:pt>
                <c:pt idx="8">
                  <c:v>0.79226176219949573</c:v>
                </c:pt>
                <c:pt idx="9">
                  <c:v>0.462467055383812</c:v>
                </c:pt>
                <c:pt idx="10">
                  <c:v>0.23832418345151182</c:v>
                </c:pt>
                <c:pt idx="11">
                  <c:v>5.4573676970101376E-2</c:v>
                </c:pt>
                <c:pt idx="12">
                  <c:v>-5.8660918480490695E-2</c:v>
                </c:pt>
                <c:pt idx="13">
                  <c:v>-0.12304808871697603</c:v>
                </c:pt>
                <c:pt idx="14">
                  <c:v>-0.18507578325128593</c:v>
                </c:pt>
                <c:pt idx="15">
                  <c:v>-0.22853867469193945</c:v>
                </c:pt>
                <c:pt idx="16">
                  <c:v>-0.21025757463069875</c:v>
                </c:pt>
                <c:pt idx="17">
                  <c:v>-0.18627250840476342</c:v>
                </c:pt>
                <c:pt idx="18">
                  <c:v>-0.14467201626759335</c:v>
                </c:pt>
                <c:pt idx="19">
                  <c:v>-5.1178587249521075E-2</c:v>
                </c:pt>
                <c:pt idx="20">
                  <c:v>-5.8694345027777775E-2</c:v>
                </c:pt>
                <c:pt idx="21">
                  <c:v>-0.22387587985708898</c:v>
                </c:pt>
                <c:pt idx="22">
                  <c:v>-0.59291487913779295</c:v>
                </c:pt>
                <c:pt idx="23">
                  <c:v>-1.3226223447535963</c:v>
                </c:pt>
                <c:pt idx="24">
                  <c:v>-2.072759007930034</c:v>
                </c:pt>
                <c:pt idx="25">
                  <c:v>-2.4483857154846191</c:v>
                </c:pt>
                <c:pt idx="26">
                  <c:v>-2.2844790305826996</c:v>
                </c:pt>
                <c:pt idx="27">
                  <c:v>-2.0276817705281744</c:v>
                </c:pt>
                <c:pt idx="28">
                  <c:v>-1.755465804449313</c:v>
                </c:pt>
                <c:pt idx="29">
                  <c:v>-1.4241091386649833</c:v>
                </c:pt>
                <c:pt idx="30">
                  <c:v>-0.85353276517568499</c:v>
                </c:pt>
                <c:pt idx="31">
                  <c:v>7.6213934816511411E-2</c:v>
                </c:pt>
                <c:pt idx="32">
                  <c:v>1.07155491775906</c:v>
                </c:pt>
                <c:pt idx="33">
                  <c:v>1.7517381927289568</c:v>
                </c:pt>
                <c:pt idx="34">
                  <c:v>1.7926287627436188</c:v>
                </c:pt>
                <c:pt idx="35">
                  <c:v>1.2620798898470023</c:v>
                </c:pt>
                <c:pt idx="36">
                  <c:v>0.66799520260793588</c:v>
                </c:pt>
                <c:pt idx="37">
                  <c:v>0.55604835312642353</c:v>
                </c:pt>
                <c:pt idx="38">
                  <c:v>0.28950815909685657</c:v>
                </c:pt>
                <c:pt idx="39">
                  <c:v>-5.3568298126872596E-2</c:v>
                </c:pt>
                <c:pt idx="40">
                  <c:v>4.2939086204758628E-2</c:v>
                </c:pt>
                <c:pt idx="41">
                  <c:v>0.13616043047732845</c:v>
                </c:pt>
                <c:pt idx="42">
                  <c:v>0.18900853943662724</c:v>
                </c:pt>
                <c:pt idx="43">
                  <c:v>0.11257386859013854</c:v>
                </c:pt>
                <c:pt idx="44">
                  <c:v>-9.3625920070834878E-3</c:v>
                </c:pt>
                <c:pt idx="45">
                  <c:v>-4.8035409762248328E-2</c:v>
                </c:pt>
                <c:pt idx="46">
                  <c:v>3.2046413497008527E-2</c:v>
                </c:pt>
                <c:pt idx="47">
                  <c:v>0.31746124408288789</c:v>
                </c:pt>
                <c:pt idx="48">
                  <c:v>0.72544679225122943</c:v>
                </c:pt>
                <c:pt idx="49">
                  <c:v>0.80539960021572155</c:v>
                </c:pt>
                <c:pt idx="50">
                  <c:v>0.45645895600318909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8274432"/>
        <c:axId val="218317184"/>
      </c:lineChart>
      <c:catAx>
        <c:axId val="2182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31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3171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274432"/>
        <c:crosses val="autoZero"/>
        <c:crossBetween val="between"/>
        <c:majorUnit val="0.5"/>
      </c:valAx>
      <c:valAx>
        <c:axId val="38317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418112"/>
        <c:crosses val="max"/>
        <c:crossBetween val="between"/>
      </c:valAx>
      <c:catAx>
        <c:axId val="2294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17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077632"/>
        <c:axId val="237017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1.7032152414321899</c:v>
                </c:pt>
                <c:pt idx="1">
                  <c:v>3.5169271140025415</c:v>
                </c:pt>
                <c:pt idx="2">
                  <c:v>5.3522592397311444</c:v>
                </c:pt>
                <c:pt idx="3">
                  <c:v>5.7806451022432155</c:v>
                </c:pt>
                <c:pt idx="4">
                  <c:v>6.8449074980996922</c:v>
                </c:pt>
                <c:pt idx="5">
                  <c:v>7.8267544731725671</c:v>
                </c:pt>
                <c:pt idx="6">
                  <c:v>8.4371497351366003</c:v>
                </c:pt>
                <c:pt idx="7">
                  <c:v>8.6881564315178146</c:v>
                </c:pt>
                <c:pt idx="8">
                  <c:v>9.0166535431431143</c:v>
                </c:pt>
                <c:pt idx="9">
                  <c:v>8.9465792868345222</c:v>
                </c:pt>
                <c:pt idx="10">
                  <c:v>8.4881094276861724</c:v>
                </c:pt>
                <c:pt idx="11">
                  <c:v>7.7953123373071671</c:v>
                </c:pt>
                <c:pt idx="12">
                  <c:v>7.2642335275472263</c:v>
                </c:pt>
                <c:pt idx="13">
                  <c:v>7.0501668939488109</c:v>
                </c:pt>
                <c:pt idx="14">
                  <c:v>7.05007451450434</c:v>
                </c:pt>
                <c:pt idx="15">
                  <c:v>7.0153010933594757</c:v>
                </c:pt>
                <c:pt idx="16">
                  <c:v>6.9966750194918141</c:v>
                </c:pt>
                <c:pt idx="17">
                  <c:v>7.1923671782940612</c:v>
                </c:pt>
                <c:pt idx="18">
                  <c:v>7.6515216334878948</c:v>
                </c:pt>
                <c:pt idx="19">
                  <c:v>8.4084789868865428</c:v>
                </c:pt>
                <c:pt idx="20">
                  <c:v>9.3167392039958035</c:v>
                </c:pt>
                <c:pt idx="21">
                  <c:v>10.32557854294026</c:v>
                </c:pt>
                <c:pt idx="22">
                  <c:v>10.641545211168738</c:v>
                </c:pt>
                <c:pt idx="23">
                  <c:v>8.3417044585315629</c:v>
                </c:pt>
                <c:pt idx="24">
                  <c:v>6.3929241106839392</c:v>
                </c:pt>
                <c:pt idx="25">
                  <c:v>5.9951458184493607</c:v>
                </c:pt>
                <c:pt idx="26">
                  <c:v>5.264437438979777</c:v>
                </c:pt>
                <c:pt idx="27">
                  <c:v>4.2083325533843281</c:v>
                </c:pt>
                <c:pt idx="28">
                  <c:v>3.4241608496122522</c:v>
                </c:pt>
                <c:pt idx="29">
                  <c:v>2.7991394326094627</c:v>
                </c:pt>
                <c:pt idx="30">
                  <c:v>2.0347302132623746</c:v>
                </c:pt>
                <c:pt idx="31">
                  <c:v>1.369433560477231</c:v>
                </c:pt>
                <c:pt idx="32">
                  <c:v>0.91162558923860948</c:v>
                </c:pt>
                <c:pt idx="33">
                  <c:v>0.7026906823090544</c:v>
                </c:pt>
                <c:pt idx="34">
                  <c:v>0.34465256988823983</c:v>
                </c:pt>
                <c:pt idx="35">
                  <c:v>0.20983109999065425</c:v>
                </c:pt>
                <c:pt idx="36">
                  <c:v>7.4361337915698808E-2</c:v>
                </c:pt>
                <c:pt idx="37">
                  <c:v>-0.15623660871853401</c:v>
                </c:pt>
                <c:pt idx="38">
                  <c:v>-0.18312368186581074</c:v>
                </c:pt>
                <c:pt idx="39">
                  <c:v>-0.20420897193615978</c:v>
                </c:pt>
                <c:pt idx="40">
                  <c:v>-0.22150098702392748</c:v>
                </c:pt>
                <c:pt idx="41">
                  <c:v>-0.2241482847943301</c:v>
                </c:pt>
                <c:pt idx="42">
                  <c:v>-0.20086473997422497</c:v>
                </c:pt>
                <c:pt idx="43">
                  <c:v>-0.15854034838986236</c:v>
                </c:pt>
                <c:pt idx="44">
                  <c:v>-0.12254292172224895</c:v>
                </c:pt>
                <c:pt idx="45">
                  <c:v>-0.10538905203753623</c:v>
                </c:pt>
                <c:pt idx="46">
                  <c:v>-0.11262024406721105</c:v>
                </c:pt>
                <c:pt idx="47">
                  <c:v>-0.13573114786644849</c:v>
                </c:pt>
                <c:pt idx="48">
                  <c:v>-0.15509016996766639</c:v>
                </c:pt>
                <c:pt idx="49">
                  <c:v>-0.16236585545800081</c:v>
                </c:pt>
                <c:pt idx="50">
                  <c:v>-0.16942489147186279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1.6398758888244629</c:v>
                </c:pt>
                <c:pt idx="1">
                  <c:v>5.1745926594608873</c:v>
                </c:pt>
                <c:pt idx="2">
                  <c:v>4.2748226413383561</c:v>
                </c:pt>
                <c:pt idx="3">
                  <c:v>2.5956090725624943</c:v>
                </c:pt>
                <c:pt idx="4">
                  <c:v>3.7096340612410521</c:v>
                </c:pt>
                <c:pt idx="5">
                  <c:v>5.4258104931845308</c:v>
                </c:pt>
                <c:pt idx="6">
                  <c:v>6.3527852604204336</c:v>
                </c:pt>
                <c:pt idx="7">
                  <c:v>6.8044570470406072</c:v>
                </c:pt>
                <c:pt idx="8">
                  <c:v>7.0379651416572191</c:v>
                </c:pt>
                <c:pt idx="9">
                  <c:v>7.4245918741731796</c:v>
                </c:pt>
                <c:pt idx="10">
                  <c:v>8.1367851971330154</c:v>
                </c:pt>
                <c:pt idx="11">
                  <c:v>8.8197398173670329</c:v>
                </c:pt>
                <c:pt idx="12">
                  <c:v>9.224239931690672</c:v>
                </c:pt>
                <c:pt idx="13">
                  <c:v>9.6833836470259076</c:v>
                </c:pt>
                <c:pt idx="14">
                  <c:v>9.8755535386341045</c:v>
                </c:pt>
                <c:pt idx="15">
                  <c:v>9.3997252591612437</c:v>
                </c:pt>
                <c:pt idx="16">
                  <c:v>8.5998662099392629</c:v>
                </c:pt>
                <c:pt idx="17">
                  <c:v>8.378021411711881</c:v>
                </c:pt>
                <c:pt idx="18">
                  <c:v>8.6726939083616905</c:v>
                </c:pt>
                <c:pt idx="19">
                  <c:v>8.9633774429119164</c:v>
                </c:pt>
                <c:pt idx="20">
                  <c:v>9.1497148043001459</c:v>
                </c:pt>
                <c:pt idx="21">
                  <c:v>9.2094764388784807</c:v>
                </c:pt>
                <c:pt idx="22">
                  <c:v>8.963433512213216</c:v>
                </c:pt>
                <c:pt idx="23">
                  <c:v>8.5113563763591955</c:v>
                </c:pt>
                <c:pt idx="24">
                  <c:v>7.9965873990491785</c:v>
                </c:pt>
                <c:pt idx="25">
                  <c:v>7.4635272026062012</c:v>
                </c:pt>
                <c:pt idx="26">
                  <c:v>7.3587464574595245</c:v>
                </c:pt>
                <c:pt idx="27">
                  <c:v>7.9789969993544201</c:v>
                </c:pt>
                <c:pt idx="28">
                  <c:v>8.5924401312993552</c:v>
                </c:pt>
                <c:pt idx="29">
                  <c:v>8.58642979056577</c:v>
                </c:pt>
                <c:pt idx="30">
                  <c:v>7.8874688651702867</c:v>
                </c:pt>
                <c:pt idx="31">
                  <c:v>6.3585839878903698</c:v>
                </c:pt>
                <c:pt idx="32">
                  <c:v>4.3732024404397034</c:v>
                </c:pt>
                <c:pt idx="33">
                  <c:v>2.4379255986599739</c:v>
                </c:pt>
                <c:pt idx="34">
                  <c:v>0.83275363580230577</c:v>
                </c:pt>
                <c:pt idx="35">
                  <c:v>-4.7563261868932574E-2</c:v>
                </c:pt>
                <c:pt idx="36">
                  <c:v>-0.27154644753347923</c:v>
                </c:pt>
                <c:pt idx="37">
                  <c:v>-0.30640182416927303</c:v>
                </c:pt>
                <c:pt idx="38">
                  <c:v>-0.31788921054263219</c:v>
                </c:pt>
                <c:pt idx="39">
                  <c:v>-0.24986290291119626</c:v>
                </c:pt>
                <c:pt idx="40">
                  <c:v>-8.8959676005713098E-2</c:v>
                </c:pt>
                <c:pt idx="41">
                  <c:v>-6.1525191397718018E-2</c:v>
                </c:pt>
                <c:pt idx="42">
                  <c:v>-8.1407216033063501E-2</c:v>
                </c:pt>
                <c:pt idx="43">
                  <c:v>-0.10448051138429987</c:v>
                </c:pt>
                <c:pt idx="44">
                  <c:v>-0.13461992485148444</c:v>
                </c:pt>
                <c:pt idx="45">
                  <c:v>-0.18234013628452861</c:v>
                </c:pt>
                <c:pt idx="46">
                  <c:v>-0.22791249187868814</c:v>
                </c:pt>
                <c:pt idx="47">
                  <c:v>-0.22144169388472701</c:v>
                </c:pt>
                <c:pt idx="48">
                  <c:v>-0.16684906986888939</c:v>
                </c:pt>
                <c:pt idx="49">
                  <c:v>-0.12183029295720696</c:v>
                </c:pt>
                <c:pt idx="50">
                  <c:v>-0.15892374515533447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7868544"/>
        <c:axId val="218003328"/>
      </c:lineChart>
      <c:catAx>
        <c:axId val="2178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00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00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868544"/>
        <c:crosses val="autoZero"/>
        <c:crossBetween val="between"/>
      </c:valAx>
      <c:valAx>
        <c:axId val="23701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077632"/>
        <c:crosses val="max"/>
        <c:crossBetween val="between"/>
      </c:valAx>
      <c:catAx>
        <c:axId val="23707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01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970688"/>
        <c:axId val="237089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7.0652738213539124E-2</c:v>
                </c:pt>
                <c:pt idx="1">
                  <c:v>-0.11597088159635535</c:v>
                </c:pt>
                <c:pt idx="2">
                  <c:v>-0.36880595513668446</c:v>
                </c:pt>
                <c:pt idx="3">
                  <c:v>-0.41915648756336732</c:v>
                </c:pt>
                <c:pt idx="4">
                  <c:v>-0.54470296129133766</c:v>
                </c:pt>
                <c:pt idx="5">
                  <c:v>-0.63246268243681358</c:v>
                </c:pt>
                <c:pt idx="6">
                  <c:v>-0.63798553850712114</c:v>
                </c:pt>
                <c:pt idx="7">
                  <c:v>-0.60979417607666098</c:v>
                </c:pt>
                <c:pt idx="8">
                  <c:v>-0.60224231684719787</c:v>
                </c:pt>
                <c:pt idx="9">
                  <c:v>-0.51746195495210046</c:v>
                </c:pt>
                <c:pt idx="10">
                  <c:v>-0.41971923935546418</c:v>
                </c:pt>
                <c:pt idx="11">
                  <c:v>-0.31948233355650568</c:v>
                </c:pt>
                <c:pt idx="12">
                  <c:v>-0.22822682459640747</c:v>
                </c:pt>
                <c:pt idx="13">
                  <c:v>-0.1556294857510869</c:v>
                </c:pt>
                <c:pt idx="14">
                  <c:v>-0.11915214010350492</c:v>
                </c:pt>
                <c:pt idx="15">
                  <c:v>-6.3506844310005778E-2</c:v>
                </c:pt>
                <c:pt idx="16">
                  <c:v>-1.1100912118834846E-2</c:v>
                </c:pt>
                <c:pt idx="17">
                  <c:v>-1.7747114728557424E-2</c:v>
                </c:pt>
                <c:pt idx="18">
                  <c:v>-8.0054075162868318E-2</c:v>
                </c:pt>
                <c:pt idx="19">
                  <c:v>-0.14666726312468092</c:v>
                </c:pt>
                <c:pt idx="20">
                  <c:v>-2.1998235351408216E-2</c:v>
                </c:pt>
                <c:pt idx="21">
                  <c:v>0.35240048841270855</c:v>
                </c:pt>
                <c:pt idx="22">
                  <c:v>0.50548922799766283</c:v>
                </c:pt>
                <c:pt idx="23">
                  <c:v>0.13390610546166501</c:v>
                </c:pt>
                <c:pt idx="24">
                  <c:v>-0.13352964444073923</c:v>
                </c:pt>
                <c:pt idx="25">
                  <c:v>-0.15152943296174523</c:v>
                </c:pt>
                <c:pt idx="26">
                  <c:v>-0.22104877010571281</c:v>
                </c:pt>
                <c:pt idx="27">
                  <c:v>-0.28250093960190958</c:v>
                </c:pt>
                <c:pt idx="28">
                  <c:v>-0.26547293748333201</c:v>
                </c:pt>
                <c:pt idx="29">
                  <c:v>-0.21090443701741557</c:v>
                </c:pt>
                <c:pt idx="30">
                  <c:v>-9.0209338288164811E-2</c:v>
                </c:pt>
                <c:pt idx="31">
                  <c:v>-4.3930427067687232E-3</c:v>
                </c:pt>
                <c:pt idx="32">
                  <c:v>1.8000138347187371E-2</c:v>
                </c:pt>
                <c:pt idx="33">
                  <c:v>-4.5410740751629791E-2</c:v>
                </c:pt>
                <c:pt idx="34">
                  <c:v>-6.3783260822870086E-2</c:v>
                </c:pt>
                <c:pt idx="35">
                  <c:v>-5.7536592068086367E-2</c:v>
                </c:pt>
                <c:pt idx="36">
                  <c:v>-4.4673139777688983E-2</c:v>
                </c:pt>
                <c:pt idx="37">
                  <c:v>6.6525183469020406E-3</c:v>
                </c:pt>
                <c:pt idx="38">
                  <c:v>6.0070750073495383E-3</c:v>
                </c:pt>
                <c:pt idx="39">
                  <c:v>3.7576499002320287E-3</c:v>
                </c:pt>
                <c:pt idx="40">
                  <c:v>5.1636473559043558E-3</c:v>
                </c:pt>
                <c:pt idx="41">
                  <c:v>8.826587977570674E-3</c:v>
                </c:pt>
                <c:pt idx="42">
                  <c:v>9.7623123717603972E-3</c:v>
                </c:pt>
                <c:pt idx="43">
                  <c:v>1.2351266109518404E-3</c:v>
                </c:pt>
                <c:pt idx="44">
                  <c:v>-1.4757109236104796E-2</c:v>
                </c:pt>
                <c:pt idx="45">
                  <c:v>-2.5691403130438467E-2</c:v>
                </c:pt>
                <c:pt idx="46">
                  <c:v>-2.0168655310106094E-2</c:v>
                </c:pt>
                <c:pt idx="47">
                  <c:v>-1.4754269702542968E-3</c:v>
                </c:pt>
                <c:pt idx="48">
                  <c:v>1.8784529929899034E-2</c:v>
                </c:pt>
                <c:pt idx="49">
                  <c:v>2.776725433755901E-2</c:v>
                </c:pt>
                <c:pt idx="50">
                  <c:v>2.4083875119686127E-2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0.30962163209915161</c:v>
                </c:pt>
                <c:pt idx="1">
                  <c:v>0.80014210978803524</c:v>
                </c:pt>
                <c:pt idx="2">
                  <c:v>0.71090625395995188</c:v>
                </c:pt>
                <c:pt idx="3">
                  <c:v>0.44037637378666272</c:v>
                </c:pt>
                <c:pt idx="4">
                  <c:v>0.6698896386077976</c:v>
                </c:pt>
                <c:pt idx="5">
                  <c:v>0.88739895705141558</c:v>
                </c:pt>
                <c:pt idx="6">
                  <c:v>0.97283413763139559</c:v>
                </c:pt>
                <c:pt idx="7">
                  <c:v>0.92930426891647033</c:v>
                </c:pt>
                <c:pt idx="8">
                  <c:v>0.86091622997915196</c:v>
                </c:pt>
                <c:pt idx="9">
                  <c:v>0.7922066672947512</c:v>
                </c:pt>
                <c:pt idx="10">
                  <c:v>0.74987883019126944</c:v>
                </c:pt>
                <c:pt idx="11">
                  <c:v>0.67316053151583832</c:v>
                </c:pt>
                <c:pt idx="12">
                  <c:v>0.625325587908659</c:v>
                </c:pt>
                <c:pt idx="13">
                  <c:v>0.64847363205599684</c:v>
                </c:pt>
                <c:pt idx="14">
                  <c:v>0.70369965020172054</c:v>
                </c:pt>
                <c:pt idx="15">
                  <c:v>0.69042425196755619</c:v>
                </c:pt>
                <c:pt idx="16">
                  <c:v>0.61303937551663701</c:v>
                </c:pt>
                <c:pt idx="17">
                  <c:v>0.61155640890908269</c:v>
                </c:pt>
                <c:pt idx="18">
                  <c:v>0.66275354580501666</c:v>
                </c:pt>
                <c:pt idx="19">
                  <c:v>0.69966940837257952</c:v>
                </c:pt>
                <c:pt idx="20">
                  <c:v>0.71597206564227123</c:v>
                </c:pt>
                <c:pt idx="21">
                  <c:v>0.74455260960516334</c:v>
                </c:pt>
                <c:pt idx="22">
                  <c:v>0.72263054925324532</c:v>
                </c:pt>
                <c:pt idx="23">
                  <c:v>0.6970442303670622</c:v>
                </c:pt>
                <c:pt idx="24">
                  <c:v>0.67684029454601025</c:v>
                </c:pt>
                <c:pt idx="25">
                  <c:v>0.67698472738265991</c:v>
                </c:pt>
                <c:pt idx="26">
                  <c:v>0.71696211922206587</c:v>
                </c:pt>
                <c:pt idx="27">
                  <c:v>0.89009944446984268</c:v>
                </c:pt>
                <c:pt idx="28">
                  <c:v>1.084642215504529</c:v>
                </c:pt>
                <c:pt idx="29">
                  <c:v>1.2096036170177473</c:v>
                </c:pt>
                <c:pt idx="30">
                  <c:v>1.226491895870921</c:v>
                </c:pt>
                <c:pt idx="31">
                  <c:v>1.0785951947245713</c:v>
                </c:pt>
                <c:pt idx="32">
                  <c:v>0.81119311823104479</c:v>
                </c:pt>
                <c:pt idx="33">
                  <c:v>0.49477456277520054</c:v>
                </c:pt>
                <c:pt idx="34">
                  <c:v>0.13370423320322333</c:v>
                </c:pt>
                <c:pt idx="35">
                  <c:v>-1.279348209467002E-2</c:v>
                </c:pt>
                <c:pt idx="36">
                  <c:v>2.6050123540076561E-2</c:v>
                </c:pt>
                <c:pt idx="37">
                  <c:v>3.324655646685197E-2</c:v>
                </c:pt>
                <c:pt idx="38">
                  <c:v>-9.1880200435502268E-2</c:v>
                </c:pt>
                <c:pt idx="39">
                  <c:v>-0.18262891814513588</c:v>
                </c:pt>
                <c:pt idx="40">
                  <c:v>-0.13769746153475873</c:v>
                </c:pt>
                <c:pt idx="41">
                  <c:v>-8.4423332525290787E-2</c:v>
                </c:pt>
                <c:pt idx="42">
                  <c:v>-6.4773722247027876E-2</c:v>
                </c:pt>
                <c:pt idx="43">
                  <c:v>-5.2767151233017166E-2</c:v>
                </c:pt>
                <c:pt idx="44">
                  <c:v>-4.4605193586980452E-2</c:v>
                </c:pt>
                <c:pt idx="45">
                  <c:v>-3.2865884373926187E-2</c:v>
                </c:pt>
                <c:pt idx="46">
                  <c:v>-1.1140500186300131E-2</c:v>
                </c:pt>
                <c:pt idx="47">
                  <c:v>7.9317328411685761E-3</c:v>
                </c:pt>
                <c:pt idx="48">
                  <c:v>6.9292132236051483E-3</c:v>
                </c:pt>
                <c:pt idx="49">
                  <c:v>-5.7847427122352177E-3</c:v>
                </c:pt>
                <c:pt idx="50">
                  <c:v>-3.0616076663136482E-2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021696"/>
        <c:axId val="315250176"/>
      </c:lineChart>
      <c:catAx>
        <c:axId val="3070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5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50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21696"/>
        <c:crosses val="autoZero"/>
        <c:crossBetween val="between"/>
      </c:valAx>
      <c:valAx>
        <c:axId val="23708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970688"/>
        <c:crosses val="max"/>
        <c:crossBetween val="between"/>
      </c:valAx>
      <c:catAx>
        <c:axId val="38397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08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214720"/>
        <c:axId val="237212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-0.36168965697288513</c:v>
                </c:pt>
                <c:pt idx="1">
                  <c:v>-0.52985593156113575</c:v>
                </c:pt>
                <c:pt idx="2">
                  <c:v>-0.67210579668810422</c:v>
                </c:pt>
                <c:pt idx="3">
                  <c:v>-0.52658920156147804</c:v>
                </c:pt>
                <c:pt idx="4">
                  <c:v>-0.53781437412147159</c:v>
                </c:pt>
                <c:pt idx="5">
                  <c:v>-0.60633218506456332</c:v>
                </c:pt>
                <c:pt idx="6">
                  <c:v>-0.698823706393773</c:v>
                </c:pt>
                <c:pt idx="7">
                  <c:v>-0.77694265899692527</c:v>
                </c:pt>
                <c:pt idx="8">
                  <c:v>-0.8951143325002483</c:v>
                </c:pt>
                <c:pt idx="9">
                  <c:v>-0.90360998353853472</c:v>
                </c:pt>
                <c:pt idx="10">
                  <c:v>-0.91759381928075523</c:v>
                </c:pt>
                <c:pt idx="11">
                  <c:v>-0.8984815626879139</c:v>
                </c:pt>
                <c:pt idx="12">
                  <c:v>-0.8788982240673453</c:v>
                </c:pt>
                <c:pt idx="13">
                  <c:v>-0.88953377082983809</c:v>
                </c:pt>
                <c:pt idx="14">
                  <c:v>-0.88402660309679426</c:v>
                </c:pt>
                <c:pt idx="15">
                  <c:v>-0.91032870521376497</c:v>
                </c:pt>
                <c:pt idx="16">
                  <c:v>-0.89247054422066774</c:v>
                </c:pt>
                <c:pt idx="17">
                  <c:v>-0.90840702055883726</c:v>
                </c:pt>
                <c:pt idx="18">
                  <c:v>-0.94929918355204201</c:v>
                </c:pt>
                <c:pt idx="19">
                  <c:v>-0.98465485999008284</c:v>
                </c:pt>
                <c:pt idx="20">
                  <c:v>-0.87738822893091917</c:v>
                </c:pt>
                <c:pt idx="21">
                  <c:v>-1.05784946027579</c:v>
                </c:pt>
                <c:pt idx="22">
                  <c:v>-0.92911923430921428</c:v>
                </c:pt>
                <c:pt idx="23">
                  <c:v>-0.63509533385741046</c:v>
                </c:pt>
                <c:pt idx="24">
                  <c:v>-0.49073240362002452</c:v>
                </c:pt>
                <c:pt idx="25">
                  <c:v>-0.34280290482010312</c:v>
                </c:pt>
                <c:pt idx="26">
                  <c:v>-0.17331460530440204</c:v>
                </c:pt>
                <c:pt idx="27">
                  <c:v>8.9060994100588001E-3</c:v>
                </c:pt>
                <c:pt idx="28">
                  <c:v>0.20639733813087952</c:v>
                </c:pt>
                <c:pt idx="29">
                  <c:v>0.38288190932519889</c:v>
                </c:pt>
                <c:pt idx="30">
                  <c:v>0.48554241035505957</c:v>
                </c:pt>
                <c:pt idx="31">
                  <c:v>0.54380123457011276</c:v>
                </c:pt>
                <c:pt idx="32">
                  <c:v>0.59395407902309882</c:v>
                </c:pt>
                <c:pt idx="33">
                  <c:v>0.59549246060595729</c:v>
                </c:pt>
                <c:pt idx="34">
                  <c:v>0.43334911508517843</c:v>
                </c:pt>
                <c:pt idx="35">
                  <c:v>0.33182890674089899</c:v>
                </c:pt>
                <c:pt idx="36">
                  <c:v>0.21521331950731479</c:v>
                </c:pt>
                <c:pt idx="37">
                  <c:v>3.9121738663536271E-2</c:v>
                </c:pt>
                <c:pt idx="38">
                  <c:v>6.1451642857574202E-3</c:v>
                </c:pt>
                <c:pt idx="39">
                  <c:v>-1.8128337788102362E-2</c:v>
                </c:pt>
                <c:pt idx="40">
                  <c:v>-3.9613471942079752E-2</c:v>
                </c:pt>
                <c:pt idx="41">
                  <c:v>-6.0620701215075651E-2</c:v>
                </c:pt>
                <c:pt idx="42">
                  <c:v>-8.521572761336163E-2</c:v>
                </c:pt>
                <c:pt idx="43">
                  <c:v>-0.1219304730584935</c:v>
                </c:pt>
                <c:pt idx="44">
                  <c:v>-0.17245145699416484</c:v>
                </c:pt>
                <c:pt idx="45">
                  <c:v>-0.22146877546734187</c:v>
                </c:pt>
                <c:pt idx="46">
                  <c:v>-0.23678314878078527</c:v>
                </c:pt>
                <c:pt idx="47">
                  <c:v>-0.1984757864001096</c:v>
                </c:pt>
                <c:pt idx="48">
                  <c:v>-0.11701622234933259</c:v>
                </c:pt>
                <c:pt idx="49">
                  <c:v>-3.8337297415823098E-2</c:v>
                </c:pt>
                <c:pt idx="50">
                  <c:v>2.2570090368390083E-3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-0.29805469512939453</c:v>
                </c:pt>
                <c:pt idx="1">
                  <c:v>-0.68405669203011399</c:v>
                </c:pt>
                <c:pt idx="2">
                  <c:v>-0.11489456972630835</c:v>
                </c:pt>
                <c:pt idx="3">
                  <c:v>0.19006278650117414</c:v>
                </c:pt>
                <c:pt idx="4">
                  <c:v>0.23923267340751428</c:v>
                </c:pt>
                <c:pt idx="5">
                  <c:v>0.25742159517632018</c:v>
                </c:pt>
                <c:pt idx="6">
                  <c:v>0.299161649022336</c:v>
                </c:pt>
                <c:pt idx="7">
                  <c:v>0.2983924203856404</c:v>
                </c:pt>
                <c:pt idx="8">
                  <c:v>0.31236858198219747</c:v>
                </c:pt>
                <c:pt idx="9">
                  <c:v>0.32430775583485194</c:v>
                </c:pt>
                <c:pt idx="10">
                  <c:v>0.32940787789063142</c:v>
                </c:pt>
                <c:pt idx="11">
                  <c:v>0.36938800653892345</c:v>
                </c:pt>
                <c:pt idx="12">
                  <c:v>0.41397953042265528</c:v>
                </c:pt>
                <c:pt idx="13">
                  <c:v>0.46672112599291615</c:v>
                </c:pt>
                <c:pt idx="14">
                  <c:v>0.50073609533422847</c:v>
                </c:pt>
                <c:pt idx="15">
                  <c:v>0.52586082433543235</c:v>
                </c:pt>
                <c:pt idx="16">
                  <c:v>0.48310045071120089</c:v>
                </c:pt>
                <c:pt idx="17">
                  <c:v>0.48249960419873494</c:v>
                </c:pt>
                <c:pt idx="18">
                  <c:v>0.51747524040446891</c:v>
                </c:pt>
                <c:pt idx="19">
                  <c:v>0.47557403393132774</c:v>
                </c:pt>
                <c:pt idx="20">
                  <c:v>0.46606837410220131</c:v>
                </c:pt>
                <c:pt idx="21">
                  <c:v>0.4626107960151048</c:v>
                </c:pt>
                <c:pt idx="22">
                  <c:v>0.43564787475838818</c:v>
                </c:pt>
                <c:pt idx="23">
                  <c:v>0.42971715166817842</c:v>
                </c:pt>
                <c:pt idx="24">
                  <c:v>0.41309861187714336</c:v>
                </c:pt>
                <c:pt idx="25">
                  <c:v>0.39825096726417542</c:v>
                </c:pt>
                <c:pt idx="26">
                  <c:v>0.43838123428003539</c:v>
                </c:pt>
                <c:pt idx="27">
                  <c:v>0.63730323837049918</c:v>
                </c:pt>
                <c:pt idx="28">
                  <c:v>0.98328690656349216</c:v>
                </c:pt>
                <c:pt idx="29">
                  <c:v>1.4284823354136988</c:v>
                </c:pt>
                <c:pt idx="30">
                  <c:v>1.9099594772761093</c:v>
                </c:pt>
                <c:pt idx="31">
                  <c:v>2.2300913001089202</c:v>
                </c:pt>
                <c:pt idx="32">
                  <c:v>2.187549330657752</c:v>
                </c:pt>
                <c:pt idx="33">
                  <c:v>1.8124726047605675</c:v>
                </c:pt>
                <c:pt idx="34">
                  <c:v>1.09551016150082</c:v>
                </c:pt>
                <c:pt idx="35">
                  <c:v>0.35722480547549934</c:v>
                </c:pt>
                <c:pt idx="36">
                  <c:v>-1.2947684957391639E-2</c:v>
                </c:pt>
                <c:pt idx="37">
                  <c:v>-1.6812562803832122E-2</c:v>
                </c:pt>
                <c:pt idx="38">
                  <c:v>-3.7200342048781927E-2</c:v>
                </c:pt>
                <c:pt idx="39">
                  <c:v>-0.10575096057756181</c:v>
                </c:pt>
                <c:pt idx="40">
                  <c:v>-1.6381264604521219E-3</c:v>
                </c:pt>
                <c:pt idx="41">
                  <c:v>3.7524481953671238E-2</c:v>
                </c:pt>
                <c:pt idx="42">
                  <c:v>5.4940350524766805E-2</c:v>
                </c:pt>
                <c:pt idx="43">
                  <c:v>3.8169808234788639E-2</c:v>
                </c:pt>
                <c:pt idx="44">
                  <c:v>1.1753925701066807E-2</c:v>
                </c:pt>
                <c:pt idx="45">
                  <c:v>-7.8212806525907088E-3</c:v>
                </c:pt>
                <c:pt idx="46">
                  <c:v>-4.4351379680979131E-2</c:v>
                </c:pt>
                <c:pt idx="47">
                  <c:v>-0.13184949723630879</c:v>
                </c:pt>
                <c:pt idx="48">
                  <c:v>-0.25655429319244893</c:v>
                </c:pt>
                <c:pt idx="49">
                  <c:v>-0.38630402509031747</c:v>
                </c:pt>
                <c:pt idx="50">
                  <c:v>-0.44247746467590332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248832"/>
        <c:axId val="318252928"/>
      </c:lineChart>
      <c:catAx>
        <c:axId val="318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5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25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48832"/>
        <c:crosses val="autoZero"/>
        <c:crossBetween val="between"/>
      </c:valAx>
      <c:valAx>
        <c:axId val="23721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214720"/>
        <c:crosses val="max"/>
        <c:crossBetween val="between"/>
      </c:valAx>
      <c:catAx>
        <c:axId val="23721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21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416832"/>
        <c:axId val="237352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-1.0803664922714233</c:v>
                </c:pt>
                <c:pt idx="1">
                  <c:v>-2.9905227040464371</c:v>
                </c:pt>
                <c:pt idx="2">
                  <c:v>-4.8863813453516549</c:v>
                </c:pt>
                <c:pt idx="3">
                  <c:v>-5.3131132613796259</c:v>
                </c:pt>
                <c:pt idx="4">
                  <c:v>-6.3692139415904467</c:v>
                </c:pt>
                <c:pt idx="5">
                  <c:v>-7.3695710973742727</c:v>
                </c:pt>
                <c:pt idx="6">
                  <c:v>-8.0001735651141939</c:v>
                </c:pt>
                <c:pt idx="7">
                  <c:v>-8.2500655764950821</c:v>
                </c:pt>
                <c:pt idx="8">
                  <c:v>-8.5655586875131977</c:v>
                </c:pt>
                <c:pt idx="9">
                  <c:v>-8.4895203045147838</c:v>
                </c:pt>
                <c:pt idx="10">
                  <c:v>-8.0440882079895637</c:v>
                </c:pt>
                <c:pt idx="11">
                  <c:v>-7.3691705569228709</c:v>
                </c:pt>
                <c:pt idx="12">
                  <c:v>-6.8471512000735215</c:v>
                </c:pt>
                <c:pt idx="13">
                  <c:v>-6.6312948589972134</c:v>
                </c:pt>
                <c:pt idx="14">
                  <c:v>-6.6240541110973226</c:v>
                </c:pt>
                <c:pt idx="15">
                  <c:v>-6.5901851274545624</c:v>
                </c:pt>
                <c:pt idx="16">
                  <c:v>-6.5727169684268798</c:v>
                </c:pt>
                <c:pt idx="17">
                  <c:v>-6.7648334873108134</c:v>
                </c:pt>
                <c:pt idx="18">
                  <c:v>-7.2129268281271308</c:v>
                </c:pt>
                <c:pt idx="19">
                  <c:v>-7.9529409984352597</c:v>
                </c:pt>
                <c:pt idx="20">
                  <c:v>-8.8420033438617729</c:v>
                </c:pt>
                <c:pt idx="21">
                  <c:v>-9.8638309944266087</c:v>
                </c:pt>
                <c:pt idx="22">
                  <c:v>-10.178220276162133</c:v>
                </c:pt>
                <c:pt idx="23">
                  <c:v>-7.8623771750696587</c:v>
                </c:pt>
                <c:pt idx="24">
                  <c:v>-5.9104339046501799</c:v>
                </c:pt>
                <c:pt idx="25">
                  <c:v>-5.5100467185860706</c:v>
                </c:pt>
                <c:pt idx="26">
                  <c:v>-4.7742378707086326</c:v>
                </c:pt>
                <c:pt idx="27">
                  <c:v>-3.71904969055604</c:v>
                </c:pt>
                <c:pt idx="28">
                  <c:v>-2.939668771877435</c:v>
                </c:pt>
                <c:pt idx="29">
                  <c:v>-2.3136930750984948</c:v>
                </c:pt>
                <c:pt idx="30">
                  <c:v>-1.5350866612063001</c:v>
                </c:pt>
                <c:pt idx="31">
                  <c:v>-0.84909399627258053</c:v>
                </c:pt>
                <c:pt idx="32">
                  <c:v>-0.4005266994461632</c:v>
                </c:pt>
                <c:pt idx="33">
                  <c:v>-0.24720068860040428</c:v>
                </c:pt>
                <c:pt idx="34">
                  <c:v>3.4557053467050666E-2</c:v>
                </c:pt>
                <c:pt idx="35">
                  <c:v>0.13417297771154191</c:v>
                </c:pt>
                <c:pt idx="36">
                  <c:v>0.29160688338173757</c:v>
                </c:pt>
                <c:pt idx="37">
                  <c:v>0.55983175310077615</c:v>
                </c:pt>
                <c:pt idx="38">
                  <c:v>0.61288468059511125</c:v>
                </c:pt>
                <c:pt idx="39">
                  <c:v>0.65189394824868419</c:v>
                </c:pt>
                <c:pt idx="40">
                  <c:v>0.68739370139421563</c:v>
                </c:pt>
                <c:pt idx="41">
                  <c:v>0.69736983407432507</c:v>
                </c:pt>
                <c:pt idx="42">
                  <c:v>0.65535267458861179</c:v>
                </c:pt>
                <c:pt idx="43">
                  <c:v>0.57330655084582671</c:v>
                </c:pt>
                <c:pt idx="44">
                  <c:v>0.51236149709401757</c:v>
                </c:pt>
                <c:pt idx="45">
                  <c:v>0.51426640709529092</c:v>
                </c:pt>
                <c:pt idx="46">
                  <c:v>0.59754290741023652</c:v>
                </c:pt>
                <c:pt idx="47">
                  <c:v>0.71873030158811946</c:v>
                </c:pt>
                <c:pt idx="48">
                  <c:v>0.79118143112634343</c:v>
                </c:pt>
                <c:pt idx="49">
                  <c:v>0.76897779771194552</c:v>
                </c:pt>
                <c:pt idx="50">
                  <c:v>0.69040912389755249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-0.90103691816329956</c:v>
                </c:pt>
                <c:pt idx="1">
                  <c:v>-4.4931154986071098</c:v>
                </c:pt>
                <c:pt idx="2">
                  <c:v>-3.7928238411524986</c:v>
                </c:pt>
                <c:pt idx="3">
                  <c:v>-2.233895532504973</c:v>
                </c:pt>
                <c:pt idx="4">
                  <c:v>-3.32719645088787</c:v>
                </c:pt>
                <c:pt idx="5">
                  <c:v>-4.9661251872168268</c:v>
                </c:pt>
                <c:pt idx="6">
                  <c:v>-5.8484422171755135</c:v>
                </c:pt>
                <c:pt idx="7">
                  <c:v>-6.2999000126007143</c:v>
                </c:pt>
                <c:pt idx="8">
                  <c:v>-6.5415254393364561</c:v>
                </c:pt>
                <c:pt idx="9">
                  <c:v>-6.9210001481954837</c:v>
                </c:pt>
                <c:pt idx="10">
                  <c:v>-7.6061511364814844</c:v>
                </c:pt>
                <c:pt idx="11">
                  <c:v>-8.2475794790261414</c:v>
                </c:pt>
                <c:pt idx="12">
                  <c:v>-8.6078862981844999</c:v>
                </c:pt>
                <c:pt idx="13">
                  <c:v>-9.0158550718504316</c:v>
                </c:pt>
                <c:pt idx="14">
                  <c:v>-9.1568579682415798</c:v>
                </c:pt>
                <c:pt idx="15">
                  <c:v>-8.6378382014114656</c:v>
                </c:pt>
                <c:pt idx="16">
                  <c:v>-7.8160610084912729</c:v>
                </c:pt>
                <c:pt idx="17">
                  <c:v>-7.5465204308015537</c:v>
                </c:pt>
                <c:pt idx="18">
                  <c:v>-7.7681018606969339</c:v>
                </c:pt>
                <c:pt idx="19">
                  <c:v>-8.0145009109686427</c:v>
                </c:pt>
                <c:pt idx="20">
                  <c:v>-8.1650033387841567</c:v>
                </c:pt>
                <c:pt idx="21">
                  <c:v>-8.2075836713268</c:v>
                </c:pt>
                <c:pt idx="22">
                  <c:v>-7.9829064740381206</c:v>
                </c:pt>
                <c:pt idx="23">
                  <c:v>-7.5709851504463392</c:v>
                </c:pt>
                <c:pt idx="24">
                  <c:v>-7.1178446104379667</c:v>
                </c:pt>
                <c:pt idx="25">
                  <c:v>-6.643345832824707</c:v>
                </c:pt>
                <c:pt idx="26">
                  <c:v>-6.5274836700367889</c:v>
                </c:pt>
                <c:pt idx="27">
                  <c:v>-7.0225066810709871</c:v>
                </c:pt>
                <c:pt idx="28">
                  <c:v>-7.4457808562912113</c:v>
                </c:pt>
                <c:pt idx="29">
                  <c:v>-7.2638179485190051</c:v>
                </c:pt>
                <c:pt idx="30">
                  <c:v>-6.467242957045432</c:v>
                </c:pt>
                <c:pt idx="31">
                  <c:v>-4.9925474665887188</c:v>
                </c:pt>
                <c:pt idx="32">
                  <c:v>-3.2157936900022639</c:v>
                </c:pt>
                <c:pt idx="33">
                  <c:v>-1.5498251369003522</c:v>
                </c:pt>
                <c:pt idx="34">
                  <c:v>-0.19356148631798731</c:v>
                </c:pt>
                <c:pt idx="35">
                  <c:v>0.53168203409170312</c:v>
                </c:pt>
                <c:pt idx="36">
                  <c:v>0.64939111629055324</c:v>
                </c:pt>
                <c:pt idx="37">
                  <c:v>0.55183050000550327</c:v>
                </c:pt>
                <c:pt idx="38">
                  <c:v>0.47997223516924198</c:v>
                </c:pt>
                <c:pt idx="39">
                  <c:v>0.39359479052682306</c:v>
                </c:pt>
                <c:pt idx="40">
                  <c:v>0.24296402726337452</c:v>
                </c:pt>
                <c:pt idx="41">
                  <c:v>0.24256849901478728</c:v>
                </c:pt>
                <c:pt idx="42">
                  <c:v>0.27796079636373366</c:v>
                </c:pt>
                <c:pt idx="43">
                  <c:v>0.30771807014149483</c:v>
                </c:pt>
                <c:pt idx="44">
                  <c:v>0.34443915313429974</c:v>
                </c:pt>
                <c:pt idx="45">
                  <c:v>0.41726226761894825</c:v>
                </c:pt>
                <c:pt idx="46">
                  <c:v>0.53004666177198168</c:v>
                </c:pt>
                <c:pt idx="47">
                  <c:v>0.66044829550644701</c:v>
                </c:pt>
                <c:pt idx="48">
                  <c:v>0.79510653365139494</c:v>
                </c:pt>
                <c:pt idx="49">
                  <c:v>0.89855332251656761</c:v>
                </c:pt>
                <c:pt idx="50">
                  <c:v>0.9663231372833252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766208"/>
        <c:axId val="348767744"/>
      </c:lineChart>
      <c:catAx>
        <c:axId val="3487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76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767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766208"/>
        <c:crosses val="autoZero"/>
        <c:crossBetween val="between"/>
      </c:valAx>
      <c:valAx>
        <c:axId val="23735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416832"/>
        <c:crosses val="max"/>
        <c:crossBetween val="between"/>
      </c:valAx>
      <c:catAx>
        <c:axId val="23741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35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423616"/>
        <c:axId val="23742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0.10453962534666061</c:v>
                </c:pt>
                <c:pt idx="1">
                  <c:v>-3.5075207632461441E-2</c:v>
                </c:pt>
                <c:pt idx="2">
                  <c:v>-0.2832922632181672</c:v>
                </c:pt>
                <c:pt idx="3">
                  <c:v>-0.387165683088732</c:v>
                </c:pt>
                <c:pt idx="4">
                  <c:v>-0.59855551060723022</c:v>
                </c:pt>
                <c:pt idx="5">
                  <c:v>-0.75658704756790951</c:v>
                </c:pt>
                <c:pt idx="6">
                  <c:v>-0.81060600694513918</c:v>
                </c:pt>
                <c:pt idx="7">
                  <c:v>-0.8062566277852965</c:v>
                </c:pt>
                <c:pt idx="8">
                  <c:v>-0.80742790934449182</c:v>
                </c:pt>
                <c:pt idx="9">
                  <c:v>-0.72642753647986846</c:v>
                </c:pt>
                <c:pt idx="10">
                  <c:v>-0.60529835048027647</c:v>
                </c:pt>
                <c:pt idx="11">
                  <c:v>-0.46897705350361213</c:v>
                </c:pt>
                <c:pt idx="12">
                  <c:v>-0.35568656735957405</c:v>
                </c:pt>
                <c:pt idx="13">
                  <c:v>-0.28989204599275492</c:v>
                </c:pt>
                <c:pt idx="14">
                  <c:v>-0.29518426137259618</c:v>
                </c:pt>
                <c:pt idx="15">
                  <c:v>-0.28268288587121188</c:v>
                </c:pt>
                <c:pt idx="16">
                  <c:v>-0.26688934586985918</c:v>
                </c:pt>
                <c:pt idx="17">
                  <c:v>-0.28174429579735727</c:v>
                </c:pt>
                <c:pt idx="18">
                  <c:v>-0.33457987741620726</c:v>
                </c:pt>
                <c:pt idx="19">
                  <c:v>-0.39994817075713623</c:v>
                </c:pt>
                <c:pt idx="20">
                  <c:v>-0.33013566790461757</c:v>
                </c:pt>
                <c:pt idx="21">
                  <c:v>1.7956277054594093E-2</c:v>
                </c:pt>
                <c:pt idx="22">
                  <c:v>0.1049462609828785</c:v>
                </c:pt>
                <c:pt idx="23">
                  <c:v>-0.216747001187303</c:v>
                </c:pt>
                <c:pt idx="24">
                  <c:v>-0.41898785388590193</c:v>
                </c:pt>
                <c:pt idx="25">
                  <c:v>-0.44672370540756057</c:v>
                </c:pt>
                <c:pt idx="26">
                  <c:v>-0.49078118484139394</c:v>
                </c:pt>
                <c:pt idx="27">
                  <c:v>-0.49119765142437144</c:v>
                </c:pt>
                <c:pt idx="28">
                  <c:v>-0.41356037915050003</c:v>
                </c:pt>
                <c:pt idx="29">
                  <c:v>-0.29503721288326706</c:v>
                </c:pt>
                <c:pt idx="30">
                  <c:v>-0.11761469631045854</c:v>
                </c:pt>
                <c:pt idx="31">
                  <c:v>-1.9688116776630352E-2</c:v>
                </c:pt>
                <c:pt idx="32">
                  <c:v>-2.104456861666223E-4</c:v>
                </c:pt>
                <c:pt idx="33">
                  <c:v>-3.1090578616896451E-2</c:v>
                </c:pt>
                <c:pt idx="34">
                  <c:v>1.7273537286682052E-2</c:v>
                </c:pt>
                <c:pt idx="35">
                  <c:v>5.3176411797206453E-2</c:v>
                </c:pt>
                <c:pt idx="36">
                  <c:v>7.2797705489198922E-2</c:v>
                </c:pt>
                <c:pt idx="37">
                  <c:v>0.12775296717051199</c:v>
                </c:pt>
                <c:pt idx="38">
                  <c:v>0.11834708373769018</c:v>
                </c:pt>
                <c:pt idx="39">
                  <c:v>0.10809140459065135</c:v>
                </c:pt>
                <c:pt idx="40">
                  <c:v>9.7995248712550942E-2</c:v>
                </c:pt>
                <c:pt idx="41">
                  <c:v>9.5902938542685723E-2</c:v>
                </c:pt>
                <c:pt idx="42">
                  <c:v>0.10169850875131203</c:v>
                </c:pt>
                <c:pt idx="43">
                  <c:v>0.10526724475068135</c:v>
                </c:pt>
                <c:pt idx="44">
                  <c:v>0.10209192160051424</c:v>
                </c:pt>
                <c:pt idx="45">
                  <c:v>9.974086203930338E-2</c:v>
                </c:pt>
                <c:pt idx="46">
                  <c:v>9.0166288321851668E-2</c:v>
                </c:pt>
                <c:pt idx="47">
                  <c:v>5.9130124123164866E-2</c:v>
                </c:pt>
                <c:pt idx="48">
                  <c:v>3.4054723084831547E-2</c:v>
                </c:pt>
                <c:pt idx="49">
                  <c:v>6.2615619694148306E-2</c:v>
                </c:pt>
                <c:pt idx="50">
                  <c:v>0.12611488997936249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0.32558652758598328</c:v>
                </c:pt>
                <c:pt idx="1">
                  <c:v>0.7339297402969932</c:v>
                </c:pt>
                <c:pt idx="2">
                  <c:v>0.53036911349523641</c:v>
                </c:pt>
                <c:pt idx="3">
                  <c:v>0.25066700404703679</c:v>
                </c:pt>
                <c:pt idx="4">
                  <c:v>0.52631081482791464</c:v>
                </c:pt>
                <c:pt idx="5">
                  <c:v>0.74910494731733612</c:v>
                </c:pt>
                <c:pt idx="6">
                  <c:v>0.78780567204111029</c:v>
                </c:pt>
                <c:pt idx="7">
                  <c:v>0.69128041847662747</c:v>
                </c:pt>
                <c:pt idx="8">
                  <c:v>0.59965870413717659</c:v>
                </c:pt>
                <c:pt idx="9">
                  <c:v>0.55817001762865748</c:v>
                </c:pt>
                <c:pt idx="10">
                  <c:v>0.58571894370092348</c:v>
                </c:pt>
                <c:pt idx="11">
                  <c:v>0.57569369389344383</c:v>
                </c:pt>
                <c:pt idx="12">
                  <c:v>0.53707058133057362</c:v>
                </c:pt>
                <c:pt idx="13">
                  <c:v>0.48917076766248557</c:v>
                </c:pt>
                <c:pt idx="14">
                  <c:v>0.44383100318629126</c:v>
                </c:pt>
                <c:pt idx="15">
                  <c:v>0.36345425506747242</c:v>
                </c:pt>
                <c:pt idx="16">
                  <c:v>0.28344424188730588</c:v>
                </c:pt>
                <c:pt idx="17">
                  <c:v>0.28269789953040664</c:v>
                </c:pt>
                <c:pt idx="18">
                  <c:v>0.31910652237134862</c:v>
                </c:pt>
                <c:pt idx="19">
                  <c:v>0.36832928269238069</c:v>
                </c:pt>
                <c:pt idx="20">
                  <c:v>0.41775720655246584</c:v>
                </c:pt>
                <c:pt idx="21">
                  <c:v>0.49846606094915019</c:v>
                </c:pt>
                <c:pt idx="22">
                  <c:v>0.54374677520657577</c:v>
                </c:pt>
                <c:pt idx="23">
                  <c:v>0.5878841152836527</c:v>
                </c:pt>
                <c:pt idx="24">
                  <c:v>0.6428319783410168</c:v>
                </c:pt>
                <c:pt idx="25">
                  <c:v>0.70649510622024536</c:v>
                </c:pt>
                <c:pt idx="26">
                  <c:v>0.75689004783192815</c:v>
                </c:pt>
                <c:pt idx="27">
                  <c:v>0.88057686909421051</c:v>
                </c:pt>
                <c:pt idx="28">
                  <c:v>0.99554255947556602</c:v>
                </c:pt>
                <c:pt idx="29">
                  <c:v>1.0398276032524512</c:v>
                </c:pt>
                <c:pt idx="30">
                  <c:v>0.96643295724532008</c:v>
                </c:pt>
                <c:pt idx="31">
                  <c:v>0.72955477667641355</c:v>
                </c:pt>
                <c:pt idx="32">
                  <c:v>0.43777147237850395</c:v>
                </c:pt>
                <c:pt idx="33">
                  <c:v>0.19896647794854053</c:v>
                </c:pt>
                <c:pt idx="34">
                  <c:v>-2.5531021700202355E-3</c:v>
                </c:pt>
                <c:pt idx="35">
                  <c:v>-2.6371232661016989E-2</c:v>
                </c:pt>
                <c:pt idx="36">
                  <c:v>3.0723385888352869E-2</c:v>
                </c:pt>
                <c:pt idx="37">
                  <c:v>1.008842940833881E-2</c:v>
                </c:pt>
                <c:pt idx="38">
                  <c:v>-0.12968854617120285</c:v>
                </c:pt>
                <c:pt idx="39">
                  <c:v>-0.23873716315975019</c:v>
                </c:pt>
                <c:pt idx="40">
                  <c:v>-0.21802732509504186</c:v>
                </c:pt>
                <c:pt idx="41">
                  <c:v>-0.18894861768651283</c:v>
                </c:pt>
                <c:pt idx="42">
                  <c:v>-0.18838724283879044</c:v>
                </c:pt>
                <c:pt idx="43">
                  <c:v>-0.18187500117168953</c:v>
                </c:pt>
                <c:pt idx="44">
                  <c:v>-0.15677824967587117</c:v>
                </c:pt>
                <c:pt idx="45">
                  <c:v>-0.1114187854016358</c:v>
                </c:pt>
                <c:pt idx="46">
                  <c:v>-5.3369904446419432E-2</c:v>
                </c:pt>
                <c:pt idx="47">
                  <c:v>-5.4522528722319476E-3</c:v>
                </c:pt>
                <c:pt idx="48">
                  <c:v>4.76420820876838E-3</c:v>
                </c:pt>
                <c:pt idx="49">
                  <c:v>-2.897992326620772E-2</c:v>
                </c:pt>
                <c:pt idx="50">
                  <c:v>-0.11297212541103363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237824"/>
        <c:axId val="350239360"/>
      </c:lineChart>
      <c:catAx>
        <c:axId val="3502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23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239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237824"/>
        <c:crosses val="autoZero"/>
        <c:crossBetween val="between"/>
      </c:valAx>
      <c:valAx>
        <c:axId val="23742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423616"/>
        <c:crosses val="max"/>
        <c:crossBetween val="between"/>
      </c:valAx>
      <c:catAx>
        <c:axId val="2374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42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281152"/>
        <c:axId val="3512744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10.26832966705172</c:v>
                </c:pt>
                <c:pt idx="1">
                  <c:v>8.843706627290107</c:v>
                </c:pt>
                <c:pt idx="2">
                  <c:v>10.290264023819043</c:v>
                </c:pt>
                <c:pt idx="3">
                  <c:v>13.335050137026373</c:v>
                </c:pt>
                <c:pt idx="4">
                  <c:v>14.934288973839809</c:v>
                </c:pt>
                <c:pt idx="5">
                  <c:v>14.338679610116687</c:v>
                </c:pt>
                <c:pt idx="6">
                  <c:v>13.154760510594464</c:v>
                </c:pt>
                <c:pt idx="7">
                  <c:v>13.161124788507655</c:v>
                </c:pt>
                <c:pt idx="8">
                  <c:v>14.602595407735553</c:v>
                </c:pt>
                <c:pt idx="9">
                  <c:v>16.457406737065593</c:v>
                </c:pt>
                <c:pt idx="10">
                  <c:v>17.591405734510779</c:v>
                </c:pt>
                <c:pt idx="11">
                  <c:v>17.816139289002674</c:v>
                </c:pt>
                <c:pt idx="12">
                  <c:v>17.867462197609949</c:v>
                </c:pt>
                <c:pt idx="13">
                  <c:v>18.465260800782488</c:v>
                </c:pt>
                <c:pt idx="14">
                  <c:v>19.671040737303581</c:v>
                </c:pt>
                <c:pt idx="15">
                  <c:v>20.890598552222837</c:v>
                </c:pt>
                <c:pt idx="16">
                  <c:v>21.595482798552823</c:v>
                </c:pt>
                <c:pt idx="17">
                  <c:v>21.663726795707905</c:v>
                </c:pt>
                <c:pt idx="18">
                  <c:v>21.365715815246688</c:v>
                </c:pt>
                <c:pt idx="19">
                  <c:v>20.967109100392864</c:v>
                </c:pt>
                <c:pt idx="20">
                  <c:v>20.794624842862348</c:v>
                </c:pt>
                <c:pt idx="21">
                  <c:v>21.24664664695533</c:v>
                </c:pt>
                <c:pt idx="22">
                  <c:v>22.449082358259286</c:v>
                </c:pt>
                <c:pt idx="23">
                  <c:v>23.714951180554348</c:v>
                </c:pt>
                <c:pt idx="24">
                  <c:v>24.05237008955276</c:v>
                </c:pt>
                <c:pt idx="25">
                  <c:v>22.841019146114775</c:v>
                </c:pt>
                <c:pt idx="26">
                  <c:v>20.496149831615785</c:v>
                </c:pt>
                <c:pt idx="27">
                  <c:v>18.180772731896052</c:v>
                </c:pt>
                <c:pt idx="28">
                  <c:v>17.209731953233163</c:v>
                </c:pt>
                <c:pt idx="29">
                  <c:v>18.293463477058509</c:v>
                </c:pt>
                <c:pt idx="30">
                  <c:v>21.289410510747992</c:v>
                </c:pt>
                <c:pt idx="31">
                  <c:v>24.568694242502158</c:v>
                </c:pt>
                <c:pt idx="32">
                  <c:v>26.069962824588675</c:v>
                </c:pt>
                <c:pt idx="33">
                  <c:v>24.894328866559757</c:v>
                </c:pt>
                <c:pt idx="34">
                  <c:v>22.39201790368514</c:v>
                </c:pt>
                <c:pt idx="35">
                  <c:v>20.785621506766571</c:v>
                </c:pt>
                <c:pt idx="36">
                  <c:v>21.105521972262174</c:v>
                </c:pt>
                <c:pt idx="37">
                  <c:v>22.704316240700305</c:v>
                </c:pt>
                <c:pt idx="38">
                  <c:v>24.313927914984436</c:v>
                </c:pt>
                <c:pt idx="39">
                  <c:v>25.069278980711243</c:v>
                </c:pt>
                <c:pt idx="40">
                  <c:v>24.480461634927231</c:v>
                </c:pt>
                <c:pt idx="41">
                  <c:v>22.344573391968975</c:v>
                </c:pt>
                <c:pt idx="42">
                  <c:v>18.99558453112715</c:v>
                </c:pt>
                <c:pt idx="43">
                  <c:v>15.323198989414443</c:v>
                </c:pt>
                <c:pt idx="44">
                  <c:v>12.480712955112212</c:v>
                </c:pt>
                <c:pt idx="45">
                  <c:v>11.201213312042119</c:v>
                </c:pt>
                <c:pt idx="46">
                  <c:v>11.603768060650339</c:v>
                </c:pt>
                <c:pt idx="47">
                  <c:v>12.729474079475244</c:v>
                </c:pt>
                <c:pt idx="48">
                  <c:v>12.936974913951898</c:v>
                </c:pt>
                <c:pt idx="49">
                  <c:v>11.252197643237729</c:v>
                </c:pt>
                <c:pt idx="50">
                  <c:v>8.4979232898433743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12.300727586669749</c:v>
                </c:pt>
                <c:pt idx="1">
                  <c:v>12.147325080380105</c:v>
                </c:pt>
                <c:pt idx="2">
                  <c:v>12.418051014400479</c:v>
                </c:pt>
                <c:pt idx="3">
                  <c:v>13.004939015108937</c:v>
                </c:pt>
                <c:pt idx="4">
                  <c:v>13.737724853295443</c:v>
                </c:pt>
                <c:pt idx="5">
                  <c:v>14.679400916604409</c:v>
                </c:pt>
                <c:pt idx="6">
                  <c:v>15.853447194820529</c:v>
                </c:pt>
                <c:pt idx="7">
                  <c:v>16.939987758717418</c:v>
                </c:pt>
                <c:pt idx="8">
                  <c:v>17.492432850549189</c:v>
                </c:pt>
                <c:pt idx="9">
                  <c:v>17.287569816038939</c:v>
                </c:pt>
                <c:pt idx="10">
                  <c:v>16.415955977226499</c:v>
                </c:pt>
                <c:pt idx="11">
                  <c:v>15.068948518213015</c:v>
                </c:pt>
                <c:pt idx="12">
                  <c:v>13.586861734110911</c:v>
                </c:pt>
                <c:pt idx="13">
                  <c:v>12.464221124089967</c:v>
                </c:pt>
                <c:pt idx="14">
                  <c:v>12.198740844746579</c:v>
                </c:pt>
                <c:pt idx="15">
                  <c:v>12.879562575058378</c:v>
                </c:pt>
                <c:pt idx="16">
                  <c:v>13.975592336371898</c:v>
                </c:pt>
                <c:pt idx="17">
                  <c:v>14.671477586640272</c:v>
                </c:pt>
                <c:pt idx="18">
                  <c:v>14.48392863013734</c:v>
                </c:pt>
                <c:pt idx="19">
                  <c:v>13.642952425754652</c:v>
                </c:pt>
                <c:pt idx="20">
                  <c:v>12.813325764034767</c:v>
                </c:pt>
                <c:pt idx="21">
                  <c:v>12.618638442835037</c:v>
                </c:pt>
                <c:pt idx="22">
                  <c:v>13.348167202239869</c:v>
                </c:pt>
                <c:pt idx="23">
                  <c:v>14.762697077922608</c:v>
                </c:pt>
                <c:pt idx="24">
                  <c:v>16.424388647870462</c:v>
                </c:pt>
                <c:pt idx="25">
                  <c:v>17.849654376884136</c:v>
                </c:pt>
                <c:pt idx="26">
                  <c:v>18.670331327036472</c:v>
                </c:pt>
                <c:pt idx="27">
                  <c:v>18.799610825922759</c:v>
                </c:pt>
                <c:pt idx="28">
                  <c:v>18.283861764495658</c:v>
                </c:pt>
                <c:pt idx="29">
                  <c:v>17.502461480756843</c:v>
                </c:pt>
                <c:pt idx="30">
                  <c:v>16.978074933485196</c:v>
                </c:pt>
                <c:pt idx="31">
                  <c:v>17.121220519551688</c:v>
                </c:pt>
                <c:pt idx="32">
                  <c:v>17.983866204555703</c:v>
                </c:pt>
                <c:pt idx="33">
                  <c:v>19.106954484069909</c:v>
                </c:pt>
                <c:pt idx="34">
                  <c:v>19.862585894436357</c:v>
                </c:pt>
                <c:pt idx="35">
                  <c:v>19.79764294479617</c:v>
                </c:pt>
                <c:pt idx="36">
                  <c:v>18.879492571799485</c:v>
                </c:pt>
                <c:pt idx="37">
                  <c:v>17.679807933614331</c:v>
                </c:pt>
                <c:pt idx="38">
                  <c:v>17.177717311034385</c:v>
                </c:pt>
                <c:pt idx="39">
                  <c:v>18.201678326890605</c:v>
                </c:pt>
                <c:pt idx="40">
                  <c:v>20.735377880393461</c:v>
                </c:pt>
                <c:pt idx="41">
                  <c:v>23.915364930339756</c:v>
                </c:pt>
                <c:pt idx="42">
                  <c:v>26.669478845209586</c:v>
                </c:pt>
                <c:pt idx="43">
                  <c:v>28.235358995466957</c:v>
                </c:pt>
                <c:pt idx="44">
                  <c:v>28.32596968121025</c:v>
                </c:pt>
                <c:pt idx="45">
                  <c:v>26.777704936755164</c:v>
                </c:pt>
                <c:pt idx="46">
                  <c:v>23.714275405427692</c:v>
                </c:pt>
                <c:pt idx="47">
                  <c:v>19.466060807891207</c:v>
                </c:pt>
                <c:pt idx="48">
                  <c:v>14.907431382578217</c:v>
                </c:pt>
                <c:pt idx="49">
                  <c:v>11.070711548527838</c:v>
                </c:pt>
                <c:pt idx="50">
                  <c:v>8.6579332777556068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412544"/>
        <c:axId val="218414080"/>
      </c:lineChart>
      <c:catAx>
        <c:axId val="2184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1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414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12544"/>
        <c:crosses val="autoZero"/>
        <c:crossBetween val="between"/>
        <c:majorUnit val="10"/>
        <c:minorUnit val="2"/>
      </c:valAx>
      <c:valAx>
        <c:axId val="35127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281152"/>
        <c:crosses val="max"/>
        <c:crossBetween val="between"/>
      </c:valAx>
      <c:catAx>
        <c:axId val="35128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27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618304"/>
        <c:axId val="237615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-0.27745971083641052</c:v>
                </c:pt>
                <c:pt idx="1">
                  <c:v>-0.56020622052919</c:v>
                </c:pt>
                <c:pt idx="2">
                  <c:v>-0.77114235218397864</c:v>
                </c:pt>
                <c:pt idx="3">
                  <c:v>-0.60043356729710473</c:v>
                </c:pt>
                <c:pt idx="4">
                  <c:v>-0.59585644077410327</c:v>
                </c:pt>
                <c:pt idx="5">
                  <c:v>-0.63318580257180135</c:v>
                </c:pt>
                <c:pt idx="6">
                  <c:v>-0.64668447702705523</c:v>
                </c:pt>
                <c:pt idx="7">
                  <c:v>-0.61999585735229001</c:v>
                </c:pt>
                <c:pt idx="8">
                  <c:v>-0.62589847189405512</c:v>
                </c:pt>
                <c:pt idx="9">
                  <c:v>-0.56374169877202329</c:v>
                </c:pt>
                <c:pt idx="10">
                  <c:v>-0.57084612925177092</c:v>
                </c:pt>
                <c:pt idx="11">
                  <c:v>-0.58932394854513481</c:v>
                </c:pt>
                <c:pt idx="12">
                  <c:v>-0.60048918232928417</c:v>
                </c:pt>
                <c:pt idx="13">
                  <c:v>-0.59814396423456573</c:v>
                </c:pt>
                <c:pt idx="14">
                  <c:v>-0.53875526767258386</c:v>
                </c:pt>
                <c:pt idx="15">
                  <c:v>-0.49815022227978795</c:v>
                </c:pt>
                <c:pt idx="16">
                  <c:v>-0.43762779632222942</c:v>
                </c:pt>
                <c:pt idx="17">
                  <c:v>-0.45673937889836019</c:v>
                </c:pt>
                <c:pt idx="18">
                  <c:v>-0.52315032007076545</c:v>
                </c:pt>
                <c:pt idx="19">
                  <c:v>-0.56651532736033228</c:v>
                </c:pt>
                <c:pt idx="20">
                  <c:v>-0.40423979186865144</c:v>
                </c:pt>
                <c:pt idx="21">
                  <c:v>-0.44182499623058508</c:v>
                </c:pt>
                <c:pt idx="22">
                  <c:v>-0.25992202309739287</c:v>
                </c:pt>
                <c:pt idx="23">
                  <c:v>-0.17347726568112143</c:v>
                </c:pt>
                <c:pt idx="24">
                  <c:v>-0.184030071684291</c:v>
                </c:pt>
                <c:pt idx="25">
                  <c:v>-6.5473803525103708E-2</c:v>
                </c:pt>
                <c:pt idx="26">
                  <c:v>2.5898837739457899E-2</c:v>
                </c:pt>
                <c:pt idx="27">
                  <c:v>9.4237400932993792E-2</c:v>
                </c:pt>
                <c:pt idx="28">
                  <c:v>0.19183411425862423</c:v>
                </c:pt>
                <c:pt idx="29">
                  <c:v>0.29014356419271814</c:v>
                </c:pt>
                <c:pt idx="30">
                  <c:v>0.37501844269064388</c:v>
                </c:pt>
                <c:pt idx="31">
                  <c:v>0.45180824661768204</c:v>
                </c:pt>
                <c:pt idx="32">
                  <c:v>0.51262157866449487</c:v>
                </c:pt>
                <c:pt idx="33">
                  <c:v>0.49844226288320698</c:v>
                </c:pt>
                <c:pt idx="34">
                  <c:v>0.3211855519055784</c:v>
                </c:pt>
                <c:pt idx="35">
                  <c:v>0.22779558720786758</c:v>
                </c:pt>
                <c:pt idx="36">
                  <c:v>0.14460669697776166</c:v>
                </c:pt>
                <c:pt idx="37">
                  <c:v>3.3125206243802105E-3</c:v>
                </c:pt>
                <c:pt idx="38">
                  <c:v>-2.2074167214844845E-2</c:v>
                </c:pt>
                <c:pt idx="39">
                  <c:v>-6.280629097163376E-2</c:v>
                </c:pt>
                <c:pt idx="40">
                  <c:v>-0.11285741742255845</c:v>
                </c:pt>
                <c:pt idx="41">
                  <c:v>-0.16693272377568735</c:v>
                </c:pt>
                <c:pt idx="42">
                  <c:v>-0.22562847877569703</c:v>
                </c:pt>
                <c:pt idx="43">
                  <c:v>-0.30212300954634552</c:v>
                </c:pt>
                <c:pt idx="44">
                  <c:v>-0.39257970326284497</c:v>
                </c:pt>
                <c:pt idx="45">
                  <c:v>-0.46308645006926241</c:v>
                </c:pt>
                <c:pt idx="46">
                  <c:v>-0.43156739053311799</c:v>
                </c:pt>
                <c:pt idx="47">
                  <c:v>-0.26289150546467016</c:v>
                </c:pt>
                <c:pt idx="48">
                  <c:v>-4.2627598465167046E-2</c:v>
                </c:pt>
                <c:pt idx="49">
                  <c:v>6.6856990253769344E-2</c:v>
                </c:pt>
                <c:pt idx="50">
                  <c:v>1.2662705034017563E-2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-0.21121333539485931</c:v>
                </c:pt>
                <c:pt idx="1">
                  <c:v>-0.89940262553614281</c:v>
                </c:pt>
                <c:pt idx="2">
                  <c:v>-0.39293512732484809</c:v>
                </c:pt>
                <c:pt idx="3">
                  <c:v>-6.1781391944272145E-2</c:v>
                </c:pt>
                <c:pt idx="4">
                  <c:v>0.11235106197013769</c:v>
                </c:pt>
                <c:pt idx="5">
                  <c:v>0.41772572807172464</c:v>
                </c:pt>
                <c:pt idx="6">
                  <c:v>0.72988598122009241</c:v>
                </c:pt>
                <c:pt idx="7">
                  <c:v>0.92093863974685652</c:v>
                </c:pt>
                <c:pt idx="8">
                  <c:v>1.0724565282056908</c:v>
                </c:pt>
                <c:pt idx="9">
                  <c:v>1.2149674310162146</c:v>
                </c:pt>
                <c:pt idx="10">
                  <c:v>1.3791846224702446</c:v>
                </c:pt>
                <c:pt idx="11">
                  <c:v>1.5756494168379209</c:v>
                </c:pt>
                <c:pt idx="12">
                  <c:v>1.778266029363412</c:v>
                </c:pt>
                <c:pt idx="13">
                  <c:v>2.0656430009189828</c:v>
                </c:pt>
                <c:pt idx="14">
                  <c:v>2.3457279952433163</c:v>
                </c:pt>
                <c:pt idx="15">
                  <c:v>2.4846924452482386</c:v>
                </c:pt>
                <c:pt idx="16">
                  <c:v>2.4375746256960991</c:v>
                </c:pt>
                <c:pt idx="17">
                  <c:v>2.5343717645289896</c:v>
                </c:pt>
                <c:pt idx="18">
                  <c:v>2.7698414757063339</c:v>
                </c:pt>
                <c:pt idx="19">
                  <c:v>2.8900987424241702</c:v>
                </c:pt>
                <c:pt idx="20">
                  <c:v>2.968636331731815</c:v>
                </c:pt>
                <c:pt idx="21">
                  <c:v>2.9833153235069116</c:v>
                </c:pt>
                <c:pt idx="22">
                  <c:v>2.8604073281346762</c:v>
                </c:pt>
                <c:pt idx="23">
                  <c:v>2.7082011603547227</c:v>
                </c:pt>
                <c:pt idx="24">
                  <c:v>2.5574230780433691</c:v>
                </c:pt>
                <c:pt idx="25">
                  <c:v>2.4225301742553711</c:v>
                </c:pt>
                <c:pt idx="26">
                  <c:v>2.4502231620683941</c:v>
                </c:pt>
                <c:pt idx="27">
                  <c:v>2.8129631225783895</c:v>
                </c:pt>
                <c:pt idx="28">
                  <c:v>3.3242681638488083</c:v>
                </c:pt>
                <c:pt idx="29">
                  <c:v>3.7479174657195449</c:v>
                </c:pt>
                <c:pt idx="30">
                  <c:v>3.9589883207964451</c:v>
                </c:pt>
                <c:pt idx="31">
                  <c:v>3.7349859078507843</c:v>
                </c:pt>
                <c:pt idx="32">
                  <c:v>3.0503318717775851</c:v>
                </c:pt>
                <c:pt idx="33">
                  <c:v>2.1317398861434889</c:v>
                </c:pt>
                <c:pt idx="34">
                  <c:v>1.0622338156287634</c:v>
                </c:pt>
                <c:pt idx="35">
                  <c:v>0.17912797996588123</c:v>
                </c:pt>
                <c:pt idx="36">
                  <c:v>-0.26974065143719134</c:v>
                </c:pt>
                <c:pt idx="37">
                  <c:v>-0.33856618289771029</c:v>
                </c:pt>
                <c:pt idx="38">
                  <c:v>-0.37511008441369476</c:v>
                </c:pt>
                <c:pt idx="39">
                  <c:v>-0.41992209168344274</c:v>
                </c:pt>
                <c:pt idx="40">
                  <c:v>-0.26180216086924546</c:v>
                </c:pt>
                <c:pt idx="41">
                  <c:v>-0.16236025070389981</c:v>
                </c:pt>
                <c:pt idx="42">
                  <c:v>-0.11348108927384502</c:v>
                </c:pt>
                <c:pt idx="43">
                  <c:v>-0.13059835486885579</c:v>
                </c:pt>
                <c:pt idx="44">
                  <c:v>-0.18042048541953826</c:v>
                </c:pt>
                <c:pt idx="45">
                  <c:v>-0.23894234880976239</c:v>
                </c:pt>
                <c:pt idx="46">
                  <c:v>-0.34532301444927049</c:v>
                </c:pt>
                <c:pt idx="47">
                  <c:v>-0.53903236606918081</c:v>
                </c:pt>
                <c:pt idx="48">
                  <c:v>-0.7265840418507219</c:v>
                </c:pt>
                <c:pt idx="49">
                  <c:v>-0.7736075920707024</c:v>
                </c:pt>
                <c:pt idx="50">
                  <c:v>-0.64411312341690063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806016"/>
        <c:axId val="350807552"/>
      </c:lineChart>
      <c:catAx>
        <c:axId val="3508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80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807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806016"/>
        <c:crosses val="autoZero"/>
        <c:crossBetween val="between"/>
      </c:valAx>
      <c:valAx>
        <c:axId val="23761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618304"/>
        <c:crosses val="max"/>
        <c:crossBetween val="between"/>
      </c:valAx>
      <c:catAx>
        <c:axId val="23761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61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682048"/>
        <c:axId val="237679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0.17947427928447723</c:v>
                </c:pt>
                <c:pt idx="1">
                  <c:v>-1.455042408674257</c:v>
                </c:pt>
                <c:pt idx="2">
                  <c:v>-3.018341765874446</c:v>
                </c:pt>
                <c:pt idx="3">
                  <c:v>-3.3458168366842616</c:v>
                </c:pt>
                <c:pt idx="4">
                  <c:v>-4.1920549318627405</c:v>
                </c:pt>
                <c:pt idx="5">
                  <c:v>-5.0008861164055283</c:v>
                </c:pt>
                <c:pt idx="6">
                  <c:v>-5.563211376268427</c:v>
                </c:pt>
                <c:pt idx="7">
                  <c:v>-5.8975234105322762</c:v>
                </c:pt>
                <c:pt idx="8">
                  <c:v>-6.3446507423867242</c:v>
                </c:pt>
                <c:pt idx="9">
                  <c:v>-6.5016465060856365</c:v>
                </c:pt>
                <c:pt idx="10">
                  <c:v>-6.2785811330194914</c:v>
                </c:pt>
                <c:pt idx="11">
                  <c:v>-5.8044414913293894</c:v>
                </c:pt>
                <c:pt idx="12">
                  <c:v>-5.440878106785707</c:v>
                </c:pt>
                <c:pt idx="13">
                  <c:v>-5.3451868094165027</c:v>
                </c:pt>
                <c:pt idx="14">
                  <c:v>-5.4364383429721164</c:v>
                </c:pt>
                <c:pt idx="15">
                  <c:v>-5.4691709170387632</c:v>
                </c:pt>
                <c:pt idx="16">
                  <c:v>-5.4878810160277034</c:v>
                </c:pt>
                <c:pt idx="17">
                  <c:v>-5.6689475617181664</c:v>
                </c:pt>
                <c:pt idx="18">
                  <c:v>-6.0758592039652024</c:v>
                </c:pt>
                <c:pt idx="19">
                  <c:v>-6.7660005399584833</c:v>
                </c:pt>
                <c:pt idx="20">
                  <c:v>-7.6383113635257853</c:v>
                </c:pt>
                <c:pt idx="21">
                  <c:v>-8.6713288863683289</c:v>
                </c:pt>
                <c:pt idx="22">
                  <c:v>-9.0142014512725623</c:v>
                </c:pt>
                <c:pt idx="23">
                  <c:v>-6.7220429648149969</c:v>
                </c:pt>
                <c:pt idx="24">
                  <c:v>-4.8060026256237958</c:v>
                </c:pt>
                <c:pt idx="25">
                  <c:v>-4.4593230856204595</c:v>
                </c:pt>
                <c:pt idx="26">
                  <c:v>-3.7782561158524799</c:v>
                </c:pt>
                <c:pt idx="27">
                  <c:v>-2.7792573835892593</c:v>
                </c:pt>
                <c:pt idx="28">
                  <c:v>-2.0364085600821364</c:v>
                </c:pt>
                <c:pt idx="29">
                  <c:v>-1.3951844927721468</c:v>
                </c:pt>
                <c:pt idx="30">
                  <c:v>-0.57556852645289236</c:v>
                </c:pt>
                <c:pt idx="31">
                  <c:v>0.131332728036685</c:v>
                </c:pt>
                <c:pt idx="32">
                  <c:v>0.56075604896519027</c:v>
                </c:pt>
                <c:pt idx="33">
                  <c:v>0.70703080967668752</c:v>
                </c:pt>
                <c:pt idx="34">
                  <c:v>0.97155312961194062</c:v>
                </c:pt>
                <c:pt idx="35">
                  <c:v>0.98659440557681755</c:v>
                </c:pt>
                <c:pt idx="36">
                  <c:v>1.0133776551936968</c:v>
                </c:pt>
                <c:pt idx="37">
                  <c:v>1.1940229973319225</c:v>
                </c:pt>
                <c:pt idx="38">
                  <c:v>1.1906391605426183</c:v>
                </c:pt>
                <c:pt idx="39">
                  <c:v>1.234236234492506</c:v>
                </c:pt>
                <c:pt idx="40">
                  <c:v>1.3075885461399246</c:v>
                </c:pt>
                <c:pt idx="41">
                  <c:v>1.3590767496648055</c:v>
                </c:pt>
                <c:pt idx="42">
                  <c:v>1.3412844218476137</c:v>
                </c:pt>
                <c:pt idx="43">
                  <c:v>1.2651506668420391</c:v>
                </c:pt>
                <c:pt idx="44">
                  <c:v>1.2114111022340581</c:v>
                </c:pt>
                <c:pt idx="45">
                  <c:v>1.2479235891957638</c:v>
                </c:pt>
                <c:pt idx="46">
                  <c:v>1.4078136469576685</c:v>
                </c:pt>
                <c:pt idx="47">
                  <c:v>1.6363139802041409</c:v>
                </c:pt>
                <c:pt idx="48">
                  <c:v>1.8009259271656983</c:v>
                </c:pt>
                <c:pt idx="49">
                  <c:v>1.8184244212924963</c:v>
                </c:pt>
                <c:pt idx="50">
                  <c:v>1.7625139951705933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0.419547438621521</c:v>
                </c:pt>
                <c:pt idx="1">
                  <c:v>-3.0952831383293207</c:v>
                </c:pt>
                <c:pt idx="2">
                  <c:v>-2.5199192238039205</c:v>
                </c:pt>
                <c:pt idx="3">
                  <c:v>-1.0867198488485164</c:v>
                </c:pt>
                <c:pt idx="4">
                  <c:v>-2.0976731766392578</c:v>
                </c:pt>
                <c:pt idx="5">
                  <c:v>-3.6747404155692838</c:v>
                </c:pt>
                <c:pt idx="6">
                  <c:v>-4.6464792785387576</c:v>
                </c:pt>
                <c:pt idx="7">
                  <c:v>-5.2497717558039909</c:v>
                </c:pt>
                <c:pt idx="8">
                  <c:v>-5.6410225927817397</c:v>
                </c:pt>
                <c:pt idx="9">
                  <c:v>-6.1004497988074355</c:v>
                </c:pt>
                <c:pt idx="10">
                  <c:v>-6.7810369956231611</c:v>
                </c:pt>
                <c:pt idx="11">
                  <c:v>-7.3839362743952606</c:v>
                </c:pt>
                <c:pt idx="12">
                  <c:v>-7.7235298919574777</c:v>
                </c:pt>
                <c:pt idx="13">
                  <c:v>-8.1671728515009683</c:v>
                </c:pt>
                <c:pt idx="14">
                  <c:v>-8.3889736601042593</c:v>
                </c:pt>
                <c:pt idx="15">
                  <c:v>-7.9580564567091212</c:v>
                </c:pt>
                <c:pt idx="16">
                  <c:v>-7.16949637770482</c:v>
                </c:pt>
                <c:pt idx="17">
                  <c:v>-6.9301102951538311</c:v>
                </c:pt>
                <c:pt idx="18">
                  <c:v>-7.1973307206662209</c:v>
                </c:pt>
                <c:pt idx="19">
                  <c:v>-7.457105538199416</c:v>
                </c:pt>
                <c:pt idx="20">
                  <c:v>-7.624085705499775</c:v>
                </c:pt>
                <c:pt idx="21">
                  <c:v>-7.6712241916787791</c:v>
                </c:pt>
                <c:pt idx="22">
                  <c:v>-7.4260292184431336</c:v>
                </c:pt>
                <c:pt idx="23">
                  <c:v>-6.9814719988995444</c:v>
                </c:pt>
                <c:pt idx="24">
                  <c:v>-6.4571000249978301</c:v>
                </c:pt>
                <c:pt idx="25">
                  <c:v>-5.8688726425170898</c:v>
                </c:pt>
                <c:pt idx="26">
                  <c:v>-5.6327363967610999</c:v>
                </c:pt>
                <c:pt idx="27">
                  <c:v>-6.051415388450839</c:v>
                </c:pt>
                <c:pt idx="28">
                  <c:v>-6.4981111399570333</c:v>
                </c:pt>
                <c:pt idx="29">
                  <c:v>-6.4436126996996155</c:v>
                </c:pt>
                <c:pt idx="30">
                  <c:v>-5.8594862889623407</c:v>
                </c:pt>
                <c:pt idx="31">
                  <c:v>-4.604063543760339</c:v>
                </c:pt>
                <c:pt idx="32">
                  <c:v>-2.9537462911911336</c:v>
                </c:pt>
                <c:pt idx="33">
                  <c:v>-1.2668728666911016</c:v>
                </c:pt>
                <c:pt idx="34">
                  <c:v>0.31722871932077784</c:v>
                </c:pt>
                <c:pt idx="35">
                  <c:v>1.4034468965998648</c:v>
                </c:pt>
                <c:pt idx="36">
                  <c:v>1.8202593064883912</c:v>
                </c:pt>
                <c:pt idx="37">
                  <c:v>1.795871934277474</c:v>
                </c:pt>
                <c:pt idx="38">
                  <c:v>1.7187461187006821</c:v>
                </c:pt>
                <c:pt idx="39">
                  <c:v>1.6156357323864059</c:v>
                </c:pt>
                <c:pt idx="40">
                  <c:v>1.316319290416073</c:v>
                </c:pt>
                <c:pt idx="41">
                  <c:v>1.1454831854478125</c:v>
                </c:pt>
                <c:pt idx="42">
                  <c:v>1.0322728460093868</c:v>
                </c:pt>
                <c:pt idx="43">
                  <c:v>0.97045532557602376</c:v>
                </c:pt>
                <c:pt idx="44">
                  <c:v>0.95017425279234924</c:v>
                </c:pt>
                <c:pt idx="45">
                  <c:v>0.99701549533036671</c:v>
                </c:pt>
                <c:pt idx="46">
                  <c:v>1.1697804076318734</c:v>
                </c:pt>
                <c:pt idx="47">
                  <c:v>1.4757520517752358</c:v>
                </c:pt>
                <c:pt idx="48">
                  <c:v>1.8173620366301524</c:v>
                </c:pt>
                <c:pt idx="49">
                  <c:v>2.08938093471341</c:v>
                </c:pt>
                <c:pt idx="50">
                  <c:v>2.247032642364502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183616"/>
        <c:axId val="351367552"/>
      </c:lineChart>
      <c:catAx>
        <c:axId val="3511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6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367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183616"/>
        <c:crosses val="autoZero"/>
        <c:crossBetween val="between"/>
      </c:valAx>
      <c:valAx>
        <c:axId val="23767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682048"/>
        <c:crosses val="max"/>
        <c:crossBetween val="between"/>
      </c:valAx>
      <c:catAx>
        <c:axId val="23768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67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0818816"/>
        <c:axId val="2608158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0.19175374507904053</c:v>
                </c:pt>
                <c:pt idx="1">
                  <c:v>-4.1655629540155989E-2</c:v>
                </c:pt>
                <c:pt idx="2">
                  <c:v>-0.35732633253686769</c:v>
                </c:pt>
                <c:pt idx="3">
                  <c:v>-0.54187269183698994</c:v>
                </c:pt>
                <c:pt idx="4">
                  <c:v>-1.0117933376580672</c:v>
                </c:pt>
                <c:pt idx="5">
                  <c:v>-1.4118601211819466</c:v>
                </c:pt>
                <c:pt idx="6">
                  <c:v>-1.6548200590658517</c:v>
                </c:pt>
                <c:pt idx="7">
                  <c:v>-1.8294304707313898</c:v>
                </c:pt>
                <c:pt idx="8">
                  <c:v>-2.0488379212999699</c:v>
                </c:pt>
                <c:pt idx="9">
                  <c:v>-2.0696154969482072</c:v>
                </c:pt>
                <c:pt idx="10">
                  <c:v>-1.9332684918230854</c:v>
                </c:pt>
                <c:pt idx="11">
                  <c:v>-1.6930299851009707</c:v>
                </c:pt>
                <c:pt idx="12">
                  <c:v>-1.5031072512061849</c:v>
                </c:pt>
                <c:pt idx="13">
                  <c:v>-1.4357247044823247</c:v>
                </c:pt>
                <c:pt idx="14">
                  <c:v>-1.4640856254981007</c:v>
                </c:pt>
                <c:pt idx="15">
                  <c:v>-1.4669934629646959</c:v>
                </c:pt>
                <c:pt idx="16">
                  <c:v>-1.4235613547361661</c:v>
                </c:pt>
                <c:pt idx="17">
                  <c:v>-1.4326630609542614</c:v>
                </c:pt>
                <c:pt idx="18">
                  <c:v>-1.495859699068689</c:v>
                </c:pt>
                <c:pt idx="19">
                  <c:v>-1.5721965199220853</c:v>
                </c:pt>
                <c:pt idx="20">
                  <c:v>-1.4688394744644455</c:v>
                </c:pt>
                <c:pt idx="21">
                  <c:v>-1.2100353148283682</c:v>
                </c:pt>
                <c:pt idx="22">
                  <c:v>-1.0745721535981405</c:v>
                </c:pt>
                <c:pt idx="23">
                  <c:v>-1.0777995605928892</c:v>
                </c:pt>
                <c:pt idx="24">
                  <c:v>-1.0451147850209643</c:v>
                </c:pt>
                <c:pt idx="25">
                  <c:v>-0.93998982102210715</c:v>
                </c:pt>
                <c:pt idx="26">
                  <c:v>-0.79049563700339476</c:v>
                </c:pt>
                <c:pt idx="27">
                  <c:v>-0.57746574795790373</c:v>
                </c:pt>
                <c:pt idx="28">
                  <c:v>-0.33414819619753633</c:v>
                </c:pt>
                <c:pt idx="29">
                  <c:v>-0.12021457038810464</c:v>
                </c:pt>
                <c:pt idx="30">
                  <c:v>9.5779264668523573E-2</c:v>
                </c:pt>
                <c:pt idx="31">
                  <c:v>0.23189963469870978</c:v>
                </c:pt>
                <c:pt idx="32">
                  <c:v>0.32192186150707275</c:v>
                </c:pt>
                <c:pt idx="33">
                  <c:v>0.32995555671294141</c:v>
                </c:pt>
                <c:pt idx="34">
                  <c:v>0.38249340232140289</c:v>
                </c:pt>
                <c:pt idx="35">
                  <c:v>0.40017615129477724</c:v>
                </c:pt>
                <c:pt idx="36">
                  <c:v>0.44195084911967941</c:v>
                </c:pt>
                <c:pt idx="37">
                  <c:v>0.53288072976239753</c:v>
                </c:pt>
                <c:pt idx="38">
                  <c:v>0.55575061735835385</c:v>
                </c:pt>
                <c:pt idx="39">
                  <c:v>0.5394133926692346</c:v>
                </c:pt>
                <c:pt idx="40">
                  <c:v>0.48831172099143727</c:v>
                </c:pt>
                <c:pt idx="41">
                  <c:v>0.42308648556235007</c:v>
                </c:pt>
                <c:pt idx="42">
                  <c:v>0.36577108854309676</c:v>
                </c:pt>
                <c:pt idx="43">
                  <c:v>0.32913833215139654</c:v>
                </c:pt>
                <c:pt idx="44">
                  <c:v>0.31665303160537395</c:v>
                </c:pt>
                <c:pt idx="45">
                  <c:v>0.32148824017005301</c:v>
                </c:pt>
                <c:pt idx="46">
                  <c:v>0.33349775053971975</c:v>
                </c:pt>
                <c:pt idx="47">
                  <c:v>0.34944169843907374</c:v>
                </c:pt>
                <c:pt idx="48">
                  <c:v>0.37369875632566429</c:v>
                </c:pt>
                <c:pt idx="49">
                  <c:v>0.39351034014257547</c:v>
                </c:pt>
                <c:pt idx="50">
                  <c:v>0.39028838276863098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-0.10851850360631943</c:v>
                </c:pt>
                <c:pt idx="1">
                  <c:v>0.81609074153474059</c:v>
                </c:pt>
                <c:pt idx="2">
                  <c:v>0.5625042357399862</c:v>
                </c:pt>
                <c:pt idx="3">
                  <c:v>0.26799971426555985</c:v>
                </c:pt>
                <c:pt idx="4">
                  <c:v>0.77828883345905675</c:v>
                </c:pt>
                <c:pt idx="5">
                  <c:v>1.2239669780543692</c:v>
                </c:pt>
                <c:pt idx="6">
                  <c:v>1.3340555747875031</c:v>
                </c:pt>
                <c:pt idx="7">
                  <c:v>1.245211052860079</c:v>
                </c:pt>
                <c:pt idx="8">
                  <c:v>1.1487999649150278</c:v>
                </c:pt>
                <c:pt idx="9">
                  <c:v>1.1745089560497295</c:v>
                </c:pt>
                <c:pt idx="10">
                  <c:v>1.3702784675502739</c:v>
                </c:pt>
                <c:pt idx="11">
                  <c:v>1.5333443787389118</c:v>
                </c:pt>
                <c:pt idx="12">
                  <c:v>1.5594860950994458</c:v>
                </c:pt>
                <c:pt idx="13">
                  <c:v>1.4724958810427884</c:v>
                </c:pt>
                <c:pt idx="14">
                  <c:v>1.3141694196339513</c:v>
                </c:pt>
                <c:pt idx="15">
                  <c:v>1.0857500161845848</c:v>
                </c:pt>
                <c:pt idx="16">
                  <c:v>0.89734719569475407</c:v>
                </c:pt>
                <c:pt idx="17">
                  <c:v>0.83630712592911316</c:v>
                </c:pt>
                <c:pt idx="18">
                  <c:v>0.81547347876209009</c:v>
                </c:pt>
                <c:pt idx="19">
                  <c:v>0.80532776217577884</c:v>
                </c:pt>
                <c:pt idx="20">
                  <c:v>0.78570566681754228</c:v>
                </c:pt>
                <c:pt idx="21">
                  <c:v>0.79692489878524686</c:v>
                </c:pt>
                <c:pt idx="22">
                  <c:v>0.7337597929465639</c:v>
                </c:pt>
                <c:pt idx="23">
                  <c:v>0.57628671847575941</c:v>
                </c:pt>
                <c:pt idx="24">
                  <c:v>0.34550110617929741</c:v>
                </c:pt>
                <c:pt idx="25">
                  <c:v>0.11953417956829071</c:v>
                </c:pt>
                <c:pt idx="26">
                  <c:v>-4.7546621137186718E-2</c:v>
                </c:pt>
                <c:pt idx="27">
                  <c:v>-0.10043651509825713</c:v>
                </c:pt>
                <c:pt idx="28">
                  <c:v>-7.1583059158664517E-2</c:v>
                </c:pt>
                <c:pt idx="29">
                  <c:v>-3.2735610084843103E-2</c:v>
                </c:pt>
                <c:pt idx="30">
                  <c:v>-6.5111578667444533E-2</c:v>
                </c:pt>
                <c:pt idx="31">
                  <c:v>-0.177098692797483</c:v>
                </c:pt>
                <c:pt idx="32">
                  <c:v>-0.25876528864463405</c:v>
                </c:pt>
                <c:pt idx="33">
                  <c:v>-0.29847340028212549</c:v>
                </c:pt>
                <c:pt idx="34">
                  <c:v>-0.37134611268429635</c:v>
                </c:pt>
                <c:pt idx="35">
                  <c:v>-0.33832734642329765</c:v>
                </c:pt>
                <c:pt idx="36">
                  <c:v>-0.24793535904369207</c:v>
                </c:pt>
                <c:pt idx="37">
                  <c:v>-0.26678273903713257</c:v>
                </c:pt>
                <c:pt idx="38">
                  <c:v>-0.42123276613529054</c:v>
                </c:pt>
                <c:pt idx="39">
                  <c:v>-0.57143336403335487</c:v>
                </c:pt>
                <c:pt idx="40">
                  <c:v>-0.59947828493136002</c:v>
                </c:pt>
                <c:pt idx="41">
                  <c:v>-0.61092026322356685</c:v>
                </c:pt>
                <c:pt idx="42">
                  <c:v>-0.59837544215172644</c:v>
                </c:pt>
                <c:pt idx="43">
                  <c:v>-0.53039623158780036</c:v>
                </c:pt>
                <c:pt idx="44">
                  <c:v>-0.41890068648519613</c:v>
                </c:pt>
                <c:pt idx="45">
                  <c:v>-0.29586585407340554</c:v>
                </c:pt>
                <c:pt idx="46">
                  <c:v>-0.17177639086995689</c:v>
                </c:pt>
                <c:pt idx="47">
                  <c:v>-5.8552101251097805E-2</c:v>
                </c:pt>
                <c:pt idx="48">
                  <c:v>-2.6441848606806123E-2</c:v>
                </c:pt>
                <c:pt idx="49">
                  <c:v>-0.12629616952693143</c:v>
                </c:pt>
                <c:pt idx="50">
                  <c:v>-0.33942925930023193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245632"/>
        <c:axId val="357364480"/>
      </c:lineChart>
      <c:catAx>
        <c:axId val="3542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36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364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245632"/>
        <c:crosses val="autoZero"/>
        <c:crossBetween val="between"/>
      </c:valAx>
      <c:valAx>
        <c:axId val="26081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0818816"/>
        <c:crosses val="max"/>
        <c:crossBetween val="between"/>
      </c:valAx>
      <c:catAx>
        <c:axId val="26081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81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1013888"/>
        <c:axId val="2608839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3.647666797041893E-2</c:v>
                </c:pt>
                <c:pt idx="1">
                  <c:v>-1.1845787118071553</c:v>
                </c:pt>
                <c:pt idx="2">
                  <c:v>-2.3788304552393456</c:v>
                </c:pt>
                <c:pt idx="3">
                  <c:v>-2.5749365078699102</c:v>
                </c:pt>
                <c:pt idx="4">
                  <c:v>-3.1644008397634944</c:v>
                </c:pt>
                <c:pt idx="5">
                  <c:v>-3.8145335134112837</c:v>
                </c:pt>
                <c:pt idx="6">
                  <c:v>-4.162300248717286</c:v>
                </c:pt>
                <c:pt idx="7">
                  <c:v>-4.0566031375770573</c:v>
                </c:pt>
                <c:pt idx="8">
                  <c:v>-3.7900411336941557</c:v>
                </c:pt>
                <c:pt idx="9">
                  <c:v>-3.2700722556178894</c:v>
                </c:pt>
                <c:pt idx="10">
                  <c:v>-2.7937095594697663</c:v>
                </c:pt>
                <c:pt idx="11">
                  <c:v>-2.3921083096113396</c:v>
                </c:pt>
                <c:pt idx="12">
                  <c:v>-2.0550115368217678</c:v>
                </c:pt>
                <c:pt idx="13">
                  <c:v>-1.6988033673862588</c:v>
                </c:pt>
                <c:pt idx="14">
                  <c:v>-1.2181095433418112</c:v>
                </c:pt>
                <c:pt idx="15">
                  <c:v>-0.75737398761383345</c:v>
                </c:pt>
                <c:pt idx="16">
                  <c:v>-0.39096588870203886</c:v>
                </c:pt>
                <c:pt idx="17">
                  <c:v>-0.26878934128064658</c:v>
                </c:pt>
                <c:pt idx="18">
                  <c:v>-0.33133016343628768</c:v>
                </c:pt>
                <c:pt idx="19">
                  <c:v>-0.47611390984973612</c:v>
                </c:pt>
                <c:pt idx="20">
                  <c:v>-0.50644742666794917</c:v>
                </c:pt>
                <c:pt idx="21">
                  <c:v>-0.7738742542806567</c:v>
                </c:pt>
                <c:pt idx="22">
                  <c:v>-0.67131111915933839</c:v>
                </c:pt>
                <c:pt idx="23">
                  <c:v>-0.43134151860506376</c:v>
                </c:pt>
                <c:pt idx="24">
                  <c:v>-0.36513398609787789</c:v>
                </c:pt>
                <c:pt idx="25">
                  <c:v>-0.41315904727347647</c:v>
                </c:pt>
                <c:pt idx="26">
                  <c:v>-0.53395046806121771</c:v>
                </c:pt>
                <c:pt idx="27">
                  <c:v>-0.62719153142404949</c:v>
                </c:pt>
                <c:pt idx="28">
                  <c:v>-0.70464824247275459</c:v>
                </c:pt>
                <c:pt idx="29">
                  <c:v>-0.74808396321384407</c:v>
                </c:pt>
                <c:pt idx="30">
                  <c:v>-0.59156658820672159</c:v>
                </c:pt>
                <c:pt idx="31">
                  <c:v>-0.28143540739636047</c:v>
                </c:pt>
                <c:pt idx="32">
                  <c:v>-6.2963486250285404E-3</c:v>
                </c:pt>
                <c:pt idx="33">
                  <c:v>5.2741128118274708E-2</c:v>
                </c:pt>
                <c:pt idx="34">
                  <c:v>9.723003280955618E-2</c:v>
                </c:pt>
                <c:pt idx="35">
                  <c:v>0.1541810828331375</c:v>
                </c:pt>
                <c:pt idx="36">
                  <c:v>0.33465787422497772</c:v>
                </c:pt>
                <c:pt idx="37">
                  <c:v>0.52209090128950442</c:v>
                </c:pt>
                <c:pt idx="38">
                  <c:v>0.57410522455549806</c:v>
                </c:pt>
                <c:pt idx="39">
                  <c:v>0.5728829923061951</c:v>
                </c:pt>
                <c:pt idx="40">
                  <c:v>0.55936030821954585</c:v>
                </c:pt>
                <c:pt idx="41">
                  <c:v>0.51237241166338099</c:v>
                </c:pt>
                <c:pt idx="42">
                  <c:v>0.41459841183736157</c:v>
                </c:pt>
                <c:pt idx="43">
                  <c:v>0.28600943278053109</c:v>
                </c:pt>
                <c:pt idx="44">
                  <c:v>0.18842353322814831</c:v>
                </c:pt>
                <c:pt idx="45">
                  <c:v>0.16381166019988205</c:v>
                </c:pt>
                <c:pt idx="46">
                  <c:v>0.30438628921940736</c:v>
                </c:pt>
                <c:pt idx="47">
                  <c:v>0.62556821296003962</c:v>
                </c:pt>
                <c:pt idx="48">
                  <c:v>0.93307859822404393</c:v>
                </c:pt>
                <c:pt idx="49">
                  <c:v>0.94981581922415015</c:v>
                </c:pt>
                <c:pt idx="50">
                  <c:v>0.66668921709060669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0.64230412244796753</c:v>
                </c:pt>
                <c:pt idx="1">
                  <c:v>-0.56349536037915693</c:v>
                </c:pt>
                <c:pt idx="2">
                  <c:v>-0.92409362503747572</c:v>
                </c:pt>
                <c:pt idx="3">
                  <c:v>-0.84747720284098282</c:v>
                </c:pt>
                <c:pt idx="4">
                  <c:v>-1.0635960757760421</c:v>
                </c:pt>
                <c:pt idx="5">
                  <c:v>-1.1712362913870418</c:v>
                </c:pt>
                <c:pt idx="6">
                  <c:v>-0.9802184406978216</c:v>
                </c:pt>
                <c:pt idx="7">
                  <c:v>-0.74750089239261341</c:v>
                </c:pt>
                <c:pt idx="8">
                  <c:v>-0.46773767496412216</c:v>
                </c:pt>
                <c:pt idx="9">
                  <c:v>-0.23701538968428462</c:v>
                </c:pt>
                <c:pt idx="10">
                  <c:v>-0.11164765297977608</c:v>
                </c:pt>
                <c:pt idx="11">
                  <c:v>-0.11122095412110369</c:v>
                </c:pt>
                <c:pt idx="12">
                  <c:v>-0.22560248246707687</c:v>
                </c:pt>
                <c:pt idx="13">
                  <c:v>-0.38706971053866035</c:v>
                </c:pt>
                <c:pt idx="14">
                  <c:v>-0.47068802668386245</c:v>
                </c:pt>
                <c:pt idx="15">
                  <c:v>-0.39640160882097253</c:v>
                </c:pt>
                <c:pt idx="16">
                  <c:v>-0.29442154015312177</c:v>
                </c:pt>
                <c:pt idx="17">
                  <c:v>-0.17021229284733502</c:v>
                </c:pt>
                <c:pt idx="18">
                  <c:v>-4.7191054397900854E-2</c:v>
                </c:pt>
                <c:pt idx="19">
                  <c:v>9.1030536728962368E-3</c:v>
                </c:pt>
                <c:pt idx="20">
                  <c:v>0.15699796543906111</c:v>
                </c:pt>
                <c:pt idx="21">
                  <c:v>0.42927808344326979</c:v>
                </c:pt>
                <c:pt idx="22">
                  <c:v>0.83217487388734213</c:v>
                </c:pt>
                <c:pt idx="23">
                  <c:v>1.426344713613954</c:v>
                </c:pt>
                <c:pt idx="24">
                  <c:v>2.0968318586652641</c:v>
                </c:pt>
                <c:pt idx="25">
                  <c:v>2.629180908203125</c:v>
                </c:pt>
                <c:pt idx="26">
                  <c:v>2.9076648448284659</c:v>
                </c:pt>
                <c:pt idx="27">
                  <c:v>3.1202634706989838</c:v>
                </c:pt>
                <c:pt idx="28">
                  <c:v>3.1602100217237306</c:v>
                </c:pt>
                <c:pt idx="29">
                  <c:v>3.015081606275432</c:v>
                </c:pt>
                <c:pt idx="30">
                  <c:v>2.7358111043905238</c:v>
                </c:pt>
                <c:pt idx="31">
                  <c:v>2.2428487267393873</c:v>
                </c:pt>
                <c:pt idx="32">
                  <c:v>1.6007152499004649</c:v>
                </c:pt>
                <c:pt idx="33">
                  <c:v>1.0044589800725756</c:v>
                </c:pt>
                <c:pt idx="34">
                  <c:v>0.48039796660534861</c:v>
                </c:pt>
                <c:pt idx="35">
                  <c:v>0.16492456081966683</c:v>
                </c:pt>
                <c:pt idx="36">
                  <c:v>2.3704872011180378E-2</c:v>
                </c:pt>
                <c:pt idx="37">
                  <c:v>-2.5627869173097329E-2</c:v>
                </c:pt>
                <c:pt idx="38">
                  <c:v>-7.48375577938412E-2</c:v>
                </c:pt>
                <c:pt idx="39">
                  <c:v>-0.11140100016700978</c:v>
                </c:pt>
                <c:pt idx="40">
                  <c:v>-9.5845543147271187E-2</c:v>
                </c:pt>
                <c:pt idx="41">
                  <c:v>-1.6938598769988857E-2</c:v>
                </c:pt>
                <c:pt idx="42">
                  <c:v>4.3959541451954472E-2</c:v>
                </c:pt>
                <c:pt idx="43">
                  <c:v>7.7534457537956111E-2</c:v>
                </c:pt>
                <c:pt idx="44">
                  <c:v>0.10306133137412347</c:v>
                </c:pt>
                <c:pt idx="45">
                  <c:v>0.12946956259509168</c:v>
                </c:pt>
                <c:pt idx="46">
                  <c:v>0.11176850490301966</c:v>
                </c:pt>
                <c:pt idx="47">
                  <c:v>6.2200557458228552E-3</c:v>
                </c:pt>
                <c:pt idx="48">
                  <c:v>-7.0776609244397243E-2</c:v>
                </c:pt>
                <c:pt idx="49">
                  <c:v>6.3025150747424898E-3</c:v>
                </c:pt>
                <c:pt idx="50">
                  <c:v>0.13121134042739868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3693056"/>
        <c:axId val="373696000"/>
      </c:lineChart>
      <c:catAx>
        <c:axId val="3736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69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696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693056"/>
        <c:crosses val="autoZero"/>
        <c:crossBetween val="between"/>
      </c:valAx>
      <c:valAx>
        <c:axId val="26088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1013888"/>
        <c:crosses val="max"/>
        <c:crossBetween val="between"/>
      </c:valAx>
      <c:catAx>
        <c:axId val="2610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88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303552"/>
        <c:axId val="3512846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16.924788706656528</c:v>
                </c:pt>
                <c:pt idx="1">
                  <c:v>21.252448709139053</c:v>
                </c:pt>
                <c:pt idx="2">
                  <c:v>25.056730286153911</c:v>
                </c:pt>
                <c:pt idx="3">
                  <c:v>27.73662891589013</c:v>
                </c:pt>
                <c:pt idx="4">
                  <c:v>29.415147768735508</c:v>
                </c:pt>
                <c:pt idx="5">
                  <c:v>30.302637144680439</c:v>
                </c:pt>
                <c:pt idx="6">
                  <c:v>30.184316447394572</c:v>
                </c:pt>
                <c:pt idx="7">
                  <c:v>28.911363435599235</c:v>
                </c:pt>
                <c:pt idx="8">
                  <c:v>26.63873185848934</c:v>
                </c:pt>
                <c:pt idx="9">
                  <c:v>23.839597193856537</c:v>
                </c:pt>
                <c:pt idx="10">
                  <c:v>21.06253848333192</c:v>
                </c:pt>
                <c:pt idx="11">
                  <c:v>18.452796468240805</c:v>
                </c:pt>
                <c:pt idx="12">
                  <c:v>15.770464889908876</c:v>
                </c:pt>
                <c:pt idx="13">
                  <c:v>12.780135514494374</c:v>
                </c:pt>
                <c:pt idx="14">
                  <c:v>9.5357608416605046</c:v>
                </c:pt>
                <c:pt idx="15">
                  <c:v>6.4536852340809414</c:v>
                </c:pt>
                <c:pt idx="16">
                  <c:v>4.0022901477050077</c:v>
                </c:pt>
                <c:pt idx="17">
                  <c:v>2.4658850255154552</c:v>
                </c:pt>
                <c:pt idx="18">
                  <c:v>1.7299683033554734</c:v>
                </c:pt>
                <c:pt idx="19">
                  <c:v>1.5543327433151723</c:v>
                </c:pt>
                <c:pt idx="20">
                  <c:v>1.6340543135962677</c:v>
                </c:pt>
                <c:pt idx="21">
                  <c:v>1.7688545767840926</c:v>
                </c:pt>
                <c:pt idx="22">
                  <c:v>1.9714585944802716</c:v>
                </c:pt>
                <c:pt idx="23">
                  <c:v>2.4961211215837409</c:v>
                </c:pt>
                <c:pt idx="24">
                  <c:v>3.7185403804214086</c:v>
                </c:pt>
                <c:pt idx="25">
                  <c:v>5.9765363566677836</c:v>
                </c:pt>
                <c:pt idx="26">
                  <c:v>9.3345583834588375</c:v>
                </c:pt>
                <c:pt idx="27">
                  <c:v>13.7409411902724</c:v>
                </c:pt>
                <c:pt idx="28">
                  <c:v>19.007438564565128</c:v>
                </c:pt>
                <c:pt idx="29">
                  <c:v>24.848125436869537</c:v>
                </c:pt>
                <c:pt idx="30">
                  <c:v>30.726496672447841</c:v>
                </c:pt>
                <c:pt idx="31">
                  <c:v>36.149169191912165</c:v>
                </c:pt>
                <c:pt idx="32">
                  <c:v>41.096349166583963</c:v>
                </c:pt>
                <c:pt idx="33">
                  <c:v>45.523115339133234</c:v>
                </c:pt>
                <c:pt idx="34">
                  <c:v>48.699239167345901</c:v>
                </c:pt>
                <c:pt idx="35">
                  <c:v>49.692565675921976</c:v>
                </c:pt>
                <c:pt idx="36">
                  <c:v>48.501427461216466</c:v>
                </c:pt>
                <c:pt idx="37">
                  <c:v>45.755847887756509</c:v>
                </c:pt>
                <c:pt idx="38">
                  <c:v>42.285363204540609</c:v>
                </c:pt>
                <c:pt idx="39">
                  <c:v>38.702678120974838</c:v>
                </c:pt>
                <c:pt idx="40">
                  <c:v>35.233141942265668</c:v>
                </c:pt>
                <c:pt idx="41">
                  <c:v>31.85035429877448</c:v>
                </c:pt>
                <c:pt idx="42">
                  <c:v>28.304934672998197</c:v>
                </c:pt>
                <c:pt idx="43">
                  <c:v>24.288857887473078</c:v>
                </c:pt>
                <c:pt idx="44">
                  <c:v>19.891083630892282</c:v>
                </c:pt>
                <c:pt idx="45">
                  <c:v>15.679022453609319</c:v>
                </c:pt>
                <c:pt idx="46">
                  <c:v>12.528355802213262</c:v>
                </c:pt>
                <c:pt idx="47">
                  <c:v>11.175728173149119</c:v>
                </c:pt>
                <c:pt idx="48">
                  <c:v>12.247882306477615</c:v>
                </c:pt>
                <c:pt idx="49">
                  <c:v>15.60211143976718</c:v>
                </c:pt>
                <c:pt idx="50">
                  <c:v>20.103847321872685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3.9453302811238449</c:v>
                </c:pt>
                <c:pt idx="1">
                  <c:v>7.2138981112108533</c:v>
                </c:pt>
                <c:pt idx="2">
                  <c:v>12.428530771527223</c:v>
                </c:pt>
                <c:pt idx="3">
                  <c:v>17.066580250828864</c:v>
                </c:pt>
                <c:pt idx="4">
                  <c:v>19.642720403498348</c:v>
                </c:pt>
                <c:pt idx="5">
                  <c:v>20.082660470849685</c:v>
                </c:pt>
                <c:pt idx="6">
                  <c:v>19.204597400381722</c:v>
                </c:pt>
                <c:pt idx="7">
                  <c:v>17.666161730523026</c:v>
                </c:pt>
                <c:pt idx="8">
                  <c:v>16.031731958493189</c:v>
                </c:pt>
                <c:pt idx="9">
                  <c:v>14.734695091827025</c:v>
                </c:pt>
                <c:pt idx="10">
                  <c:v>14.114035681221198</c:v>
                </c:pt>
                <c:pt idx="11">
                  <c:v>14.37112962000643</c:v>
                </c:pt>
                <c:pt idx="12">
                  <c:v>15.379785652938098</c:v>
                </c:pt>
                <c:pt idx="13">
                  <c:v>16.731112630210749</c:v>
                </c:pt>
                <c:pt idx="14">
                  <c:v>17.952681535169877</c:v>
                </c:pt>
                <c:pt idx="15">
                  <c:v>18.785769855685889</c:v>
                </c:pt>
                <c:pt idx="16">
                  <c:v>19.232762367384812</c:v>
                </c:pt>
                <c:pt idx="17">
                  <c:v>19.450029249738652</c:v>
                </c:pt>
                <c:pt idx="18">
                  <c:v>19.507689964986536</c:v>
                </c:pt>
                <c:pt idx="19">
                  <c:v>19.279187073091141</c:v>
                </c:pt>
                <c:pt idx="20">
                  <c:v>18.448645030057744</c:v>
                </c:pt>
                <c:pt idx="21">
                  <c:v>16.744873795389704</c:v>
                </c:pt>
                <c:pt idx="22">
                  <c:v>13.92641245520972</c:v>
                </c:pt>
                <c:pt idx="23">
                  <c:v>10.155794862316228</c:v>
                </c:pt>
                <c:pt idx="24">
                  <c:v>6.0023904915565929</c:v>
                </c:pt>
                <c:pt idx="25">
                  <c:v>2.4806092336628121</c:v>
                </c:pt>
                <c:pt idx="26">
                  <c:v>0.66132315779298079</c:v>
                </c:pt>
                <c:pt idx="27">
                  <c:v>0.77582371506728542</c:v>
                </c:pt>
                <c:pt idx="28">
                  <c:v>2.5815385536756548</c:v>
                </c:pt>
                <c:pt idx="29">
                  <c:v>5.3432329937568586</c:v>
                </c:pt>
                <c:pt idx="30">
                  <c:v>8.6635317777926772</c:v>
                </c:pt>
                <c:pt idx="31">
                  <c:v>12.405160614488052</c:v>
                </c:pt>
                <c:pt idx="32">
                  <c:v>16.706615520502147</c:v>
                </c:pt>
                <c:pt idx="33">
                  <c:v>21.816442981454099</c:v>
                </c:pt>
                <c:pt idx="34">
                  <c:v>28.148214260869953</c:v>
                </c:pt>
                <c:pt idx="35">
                  <c:v>35.828524037632249</c:v>
                </c:pt>
                <c:pt idx="36">
                  <c:v>44.276825242176599</c:v>
                </c:pt>
                <c:pt idx="37">
                  <c:v>52.185126689283955</c:v>
                </c:pt>
                <c:pt idx="38">
                  <c:v>58.413020276063349</c:v>
                </c:pt>
                <c:pt idx="39">
                  <c:v>62.519700159527531</c:v>
                </c:pt>
                <c:pt idx="40">
                  <c:v>64.516776108765328</c:v>
                </c:pt>
                <c:pt idx="41">
                  <c:v>64.330747795502845</c:v>
                </c:pt>
                <c:pt idx="42">
                  <c:v>61.857205456905973</c:v>
                </c:pt>
                <c:pt idx="43">
                  <c:v>57.094459494696579</c:v>
                </c:pt>
                <c:pt idx="44">
                  <c:v>50.56787305290645</c:v>
                </c:pt>
                <c:pt idx="45">
                  <c:v>42.850627075801356</c:v>
                </c:pt>
                <c:pt idx="46">
                  <c:v>34.343317816836496</c:v>
                </c:pt>
                <c:pt idx="47">
                  <c:v>25.181889303587706</c:v>
                </c:pt>
                <c:pt idx="48">
                  <c:v>16.008362721322271</c:v>
                </c:pt>
                <c:pt idx="49">
                  <c:v>8.5044228158608277</c:v>
                </c:pt>
                <c:pt idx="50">
                  <c:v>4.4252257755112563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454656"/>
        <c:axId val="218460544"/>
      </c:lineChart>
      <c:catAx>
        <c:axId val="2184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6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4605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54656"/>
        <c:crosses val="autoZero"/>
        <c:crossBetween val="between"/>
        <c:majorUnit val="20"/>
        <c:minorUnit val="2"/>
      </c:valAx>
      <c:valAx>
        <c:axId val="35128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303552"/>
        <c:crosses val="max"/>
        <c:crossBetween val="between"/>
      </c:valAx>
      <c:catAx>
        <c:axId val="3513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28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347456"/>
        <c:axId val="3513408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2.7583729635265257</c:v>
                </c:pt>
                <c:pt idx="1">
                  <c:v>1.7915723924685967</c:v>
                </c:pt>
                <c:pt idx="2">
                  <c:v>1.6646098656033812</c:v>
                </c:pt>
                <c:pt idx="3">
                  <c:v>2.7381011092844112</c:v>
                </c:pt>
                <c:pt idx="4">
                  <c:v>3.8683427635159418</c:v>
                </c:pt>
                <c:pt idx="5">
                  <c:v>4.4012509047523842</c:v>
                </c:pt>
                <c:pt idx="6">
                  <c:v>4.8310170430571437</c:v>
                </c:pt>
                <c:pt idx="7">
                  <c:v>5.768554597100203</c:v>
                </c:pt>
                <c:pt idx="8">
                  <c:v>7.0947509605147943</c:v>
                </c:pt>
                <c:pt idx="9">
                  <c:v>8.1864558143065569</c:v>
                </c:pt>
                <c:pt idx="10">
                  <c:v>8.6726014852023035</c:v>
                </c:pt>
                <c:pt idx="11">
                  <c:v>8.7008619177446764</c:v>
                </c:pt>
                <c:pt idx="12">
                  <c:v>8.7061460739379655</c:v>
                </c:pt>
                <c:pt idx="13">
                  <c:v>8.9197112561067922</c:v>
                </c:pt>
                <c:pt idx="14">
                  <c:v>9.2330010032985825</c:v>
                </c:pt>
                <c:pt idx="15">
                  <c:v>9.3925389133324426</c:v>
                </c:pt>
                <c:pt idx="16">
                  <c:v>9.2853933465045646</c:v>
                </c:pt>
                <c:pt idx="17">
                  <c:v>8.9367280698040013</c:v>
                </c:pt>
                <c:pt idx="18">
                  <c:v>8.4314073999035184</c:v>
                </c:pt>
                <c:pt idx="19">
                  <c:v>7.8500063965155089</c:v>
                </c:pt>
                <c:pt idx="20">
                  <c:v>7.3025764307816363</c:v>
                </c:pt>
                <c:pt idx="21">
                  <c:v>6.8745815262078303</c:v>
                </c:pt>
                <c:pt idx="22">
                  <c:v>6.5836980804852967</c:v>
                </c:pt>
                <c:pt idx="23">
                  <c:v>6.3513750467007917</c:v>
                </c:pt>
                <c:pt idx="24">
                  <c:v>6.0568059271344499</c:v>
                </c:pt>
                <c:pt idx="25">
                  <c:v>5.5400432070242056</c:v>
                </c:pt>
                <c:pt idx="26">
                  <c:v>4.7253933928206884</c:v>
                </c:pt>
                <c:pt idx="27">
                  <c:v>3.7908778120852555</c:v>
                </c:pt>
                <c:pt idx="28">
                  <c:v>3.3671007006342295</c:v>
                </c:pt>
                <c:pt idx="29">
                  <c:v>4.3294506588314148</c:v>
                </c:pt>
                <c:pt idx="30">
                  <c:v>7.3843001169574878</c:v>
                </c:pt>
                <c:pt idx="31">
                  <c:v>11.771637649158659</c:v>
                </c:pt>
                <c:pt idx="32">
                  <c:v>15.616064789056574</c:v>
                </c:pt>
                <c:pt idx="33">
                  <c:v>17.299526708262984</c:v>
                </c:pt>
                <c:pt idx="34">
                  <c:v>17.231415117967892</c:v>
                </c:pt>
                <c:pt idx="35">
                  <c:v>17.041547918675413</c:v>
                </c:pt>
                <c:pt idx="36">
                  <c:v>17.680901669616251</c:v>
                </c:pt>
                <c:pt idx="37">
                  <c:v>18.680224220976225</c:v>
                </c:pt>
                <c:pt idx="38">
                  <c:v>19.136971327834186</c:v>
                </c:pt>
                <c:pt idx="39">
                  <c:v>18.640821121074342</c:v>
                </c:pt>
                <c:pt idx="40">
                  <c:v>17.046184695526406</c:v>
                </c:pt>
                <c:pt idx="41">
                  <c:v>14.364558141274451</c:v>
                </c:pt>
                <c:pt idx="42">
                  <c:v>10.919069443853441</c:v>
                </c:pt>
                <c:pt idx="43">
                  <c:v>7.3852230921792072</c:v>
                </c:pt>
                <c:pt idx="44">
                  <c:v>4.5490479158689894</c:v>
                </c:pt>
                <c:pt idx="45">
                  <c:v>2.8647200809829148</c:v>
                </c:pt>
                <c:pt idx="46">
                  <c:v>2.3962907332847094</c:v>
                </c:pt>
                <c:pt idx="47">
                  <c:v>2.7533734401777621</c:v>
                </c:pt>
                <c:pt idx="48">
                  <c:v>3.335567605701796</c:v>
                </c:pt>
                <c:pt idx="49">
                  <c:v>3.373724785173962</c:v>
                </c:pt>
                <c:pt idx="50">
                  <c:v>2.5669451726492949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2.8973256916710213</c:v>
                </c:pt>
                <c:pt idx="1">
                  <c:v>3.3607462109137063</c:v>
                </c:pt>
                <c:pt idx="2">
                  <c:v>4.4797642706812537</c:v>
                </c:pt>
                <c:pt idx="3">
                  <c:v>5.6349705046233352</c:v>
                </c:pt>
                <c:pt idx="4">
                  <c:v>6.574259373321544</c:v>
                </c:pt>
                <c:pt idx="5">
                  <c:v>7.2590471716475546</c:v>
                </c:pt>
                <c:pt idx="6">
                  <c:v>7.7297997313124203</c:v>
                </c:pt>
                <c:pt idx="7">
                  <c:v>8.0255951106340859</c:v>
                </c:pt>
                <c:pt idx="8">
                  <c:v>8.2723071867206244</c:v>
                </c:pt>
                <c:pt idx="9">
                  <c:v>8.6211053121878116</c:v>
                </c:pt>
                <c:pt idx="10">
                  <c:v>9.0842926931887948</c:v>
                </c:pt>
                <c:pt idx="11">
                  <c:v>9.4667927399261949</c:v>
                </c:pt>
                <c:pt idx="12">
                  <c:v>9.5369671052425815</c:v>
                </c:pt>
                <c:pt idx="13">
                  <c:v>9.3074284575003166</c:v>
                </c:pt>
                <c:pt idx="14">
                  <c:v>9.0888000297864089</c:v>
                </c:pt>
                <c:pt idx="15">
                  <c:v>9.1651761476643134</c:v>
                </c:pt>
                <c:pt idx="16">
                  <c:v>9.4828731272960294</c:v>
                </c:pt>
                <c:pt idx="17">
                  <c:v>9.6961614157118419</c:v>
                </c:pt>
                <c:pt idx="18">
                  <c:v>9.4975464122910314</c:v>
                </c:pt>
                <c:pt idx="19">
                  <c:v>8.8883903168785032</c:v>
                </c:pt>
                <c:pt idx="20">
                  <c:v>8.0820456565737384</c:v>
                </c:pt>
                <c:pt idx="21">
                  <c:v>7.2930282328175231</c:v>
                </c:pt>
                <c:pt idx="22">
                  <c:v>6.538003071685659</c:v>
                </c:pt>
                <c:pt idx="23">
                  <c:v>5.6791978448016938</c:v>
                </c:pt>
                <c:pt idx="24">
                  <c:v>4.6326071964462345</c:v>
                </c:pt>
                <c:pt idx="25">
                  <c:v>3.5817759601901922</c:v>
                </c:pt>
                <c:pt idx="26">
                  <c:v>2.8888587365330753</c:v>
                </c:pt>
                <c:pt idx="27">
                  <c:v>2.7334566643680804</c:v>
                </c:pt>
                <c:pt idx="28">
                  <c:v>3.0945197402050524</c:v>
                </c:pt>
                <c:pt idx="29">
                  <c:v>3.8302849526812346</c:v>
                </c:pt>
                <c:pt idx="30">
                  <c:v>5.0819367316997841</c:v>
                </c:pt>
                <c:pt idx="31">
                  <c:v>7.1912536818704975</c:v>
                </c:pt>
                <c:pt idx="32">
                  <c:v>10.511617627459913</c:v>
                </c:pt>
                <c:pt idx="33">
                  <c:v>14.798027400009754</c:v>
                </c:pt>
                <c:pt idx="34">
                  <c:v>19.176671320525472</c:v>
                </c:pt>
                <c:pt idx="35">
                  <c:v>22.377546978582146</c:v>
                </c:pt>
                <c:pt idx="36">
                  <c:v>23.451134796797174</c:v>
                </c:pt>
                <c:pt idx="37">
                  <c:v>22.596743475223562</c:v>
                </c:pt>
                <c:pt idx="38">
                  <c:v>21.138600956749109</c:v>
                </c:pt>
                <c:pt idx="39">
                  <c:v>20.64000376584778</c:v>
                </c:pt>
                <c:pt idx="40">
                  <c:v>21.724403291845995</c:v>
                </c:pt>
                <c:pt idx="41">
                  <c:v>23.895492317066989</c:v>
                </c:pt>
                <c:pt idx="42">
                  <c:v>26.097535007312274</c:v>
                </c:pt>
                <c:pt idx="43">
                  <c:v>27.303670286849421</c:v>
                </c:pt>
                <c:pt idx="44">
                  <c:v>26.885550047120208</c:v>
                </c:pt>
                <c:pt idx="45">
                  <c:v>24.543430395652646</c:v>
                </c:pt>
                <c:pt idx="46">
                  <c:v>20.561513642212471</c:v>
                </c:pt>
                <c:pt idx="47">
                  <c:v>15.554621613001759</c:v>
                </c:pt>
                <c:pt idx="48">
                  <c:v>10.556199398700919</c:v>
                </c:pt>
                <c:pt idx="49">
                  <c:v>6.5180388257131581</c:v>
                </c:pt>
                <c:pt idx="50">
                  <c:v>3.8935130509855465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475904"/>
        <c:axId val="218481792"/>
      </c:lineChart>
      <c:catAx>
        <c:axId val="2184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8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4817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75904"/>
        <c:crosses val="autoZero"/>
        <c:crossBetween val="between"/>
        <c:majorUnit val="5"/>
        <c:minorUnit val="2"/>
      </c:valAx>
      <c:valAx>
        <c:axId val="35134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347456"/>
        <c:crosses val="max"/>
        <c:crossBetween val="between"/>
      </c:valAx>
      <c:catAx>
        <c:axId val="35134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34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431296"/>
        <c:axId val="3514289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0.9780778597821782</c:v>
                </c:pt>
                <c:pt idx="1">
                  <c:v>0.86286683530612374</c:v>
                </c:pt>
                <c:pt idx="2">
                  <c:v>0.87157418410168697</c:v>
                </c:pt>
                <c:pt idx="3">
                  <c:v>1.0890505627875675</c:v>
                </c:pt>
                <c:pt idx="4">
                  <c:v>1.6031545921629982</c:v>
                </c:pt>
                <c:pt idx="5">
                  <c:v>2.3024328647444618</c:v>
                </c:pt>
                <c:pt idx="6">
                  <c:v>2.9322989899962231</c:v>
                </c:pt>
                <c:pt idx="7">
                  <c:v>3.2770339541521549</c:v>
                </c:pt>
                <c:pt idx="8">
                  <c:v>3.3299713305972749</c:v>
                </c:pt>
                <c:pt idx="9">
                  <c:v>3.2503606385549006</c:v>
                </c:pt>
                <c:pt idx="10">
                  <c:v>3.2113570468799706</c:v>
                </c:pt>
                <c:pt idx="11">
                  <c:v>3.2494311193188601</c:v>
                </c:pt>
                <c:pt idx="12">
                  <c:v>3.301075611102064</c:v>
                </c:pt>
                <c:pt idx="13">
                  <c:v>3.3183254035383558</c:v>
                </c:pt>
                <c:pt idx="14">
                  <c:v>3.320388777259287</c:v>
                </c:pt>
                <c:pt idx="15">
                  <c:v>3.3415321949330581</c:v>
                </c:pt>
                <c:pt idx="16">
                  <c:v>3.3497600035386812</c:v>
                </c:pt>
                <c:pt idx="17">
                  <c:v>3.2945562432884117</c:v>
                </c:pt>
                <c:pt idx="18">
                  <c:v>3.262092807898453</c:v>
                </c:pt>
                <c:pt idx="19">
                  <c:v>3.3532803355371206</c:v>
                </c:pt>
                <c:pt idx="20">
                  <c:v>3.5342354109316929</c:v>
                </c:pt>
                <c:pt idx="21">
                  <c:v>3.6750234198717484</c:v>
                </c:pt>
                <c:pt idx="22">
                  <c:v>3.6606349145451076</c:v>
                </c:pt>
                <c:pt idx="23">
                  <c:v>3.5107990452322042</c:v>
                </c:pt>
                <c:pt idx="24">
                  <c:v>3.3329847494200848</c:v>
                </c:pt>
                <c:pt idx="25">
                  <c:v>3.2137021505164456</c:v>
                </c:pt>
                <c:pt idx="26">
                  <c:v>3.1028891265820913</c:v>
                </c:pt>
                <c:pt idx="27">
                  <c:v>2.8509070784544188</c:v>
                </c:pt>
                <c:pt idx="28">
                  <c:v>2.3466049650425216</c:v>
                </c:pt>
                <c:pt idx="29">
                  <c:v>1.596380959220931</c:v>
                </c:pt>
                <c:pt idx="30">
                  <c:v>0.74990703854284646</c:v>
                </c:pt>
                <c:pt idx="31">
                  <c:v>8.3080996912743843E-2</c:v>
                </c:pt>
                <c:pt idx="32">
                  <c:v>-0.1730909305809214</c:v>
                </c:pt>
                <c:pt idx="33">
                  <c:v>8.4806650282957599E-3</c:v>
                </c:pt>
                <c:pt idx="34">
                  <c:v>0.42072423491939676</c:v>
                </c:pt>
                <c:pt idx="35">
                  <c:v>0.78686857871542015</c:v>
                </c:pt>
                <c:pt idx="36">
                  <c:v>0.90153788974572113</c:v>
                </c:pt>
                <c:pt idx="37">
                  <c:v>0.70184302554069888</c:v>
                </c:pt>
                <c:pt idx="38">
                  <c:v>0.2663078135754488</c:v>
                </c:pt>
                <c:pt idx="39">
                  <c:v>-0.15999680639379321</c:v>
                </c:pt>
                <c:pt idx="40">
                  <c:v>-0.28792397339376224</c:v>
                </c:pt>
                <c:pt idx="41">
                  <c:v>5.9257629019059267E-2</c:v>
                </c:pt>
                <c:pt idx="42">
                  <c:v>0.81308483687223165</c:v>
                </c:pt>
                <c:pt idx="43">
                  <c:v>1.6744799118204476</c:v>
                </c:pt>
                <c:pt idx="44">
                  <c:v>2.3175109728388299</c:v>
                </c:pt>
                <c:pt idx="45">
                  <c:v>2.6485395138681431</c:v>
                </c:pt>
                <c:pt idx="46">
                  <c:v>2.6803136051691347</c:v>
                </c:pt>
                <c:pt idx="47">
                  <c:v>2.4771854134665334</c:v>
                </c:pt>
                <c:pt idx="48">
                  <c:v>2.1837115716826863</c:v>
                </c:pt>
                <c:pt idx="49">
                  <c:v>1.9543586703276312</c:v>
                </c:pt>
                <c:pt idx="50">
                  <c:v>1.7546983294994916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-0.10213617423881115</c:v>
                </c:pt>
                <c:pt idx="1">
                  <c:v>-2.976077051353164</c:v>
                </c:pt>
                <c:pt idx="2">
                  <c:v>-2.5432941799742816</c:v>
                </c:pt>
                <c:pt idx="3">
                  <c:v>-0.36536614591052402</c:v>
                </c:pt>
                <c:pt idx="4">
                  <c:v>1.6809055455007527</c:v>
                </c:pt>
                <c:pt idx="5">
                  <c:v>3.1220703880961853</c:v>
                </c:pt>
                <c:pt idx="6">
                  <c:v>4.0864494343069753</c:v>
                </c:pt>
                <c:pt idx="7">
                  <c:v>4.7190243013134197</c:v>
                </c:pt>
                <c:pt idx="8">
                  <c:v>5.2063514548813066</c:v>
                </c:pt>
                <c:pt idx="9">
                  <c:v>5.7318173220305626</c:v>
                </c:pt>
                <c:pt idx="10">
                  <c:v>6.4271496465039748</c:v>
                </c:pt>
                <c:pt idx="11">
                  <c:v>7.3559352368883912</c:v>
                </c:pt>
                <c:pt idx="12">
                  <c:v>8.5259919326902445</c:v>
                </c:pt>
                <c:pt idx="13">
                  <c:v>9.8759823731245415</c:v>
                </c:pt>
                <c:pt idx="14">
                  <c:v>11.277291249612457</c:v>
                </c:pt>
                <c:pt idx="15">
                  <c:v>12.617379668746151</c:v>
                </c:pt>
                <c:pt idx="16">
                  <c:v>13.855802364190184</c:v>
                </c:pt>
                <c:pt idx="17">
                  <c:v>14.992201536715177</c:v>
                </c:pt>
                <c:pt idx="18">
                  <c:v>15.979986740095168</c:v>
                </c:pt>
                <c:pt idx="19">
                  <c:v>16.748229019914081</c:v>
                </c:pt>
                <c:pt idx="20">
                  <c:v>17.216445618432754</c:v>
                </c:pt>
                <c:pt idx="21">
                  <c:v>17.340895721556009</c:v>
                </c:pt>
                <c:pt idx="22">
                  <c:v>17.042824470216868</c:v>
                </c:pt>
                <c:pt idx="23">
                  <c:v>16.337667888664221</c:v>
                </c:pt>
                <c:pt idx="24">
                  <c:v>15.3711285038426</c:v>
                </c:pt>
                <c:pt idx="25">
                  <c:v>14.547088866001232</c:v>
                </c:pt>
                <c:pt idx="26">
                  <c:v>14.34967883000728</c:v>
                </c:pt>
                <c:pt idx="27">
                  <c:v>14.826457789169407</c:v>
                </c:pt>
                <c:pt idx="28">
                  <c:v>15.606656335941958</c:v>
                </c:pt>
                <c:pt idx="29">
                  <c:v>16.053120112586726</c:v>
                </c:pt>
                <c:pt idx="30">
                  <c:v>15.594257268299403</c:v>
                </c:pt>
                <c:pt idx="31">
                  <c:v>13.96405263386924</c:v>
                </c:pt>
                <c:pt idx="32">
                  <c:v>11.024991589889369</c:v>
                </c:pt>
                <c:pt idx="33">
                  <c:v>6.838942122253906</c:v>
                </c:pt>
                <c:pt idx="34">
                  <c:v>1.4234450123996192</c:v>
                </c:pt>
                <c:pt idx="35">
                  <c:v>-4.7382796750788625</c:v>
                </c:pt>
                <c:pt idx="36">
                  <c:v>-10.165046587251245</c:v>
                </c:pt>
                <c:pt idx="37">
                  <c:v>-12.583466484919342</c:v>
                </c:pt>
                <c:pt idx="38">
                  <c:v>-10.700208022878718</c:v>
                </c:pt>
                <c:pt idx="39">
                  <c:v>-5.4204673389833404</c:v>
                </c:pt>
                <c:pt idx="40">
                  <c:v>0.78212111149795727</c:v>
                </c:pt>
                <c:pt idx="41">
                  <c:v>5.807652876497297</c:v>
                </c:pt>
                <c:pt idx="42">
                  <c:v>9.1363819562527873</c:v>
                </c:pt>
                <c:pt idx="43">
                  <c:v>10.995498250468135</c:v>
                </c:pt>
                <c:pt idx="44">
                  <c:v>11.812802301441121</c:v>
                </c:pt>
                <c:pt idx="45">
                  <c:v>11.949534238445384</c:v>
                </c:pt>
                <c:pt idx="46">
                  <c:v>11.869289134145623</c:v>
                </c:pt>
                <c:pt idx="47">
                  <c:v>11.612685366353842</c:v>
                </c:pt>
                <c:pt idx="48">
                  <c:v>10.120228528044732</c:v>
                </c:pt>
                <c:pt idx="49">
                  <c:v>5.6813500209288987</c:v>
                </c:pt>
                <c:pt idx="50">
                  <c:v>-1.3224475667194417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636672"/>
        <c:axId val="218638208"/>
      </c:lineChart>
      <c:catAx>
        <c:axId val="2186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63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638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636672"/>
        <c:crosses val="autoZero"/>
        <c:crossBetween val="between"/>
        <c:majorUnit val="10"/>
        <c:minorUnit val="2"/>
      </c:valAx>
      <c:valAx>
        <c:axId val="35142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431296"/>
        <c:crosses val="max"/>
        <c:crossBetween val="between"/>
      </c:valAx>
      <c:catAx>
        <c:axId val="3514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42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536256"/>
        <c:axId val="3514927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11.196913521508757</c:v>
                </c:pt>
                <c:pt idx="1">
                  <c:v>11.312105307842026</c:v>
                </c:pt>
                <c:pt idx="2">
                  <c:v>10.956075612935532</c:v>
                </c:pt>
                <c:pt idx="3">
                  <c:v>10.198944146017785</c:v>
                </c:pt>
                <c:pt idx="4">
                  <c:v>9.6154094779567796</c:v>
                </c:pt>
                <c:pt idx="5">
                  <c:v>9.3996512202667759</c:v>
                </c:pt>
                <c:pt idx="6">
                  <c:v>9.324361874008952</c:v>
                </c:pt>
                <c:pt idx="7">
                  <c:v>9.1281016922263873</c:v>
                </c:pt>
                <c:pt idx="8">
                  <c:v>8.8112600150997498</c:v>
                </c:pt>
                <c:pt idx="9">
                  <c:v>8.6135735321610944</c:v>
                </c:pt>
                <c:pt idx="10">
                  <c:v>8.7404394889862118</c:v>
                </c:pt>
                <c:pt idx="11">
                  <c:v>9.1636414558224608</c:v>
                </c:pt>
                <c:pt idx="12">
                  <c:v>9.6311078758509012</c:v>
                </c:pt>
                <c:pt idx="13">
                  <c:v>9.917864864880686</c:v>
                </c:pt>
                <c:pt idx="14">
                  <c:v>9.9919655149438249</c:v>
                </c:pt>
                <c:pt idx="15">
                  <c:v>10.03341234057976</c:v>
                </c:pt>
                <c:pt idx="16">
                  <c:v>10.232946385590344</c:v>
                </c:pt>
                <c:pt idx="17">
                  <c:v>10.672129109278114</c:v>
                </c:pt>
                <c:pt idx="18">
                  <c:v>11.275982615167543</c:v>
                </c:pt>
                <c:pt idx="19">
                  <c:v>11.933918524538248</c:v>
                </c:pt>
                <c:pt idx="20">
                  <c:v>12.509833179174802</c:v>
                </c:pt>
                <c:pt idx="21">
                  <c:v>12.860196185647013</c:v>
                </c:pt>
                <c:pt idx="22">
                  <c:v>12.903101901170333</c:v>
                </c:pt>
                <c:pt idx="23">
                  <c:v>12.765764963928866</c:v>
                </c:pt>
                <c:pt idx="24">
                  <c:v>12.648359854761098</c:v>
                </c:pt>
                <c:pt idx="25">
                  <c:v>12.677346164380316</c:v>
                </c:pt>
                <c:pt idx="26">
                  <c:v>12.756594428947118</c:v>
                </c:pt>
                <c:pt idx="27">
                  <c:v>12.626571573300692</c:v>
                </c:pt>
                <c:pt idx="28">
                  <c:v>12.061549186015256</c:v>
                </c:pt>
                <c:pt idx="29">
                  <c:v>10.968271919517123</c:v>
                </c:pt>
                <c:pt idx="30">
                  <c:v>9.417670635695476</c:v>
                </c:pt>
                <c:pt idx="31">
                  <c:v>7.8140481593960995</c:v>
                </c:pt>
                <c:pt idx="32">
                  <c:v>6.6049534739982212</c:v>
                </c:pt>
                <c:pt idx="33">
                  <c:v>5.9410514197964437</c:v>
                </c:pt>
                <c:pt idx="34">
                  <c:v>5.5878685017655281</c:v>
                </c:pt>
                <c:pt idx="35">
                  <c:v>5.2657100123185003</c:v>
                </c:pt>
                <c:pt idx="36">
                  <c:v>4.9048327785431054</c:v>
                </c:pt>
                <c:pt idx="37">
                  <c:v>4.6478770821829762</c:v>
                </c:pt>
                <c:pt idx="38">
                  <c:v>4.6789991161371116</c:v>
                </c:pt>
                <c:pt idx="39">
                  <c:v>5.0283097380069588</c:v>
                </c:pt>
                <c:pt idx="40">
                  <c:v>5.6494623429253341</c:v>
                </c:pt>
                <c:pt idx="41">
                  <c:v>6.5152468423670875</c:v>
                </c:pt>
                <c:pt idx="42">
                  <c:v>7.648037724323002</c:v>
                </c:pt>
                <c:pt idx="43">
                  <c:v>9.0507318006951039</c:v>
                </c:pt>
                <c:pt idx="44">
                  <c:v>10.555867634474572</c:v>
                </c:pt>
                <c:pt idx="45">
                  <c:v>11.862152558754667</c:v>
                </c:pt>
                <c:pt idx="46">
                  <c:v>12.544394750912655</c:v>
                </c:pt>
                <c:pt idx="47">
                  <c:v>12.459926743469037</c:v>
                </c:pt>
                <c:pt idx="48">
                  <c:v>11.912672207834051</c:v>
                </c:pt>
                <c:pt idx="49">
                  <c:v>11.474843835209805</c:v>
                </c:pt>
                <c:pt idx="50">
                  <c:v>11.338192569395876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0.9873286039610194</c:v>
                </c:pt>
                <c:pt idx="1">
                  <c:v>0.15268475304227408</c:v>
                </c:pt>
                <c:pt idx="2">
                  <c:v>-2.1109586331460171</c:v>
                </c:pt>
                <c:pt idx="3">
                  <c:v>-4.5162240995110192</c:v>
                </c:pt>
                <c:pt idx="4">
                  <c:v>-6.3162610607419074</c:v>
                </c:pt>
                <c:pt idx="5">
                  <c:v>-7.624487549395071</c:v>
                </c:pt>
                <c:pt idx="6">
                  <c:v>-8.6276652774851712</c:v>
                </c:pt>
                <c:pt idx="7">
                  <c:v>-9.2425209567439524</c:v>
                </c:pt>
                <c:pt idx="8">
                  <c:v>-9.3925416992833455</c:v>
                </c:pt>
                <c:pt idx="9">
                  <c:v>-9.0591231278500892</c:v>
                </c:pt>
                <c:pt idx="10">
                  <c:v>-8.3500651845733795</c:v>
                </c:pt>
                <c:pt idx="11">
                  <c:v>-7.5490832358480766</c:v>
                </c:pt>
                <c:pt idx="12">
                  <c:v>-7.0971463398780408</c:v>
                </c:pt>
                <c:pt idx="13">
                  <c:v>-7.305943099842291</c:v>
                </c:pt>
                <c:pt idx="14">
                  <c:v>-8.1298099498303067</c:v>
                </c:pt>
                <c:pt idx="15">
                  <c:v>-9.2316580768549397</c:v>
                </c:pt>
                <c:pt idx="16">
                  <c:v>-10.220365865663574</c:v>
                </c:pt>
                <c:pt idx="17">
                  <c:v>-10.804060029980596</c:v>
                </c:pt>
                <c:pt idx="18">
                  <c:v>-10.768644878310877</c:v>
                </c:pt>
                <c:pt idx="19">
                  <c:v>-10.137179095023091</c:v>
                </c:pt>
                <c:pt idx="20">
                  <c:v>-9.157953224642057</c:v>
                </c:pt>
                <c:pt idx="21">
                  <c:v>-8.1034995425210514</c:v>
                </c:pt>
                <c:pt idx="22">
                  <c:v>-6.987365116728756</c:v>
                </c:pt>
                <c:pt idx="23">
                  <c:v>-5.634498569392437</c:v>
                </c:pt>
                <c:pt idx="24">
                  <c:v>-3.9391605222336588</c:v>
                </c:pt>
                <c:pt idx="25">
                  <c:v>-2.2398516821656371</c:v>
                </c:pt>
                <c:pt idx="26">
                  <c:v>-1.2289617254911283</c:v>
                </c:pt>
                <c:pt idx="27">
                  <c:v>-1.1833691365377914</c:v>
                </c:pt>
                <c:pt idx="28">
                  <c:v>-1.8427405048112415</c:v>
                </c:pt>
                <c:pt idx="29">
                  <c:v>-2.7747865196749752</c:v>
                </c:pt>
                <c:pt idx="30">
                  <c:v>-3.9451975755129944</c:v>
                </c:pt>
                <c:pt idx="31">
                  <c:v>-5.3567766029315091</c:v>
                </c:pt>
                <c:pt idx="32">
                  <c:v>-6.7785376040936098</c:v>
                </c:pt>
                <c:pt idx="33">
                  <c:v>-7.7834893072009228</c:v>
                </c:pt>
                <c:pt idx="34">
                  <c:v>-7.99200521273624</c:v>
                </c:pt>
                <c:pt idx="35">
                  <c:v>-7.3139892135315758</c:v>
                </c:pt>
                <c:pt idx="36">
                  <c:v>-5.7464234428369041</c:v>
                </c:pt>
                <c:pt idx="37">
                  <c:v>-3.3646233529708627</c:v>
                </c:pt>
                <c:pt idx="38">
                  <c:v>-0.722606561893398</c:v>
                </c:pt>
                <c:pt idx="39">
                  <c:v>0.66075798774457106</c:v>
                </c:pt>
                <c:pt idx="40">
                  <c:v>-0.42265513479469768</c:v>
                </c:pt>
                <c:pt idx="41">
                  <c:v>-3.1030851509375301</c:v>
                </c:pt>
                <c:pt idx="42">
                  <c:v>-5.2955222735319083</c:v>
                </c:pt>
                <c:pt idx="43">
                  <c:v>-5.8328524177861061</c:v>
                </c:pt>
                <c:pt idx="44">
                  <c:v>-5.2959080356836257</c:v>
                </c:pt>
                <c:pt idx="45">
                  <c:v>-4.941495138141561</c:v>
                </c:pt>
                <c:pt idx="46">
                  <c:v>-5.0561985518818533</c:v>
                </c:pt>
                <c:pt idx="47">
                  <c:v>-4.601477540317239</c:v>
                </c:pt>
                <c:pt idx="48">
                  <c:v>-2.7341613719063194</c:v>
                </c:pt>
                <c:pt idx="49">
                  <c:v>0.32447139063743952</c:v>
                </c:pt>
                <c:pt idx="50">
                  <c:v>3.4730982589851878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8686208"/>
        <c:axId val="218687744"/>
      </c:lineChart>
      <c:catAx>
        <c:axId val="2186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68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687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686208"/>
        <c:crosses val="autoZero"/>
        <c:crossBetween val="between"/>
        <c:majorUnit val="10"/>
        <c:minorUnit val="2"/>
      </c:valAx>
      <c:valAx>
        <c:axId val="35149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536256"/>
        <c:crosses val="max"/>
        <c:crossBetween val="between"/>
      </c:valAx>
      <c:catAx>
        <c:axId val="35153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49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12480"/>
        <c:axId val="3537689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4.0493130810481119</c:v>
                </c:pt>
                <c:pt idx="1">
                  <c:v>4.3325829053107388</c:v>
                </c:pt>
                <c:pt idx="2">
                  <c:v>4.9454519724072457</c:v>
                </c:pt>
                <c:pt idx="3">
                  <c:v>5.3604883963563568</c:v>
                </c:pt>
                <c:pt idx="4">
                  <c:v>5.3696645819643321</c:v>
                </c:pt>
                <c:pt idx="5">
                  <c:v>5.100934615189745</c:v>
                </c:pt>
                <c:pt idx="6">
                  <c:v>4.7663692741490031</c:v>
                </c:pt>
                <c:pt idx="7">
                  <c:v>4.5256560768542711</c:v>
                </c:pt>
                <c:pt idx="8">
                  <c:v>4.4272932769646731</c:v>
                </c:pt>
                <c:pt idx="9">
                  <c:v>4.4682600059607056</c:v>
                </c:pt>
                <c:pt idx="10">
                  <c:v>4.6004195712813312</c:v>
                </c:pt>
                <c:pt idx="11">
                  <c:v>4.7590132392165705</c:v>
                </c:pt>
                <c:pt idx="12">
                  <c:v>4.8714204564337429</c:v>
                </c:pt>
                <c:pt idx="13">
                  <c:v>4.893205841950202</c:v>
                </c:pt>
                <c:pt idx="14">
                  <c:v>4.8176191931197598</c:v>
                </c:pt>
                <c:pt idx="15">
                  <c:v>4.6898224661975467</c:v>
                </c:pt>
                <c:pt idx="16">
                  <c:v>4.5669886915942159</c:v>
                </c:pt>
                <c:pt idx="17">
                  <c:v>4.4799977794758092</c:v>
                </c:pt>
                <c:pt idx="18">
                  <c:v>4.4023905659014151</c:v>
                </c:pt>
                <c:pt idx="19">
                  <c:v>4.2888502069710581</c:v>
                </c:pt>
                <c:pt idx="20">
                  <c:v>4.1170207934608518</c:v>
                </c:pt>
                <c:pt idx="21">
                  <c:v>3.8864625797826733</c:v>
                </c:pt>
                <c:pt idx="22">
                  <c:v>3.5884822120365132</c:v>
                </c:pt>
                <c:pt idx="23">
                  <c:v>3.2104385546982792</c:v>
                </c:pt>
                <c:pt idx="24">
                  <c:v>2.7398590349475733</c:v>
                </c:pt>
                <c:pt idx="25">
                  <c:v>2.1647528016090756</c:v>
                </c:pt>
                <c:pt idx="26">
                  <c:v>1.4391338961759357</c:v>
                </c:pt>
                <c:pt idx="27">
                  <c:v>0.46910188795288787</c:v>
                </c:pt>
                <c:pt idx="28">
                  <c:v>-0.81143438299363757</c:v>
                </c:pt>
                <c:pt idx="29">
                  <c:v>-2.4475210462311163</c:v>
                </c:pt>
                <c:pt idx="30">
                  <c:v>-4.4851531513262088</c:v>
                </c:pt>
                <c:pt idx="31">
                  <c:v>-6.8765238646739588</c:v>
                </c:pt>
                <c:pt idx="32">
                  <c:v>-9.5341992660510471</c:v>
                </c:pt>
                <c:pt idx="33">
                  <c:v>-12.28330325734561</c:v>
                </c:pt>
                <c:pt idx="34">
                  <c:v>-14.89340424461302</c:v>
                </c:pt>
                <c:pt idx="35">
                  <c:v>-17.069922740300196</c:v>
                </c:pt>
                <c:pt idx="36">
                  <c:v>-18.528251102843278</c:v>
                </c:pt>
                <c:pt idx="37">
                  <c:v>-19.033231344569362</c:v>
                </c:pt>
                <c:pt idx="38">
                  <c:v>-18.405884900007205</c:v>
                </c:pt>
                <c:pt idx="39">
                  <c:v>-16.701165597093798</c:v>
                </c:pt>
                <c:pt idx="40">
                  <c:v>-14.026297691224592</c:v>
                </c:pt>
                <c:pt idx="41">
                  <c:v>-10.638801203530933</c:v>
                </c:pt>
                <c:pt idx="42">
                  <c:v>-6.8635488752313485</c:v>
                </c:pt>
                <c:pt idx="43">
                  <c:v>-3.0563168795728366</c:v>
                </c:pt>
                <c:pt idx="44">
                  <c:v>0.43984072893734838</c:v>
                </c:pt>
                <c:pt idx="45">
                  <c:v>3.3421426926730216</c:v>
                </c:pt>
                <c:pt idx="46">
                  <c:v>5.3685095447859359</c:v>
                </c:pt>
                <c:pt idx="47">
                  <c:v>6.4780118357479415</c:v>
                </c:pt>
                <c:pt idx="48">
                  <c:v>6.8459063275662722</c:v>
                </c:pt>
                <c:pt idx="49">
                  <c:v>6.7783463573143612</c:v>
                </c:pt>
                <c:pt idx="50">
                  <c:v>6.5008203727613827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-8.1135253659969599</c:v>
                </c:pt>
                <c:pt idx="1">
                  <c:v>-7.9249482537132234</c:v>
                </c:pt>
                <c:pt idx="2">
                  <c:v>-6.9128449584323963</c:v>
                </c:pt>
                <c:pt idx="3">
                  <c:v>-5.7871724489447409</c:v>
                </c:pt>
                <c:pt idx="4">
                  <c:v>-5.1185607231167767</c:v>
                </c:pt>
                <c:pt idx="5">
                  <c:v>-4.8020516047567243</c:v>
                </c:pt>
                <c:pt idx="6">
                  <c:v>-4.5365164489894463</c:v>
                </c:pt>
                <c:pt idx="7">
                  <c:v>-4.2958596281490209</c:v>
                </c:pt>
                <c:pt idx="8">
                  <c:v>-4.1760680327433937</c:v>
                </c:pt>
                <c:pt idx="9">
                  <c:v>-4.1913652876209211</c:v>
                </c:pt>
                <c:pt idx="10">
                  <c:v>-4.256884070831954</c:v>
                </c:pt>
                <c:pt idx="11">
                  <c:v>-4.3116333791520374</c:v>
                </c:pt>
                <c:pt idx="12">
                  <c:v>-4.3469618265951713</c:v>
                </c:pt>
                <c:pt idx="13">
                  <c:v>-4.377248201429782</c:v>
                </c:pt>
                <c:pt idx="14">
                  <c:v>-4.4132381367354716</c:v>
                </c:pt>
                <c:pt idx="15">
                  <c:v>-4.4520745766880534</c:v>
                </c:pt>
                <c:pt idx="16">
                  <c:v>-4.4958868567669041</c:v>
                </c:pt>
                <c:pt idx="17">
                  <c:v>-4.5724804926656279</c:v>
                </c:pt>
                <c:pt idx="18">
                  <c:v>-4.7127336143934135</c:v>
                </c:pt>
                <c:pt idx="19">
                  <c:v>-4.9023538522777601</c:v>
                </c:pt>
                <c:pt idx="20">
                  <c:v>-5.1055242662135507</c:v>
                </c:pt>
                <c:pt idx="21">
                  <c:v>-5.3100495447846265</c:v>
                </c:pt>
                <c:pt idx="22">
                  <c:v>-5.5499877545270024</c:v>
                </c:pt>
                <c:pt idx="23">
                  <c:v>-5.8860648115593008</c:v>
                </c:pt>
                <c:pt idx="24">
                  <c:v>-6.3806227856925322</c:v>
                </c:pt>
                <c:pt idx="25">
                  <c:v>-7.0056601448845024</c:v>
                </c:pt>
                <c:pt idx="26">
                  <c:v>-7.6683901015140048</c:v>
                </c:pt>
                <c:pt idx="27">
                  <c:v>-8.2536180059886135</c:v>
                </c:pt>
                <c:pt idx="28">
                  <c:v>-8.674871509449126</c:v>
                </c:pt>
                <c:pt idx="29">
                  <c:v>-8.9741914656283583</c:v>
                </c:pt>
                <c:pt idx="30">
                  <c:v>-9.336844038901857</c:v>
                </c:pt>
                <c:pt idx="31">
                  <c:v>-10.000129645406144</c:v>
                </c:pt>
                <c:pt idx="32">
                  <c:v>-11.185666936599285</c:v>
                </c:pt>
                <c:pt idx="33">
                  <c:v>-12.947032049605543</c:v>
                </c:pt>
                <c:pt idx="34">
                  <c:v>-15.039367128557796</c:v>
                </c:pt>
                <c:pt idx="35">
                  <c:v>-16.766378675013858</c:v>
                </c:pt>
                <c:pt idx="36">
                  <c:v>-17.182214082962432</c:v>
                </c:pt>
                <c:pt idx="37">
                  <c:v>-15.670370147266574</c:v>
                </c:pt>
                <c:pt idx="38">
                  <c:v>-12.425038312933381</c:v>
                </c:pt>
                <c:pt idx="39">
                  <c:v>-8.7097650781614089</c:v>
                </c:pt>
                <c:pt idx="40">
                  <c:v>-6.2803189089184865</c:v>
                </c:pt>
                <c:pt idx="41">
                  <c:v>-6.0778062740523078</c:v>
                </c:pt>
                <c:pt idx="42">
                  <c:v>-7.7334161486239372</c:v>
                </c:pt>
                <c:pt idx="43">
                  <c:v>-10.373434157988083</c:v>
                </c:pt>
                <c:pt idx="44">
                  <c:v>-13.054109903043329</c:v>
                </c:pt>
                <c:pt idx="45">
                  <c:v>-15.119594497151054</c:v>
                </c:pt>
                <c:pt idx="46">
                  <c:v>-16.25582058390642</c:v>
                </c:pt>
                <c:pt idx="47">
                  <c:v>-16.057776556910749</c:v>
                </c:pt>
                <c:pt idx="48">
                  <c:v>-14.501916766279503</c:v>
                </c:pt>
                <c:pt idx="49">
                  <c:v>-12.093513178811165</c:v>
                </c:pt>
                <c:pt idx="50">
                  <c:v>-9.5850921839970482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8785664"/>
        <c:axId val="218787200"/>
      </c:lineChart>
      <c:catAx>
        <c:axId val="2187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78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7872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785664"/>
        <c:crosses val="autoZero"/>
        <c:crossBetween val="between"/>
        <c:majorUnit val="10"/>
        <c:minorUnit val="2"/>
      </c:valAx>
      <c:valAx>
        <c:axId val="35376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12480"/>
        <c:crosses val="max"/>
        <c:crossBetween val="between"/>
      </c:valAx>
      <c:catAx>
        <c:axId val="35381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6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79936"/>
        <c:axId val="3538159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-23.508826396718046</c:v>
                </c:pt>
                <c:pt idx="1">
                  <c:v>-20.948352798160499</c:v>
                </c:pt>
                <c:pt idx="2">
                  <c:v>-20.20969980842872</c:v>
                </c:pt>
                <c:pt idx="3">
                  <c:v>-20.758073476684363</c:v>
                </c:pt>
                <c:pt idx="4">
                  <c:v>-20.812078257083208</c:v>
                </c:pt>
                <c:pt idx="5">
                  <c:v>-19.950818007680169</c:v>
                </c:pt>
                <c:pt idx="6">
                  <c:v>-19.155873731090811</c:v>
                </c:pt>
                <c:pt idx="7">
                  <c:v>-19.41452351222895</c:v>
                </c:pt>
                <c:pt idx="8">
                  <c:v>-20.780874894351356</c:v>
                </c:pt>
                <c:pt idx="9">
                  <c:v>-22.501680833136366</c:v>
                </c:pt>
                <c:pt idx="10">
                  <c:v>-23.70397737706071</c:v>
                </c:pt>
                <c:pt idx="11">
                  <c:v>-24.184821541173889</c:v>
                </c:pt>
                <c:pt idx="12">
                  <c:v>-24.466267180693812</c:v>
                </c:pt>
                <c:pt idx="13">
                  <c:v>-25.092359174176988</c:v>
                </c:pt>
                <c:pt idx="14">
                  <c:v>-26.067679457553652</c:v>
                </c:pt>
                <c:pt idx="15">
                  <c:v>-26.808099598204759</c:v>
                </c:pt>
                <c:pt idx="16">
                  <c:v>-26.724434173973656</c:v>
                </c:pt>
                <c:pt idx="17">
                  <c:v>-25.594408131385919</c:v>
                </c:pt>
                <c:pt idx="18">
                  <c:v>-23.721713047157408</c:v>
                </c:pt>
                <c:pt idx="19">
                  <c:v>-21.552488830787183</c:v>
                </c:pt>
                <c:pt idx="20">
                  <c:v>-19.689629471046459</c:v>
                </c:pt>
                <c:pt idx="21">
                  <c:v>-18.703991716094464</c:v>
                </c:pt>
                <c:pt idx="22">
                  <c:v>-18.834957458520943</c:v>
                </c:pt>
                <c:pt idx="23">
                  <c:v>-19.484146641497052</c:v>
                </c:pt>
                <c:pt idx="24">
                  <c:v>-19.781372127918203</c:v>
                </c:pt>
                <c:pt idx="25">
                  <c:v>-19.173538670614551</c:v>
                </c:pt>
                <c:pt idx="26">
                  <c:v>-17.975874596428355</c:v>
                </c:pt>
                <c:pt idx="27">
                  <c:v>-17.137481929535028</c:v>
                </c:pt>
                <c:pt idx="28">
                  <c:v>-17.623430075138518</c:v>
                </c:pt>
                <c:pt idx="29">
                  <c:v>-19.748478762125796</c:v>
                </c:pt>
                <c:pt idx="30">
                  <c:v>-23.020942200791129</c:v>
                </c:pt>
                <c:pt idx="31">
                  <c:v>-26.124127461496915</c:v>
                </c:pt>
                <c:pt idx="32">
                  <c:v>-27.885050699936471</c:v>
                </c:pt>
                <c:pt idx="33">
                  <c:v>-28.173330154504814</c:v>
                </c:pt>
                <c:pt idx="34">
                  <c:v>-28.111316382844187</c:v>
                </c:pt>
                <c:pt idx="35">
                  <c:v>-28.909148694416512</c:v>
                </c:pt>
                <c:pt idx="36">
                  <c:v>-30.847123100652091</c:v>
                </c:pt>
                <c:pt idx="37">
                  <c:v>-33.402318893071914</c:v>
                </c:pt>
                <c:pt idx="38">
                  <c:v>-35.675476187386998</c:v>
                </c:pt>
                <c:pt idx="39">
                  <c:v>-36.945929033941027</c:v>
                </c:pt>
                <c:pt idx="40">
                  <c:v>-36.741746494415523</c:v>
                </c:pt>
                <c:pt idx="41">
                  <c:v>-34.969276005356384</c:v>
                </c:pt>
                <c:pt idx="42">
                  <c:v>-32.08735183385928</c:v>
                </c:pt>
                <c:pt idx="43">
                  <c:v>-28.99632921250657</c:v>
                </c:pt>
                <c:pt idx="44">
                  <c:v>-26.679739688907119</c:v>
                </c:pt>
                <c:pt idx="45">
                  <c:v>-25.667939057381627</c:v>
                </c:pt>
                <c:pt idx="46">
                  <c:v>-25.878017064845004</c:v>
                </c:pt>
                <c:pt idx="47">
                  <c:v>-26.290080793800897</c:v>
                </c:pt>
                <c:pt idx="48">
                  <c:v>-25.423965746646026</c:v>
                </c:pt>
                <c:pt idx="49">
                  <c:v>-22.779227560573879</c:v>
                </c:pt>
                <c:pt idx="50">
                  <c:v>-19.495419193249866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-27.825015886092874</c:v>
                </c:pt>
                <c:pt idx="1">
                  <c:v>-25.949586103394221</c:v>
                </c:pt>
                <c:pt idx="2">
                  <c:v>-21.61090803838092</c:v>
                </c:pt>
                <c:pt idx="3">
                  <c:v>-17.491553252254871</c:v>
                </c:pt>
                <c:pt idx="4">
                  <c:v>-15.185180073111475</c:v>
                </c:pt>
                <c:pt idx="5">
                  <c:v>-14.578405264572133</c:v>
                </c:pt>
                <c:pt idx="6">
                  <c:v>-14.969763027703445</c:v>
                </c:pt>
                <c:pt idx="7">
                  <c:v>-15.885843245649665</c:v>
                </c:pt>
                <c:pt idx="8">
                  <c:v>-16.854946323865537</c:v>
                </c:pt>
                <c:pt idx="9">
                  <c:v>-17.535722505203218</c:v>
                </c:pt>
                <c:pt idx="10">
                  <c:v>-17.750207926228509</c:v>
                </c:pt>
                <c:pt idx="11">
                  <c:v>-17.371232592874222</c:v>
                </c:pt>
                <c:pt idx="12">
                  <c:v>-16.434931150607898</c:v>
                </c:pt>
                <c:pt idx="13">
                  <c:v>-15.301774529296789</c:v>
                </c:pt>
                <c:pt idx="14">
                  <c:v>-14.572847332082995</c:v>
                </c:pt>
                <c:pt idx="15">
                  <c:v>-14.56981023407778</c:v>
                </c:pt>
                <c:pt idx="16">
                  <c:v>-14.997335882947455</c:v>
                </c:pt>
                <c:pt idx="17">
                  <c:v>-15.239056351730344</c:v>
                </c:pt>
                <c:pt idx="18">
                  <c:v>-14.974022585505097</c:v>
                </c:pt>
                <c:pt idx="19">
                  <c:v>-14.374634974607973</c:v>
                </c:pt>
                <c:pt idx="20">
                  <c:v>-13.831721283380601</c:v>
                </c:pt>
                <c:pt idx="21">
                  <c:v>-13.793803958301826</c:v>
                </c:pt>
                <c:pt idx="22">
                  <c:v>-14.735348572426554</c:v>
                </c:pt>
                <c:pt idx="23">
                  <c:v>-16.795310518175924</c:v>
                </c:pt>
                <c:pt idx="24">
                  <c:v>-19.732007198182767</c:v>
                </c:pt>
                <c:pt idx="25">
                  <c:v>-22.627665399442051</c:v>
                </c:pt>
                <c:pt idx="26">
                  <c:v>-24.341589258200941</c:v>
                </c:pt>
                <c:pt idx="27">
                  <c:v>-24.513520624314488</c:v>
                </c:pt>
                <c:pt idx="28">
                  <c:v>-23.542068893826183</c:v>
                </c:pt>
                <c:pt idx="29">
                  <c:v>-22.311510914307522</c:v>
                </c:pt>
                <c:pt idx="30">
                  <c:v>-21.399656743011789</c:v>
                </c:pt>
                <c:pt idx="31">
                  <c:v>-21.015546305920257</c:v>
                </c:pt>
                <c:pt idx="32">
                  <c:v>-21.133495305432348</c:v>
                </c:pt>
                <c:pt idx="33">
                  <c:v>-21.444234396074759</c:v>
                </c:pt>
                <c:pt idx="34">
                  <c:v>-21.38169264828791</c:v>
                </c:pt>
                <c:pt idx="35">
                  <c:v>-20.290043624209634</c:v>
                </c:pt>
                <c:pt idx="36">
                  <c:v>-17.886884653936416</c:v>
                </c:pt>
                <c:pt idx="37">
                  <c:v>-14.538510046524989</c:v>
                </c:pt>
                <c:pt idx="38">
                  <c:v>-10.791162487099589</c:v>
                </c:pt>
                <c:pt idx="39">
                  <c:v>-6.9987616679758915</c:v>
                </c:pt>
                <c:pt idx="40">
                  <c:v>-3.6662508830453855</c:v>
                </c:pt>
                <c:pt idx="41">
                  <c:v>-2.0666919324207327</c:v>
                </c:pt>
                <c:pt idx="42">
                  <c:v>-3.5206608747982728</c:v>
                </c:pt>
                <c:pt idx="43">
                  <c:v>-8.1935570340844883</c:v>
                </c:pt>
                <c:pt idx="44">
                  <c:v>-14.245943061519061</c:v>
                </c:pt>
                <c:pt idx="45">
                  <c:v>-19.235189319863565</c:v>
                </c:pt>
                <c:pt idx="46">
                  <c:v>-22.157664034053774</c:v>
                </c:pt>
                <c:pt idx="47">
                  <c:v>-23.529473466168916</c:v>
                </c:pt>
                <c:pt idx="48">
                  <c:v>-24.374732167937662</c:v>
                </c:pt>
                <c:pt idx="49">
                  <c:v>-25.100481523440834</c:v>
                </c:pt>
                <c:pt idx="50">
                  <c:v>-25.699486629594432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823680"/>
        <c:axId val="218829568"/>
      </c:lineChart>
      <c:catAx>
        <c:axId val="2188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82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8295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823680"/>
        <c:crosses val="autoZero"/>
        <c:crossBetween val="between"/>
        <c:majorUnit val="5"/>
        <c:minorUnit val="2"/>
      </c:valAx>
      <c:valAx>
        <c:axId val="35381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79936"/>
        <c:crosses val="max"/>
        <c:crossBetween val="between"/>
      </c:valAx>
      <c:catAx>
        <c:axId val="35387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1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3.1099998950958252</v>
      </c>
      <c r="I14" s="9">
        <v>4.4200000762939453</v>
      </c>
      <c r="J14" s="7">
        <v>1</v>
      </c>
      <c r="K14" s="5" t="s">
        <v>247</v>
      </c>
      <c r="L14" s="10">
        <v>62.59542429310266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2.380000114440918</v>
      </c>
      <c r="I15" s="9">
        <v>3.6400001049041748</v>
      </c>
      <c r="J15" s="7">
        <v>1</v>
      </c>
      <c r="K15" s="5" t="s">
        <v>248</v>
      </c>
      <c r="L15" s="10">
        <v>69.841260530390514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0.16116765141487122</v>
      </c>
      <c r="B4">
        <v>-0.18384078145027161</v>
      </c>
      <c r="C4">
        <v>1.6312669962644577E-2</v>
      </c>
      <c r="D4">
        <v>-0.23412325978279114</v>
      </c>
      <c r="E4">
        <v>1.6613209620118141E-2</v>
      </c>
      <c r="F4">
        <v>4.5464307069778442E-2</v>
      </c>
      <c r="G4">
        <v>-5.1072761416435242E-2</v>
      </c>
      <c r="H4">
        <v>-0.13081783056259155</v>
      </c>
      <c r="I4">
        <v>4.2358715087175369E-2</v>
      </c>
      <c r="J4">
        <v>-0.13967718183994293</v>
      </c>
      <c r="K4">
        <v>2.6083000004291534E-2</v>
      </c>
      <c r="L4">
        <v>3.5439155995845795E-2</v>
      </c>
      <c r="M4">
        <v>-0.1242755800485611</v>
      </c>
      <c r="N4">
        <v>-0.11603893339633942</v>
      </c>
      <c r="O4">
        <v>9.4867702573537827E-3</v>
      </c>
      <c r="P4">
        <v>-1.3660179451107979E-2</v>
      </c>
      <c r="Q4">
        <v>2.021399512887001E-2</v>
      </c>
      <c r="R4">
        <v>3.4547258168458939E-2</v>
      </c>
      <c r="S4">
        <v>3.647666797041893E-2</v>
      </c>
      <c r="T4">
        <v>0.64230412244796753</v>
      </c>
      <c r="U4">
        <v>0.19175374507904053</v>
      </c>
      <c r="V4">
        <v>-0.10851850360631943</v>
      </c>
      <c r="W4">
        <v>0.17947427928447723</v>
      </c>
      <c r="X4">
        <v>0.419547438621521</v>
      </c>
      <c r="Y4">
        <v>-0.27745971083641052</v>
      </c>
      <c r="Z4">
        <v>-0.21121333539485931</v>
      </c>
      <c r="AA4">
        <v>0.10453962534666061</v>
      </c>
      <c r="AB4">
        <v>0.32558652758598328</v>
      </c>
      <c r="AC4">
        <v>-1.0803664922714233</v>
      </c>
      <c r="AD4">
        <v>-0.90103691816329956</v>
      </c>
      <c r="AE4">
        <v>1.7032152414321899</v>
      </c>
      <c r="AF4">
        <v>1.6398758888244629</v>
      </c>
      <c r="AG4">
        <v>7.0652738213539124E-2</v>
      </c>
      <c r="AH4">
        <v>0.30962163209915161</v>
      </c>
      <c r="AI4">
        <v>-0.36168965697288513</v>
      </c>
      <c r="AJ4">
        <v>-0.29805469512939453</v>
      </c>
      <c r="AK4">
        <v>52.629845064611366</v>
      </c>
      <c r="AL4">
        <v>44.466256119545505</v>
      </c>
      <c r="AM4">
        <v>-0.8106157619594927</v>
      </c>
      <c r="AN4">
        <v>-23.438796467157911</v>
      </c>
      <c r="AO4">
        <v>10.26832966705172</v>
      </c>
      <c r="AP4">
        <v>12.300727586669749</v>
      </c>
      <c r="AQ4">
        <v>16.924788706656528</v>
      </c>
      <c r="AR4">
        <v>3.9453302811238449</v>
      </c>
      <c r="AS4">
        <v>2.7583729635265257</v>
      </c>
      <c r="AT4">
        <v>2.8973256916710213</v>
      </c>
      <c r="AU4">
        <v>-23.508826396718046</v>
      </c>
      <c r="AV4">
        <v>-27.825015886092874</v>
      </c>
      <c r="AW4">
        <v>0.9780778597821782</v>
      </c>
      <c r="AX4">
        <v>-0.10213617423881115</v>
      </c>
      <c r="AY4">
        <v>-2.8350840987554031</v>
      </c>
      <c r="AZ4">
        <v>-0.42711574118466999</v>
      </c>
      <c r="BA4">
        <v>11.196913521508757</v>
      </c>
      <c r="BB4">
        <v>0.9873286039610194</v>
      </c>
      <c r="BC4">
        <v>-105.30070541518866</v>
      </c>
      <c r="BD4">
        <v>-106.06205294159159</v>
      </c>
      <c r="BE4">
        <v>-4.8878118629945639</v>
      </c>
      <c r="BF4">
        <v>-5.0172435208794735</v>
      </c>
      <c r="BG4">
        <v>4.0493130810481119</v>
      </c>
      <c r="BH4">
        <v>-8.1135253659969599</v>
      </c>
      <c r="BI4">
        <v>20.991225498840684</v>
      </c>
      <c r="BJ4">
        <v>9.2066151803873879</v>
      </c>
      <c r="BK4">
        <v>1.6082940784139241</v>
      </c>
      <c r="BL4">
        <v>27.205777275561218</v>
      </c>
      <c r="BM4">
        <v>-6.7060620077915516</v>
      </c>
      <c r="BN4">
        <v>16.624275751101617</v>
      </c>
      <c r="BO4">
        <v>-1.5093223191797733E-2</v>
      </c>
      <c r="BP4">
        <v>-6.9826222956180573E-2</v>
      </c>
      <c r="BQ4">
        <v>0.1351587176322937</v>
      </c>
      <c r="BR4">
        <v>2.312183752655983E-2</v>
      </c>
      <c r="BS4">
        <v>-1.7733324319124222E-2</v>
      </c>
      <c r="BT4">
        <v>-0.32794803380966187</v>
      </c>
      <c r="BU4">
        <v>91.603040764657408</v>
      </c>
      <c r="BV4">
        <v>95.238095958937507</v>
      </c>
      <c r="BW4">
        <v>1.3100001811981201</v>
      </c>
      <c r="BX4">
        <v>1.2599999904632568</v>
      </c>
      <c r="BY4">
        <v>11.450387375537783</v>
      </c>
      <c r="BZ4">
        <v>19.04760102656229</v>
      </c>
      <c r="CA4">
        <v>40.45802568695936</v>
      </c>
      <c r="CB4">
        <v>57.936490966679486</v>
      </c>
      <c r="CC4">
        <v>0.77999997138977051</v>
      </c>
      <c r="CD4">
        <v>0.53000020980834961</v>
      </c>
      <c r="CE4">
        <v>0.38000011444091797</v>
      </c>
      <c r="CF4">
        <v>0.49000000953674316</v>
      </c>
      <c r="CG4">
        <v>0.44000005722045898</v>
      </c>
      <c r="CH4">
        <v>0.3899998664855957</v>
      </c>
      <c r="CI4">
        <v>62.595424293102667</v>
      </c>
      <c r="CJ4">
        <v>69.841260530390514</v>
      </c>
      <c r="CK4">
        <v>1.0021694630837383</v>
      </c>
      <c r="CL4">
        <v>1.025656671118808</v>
      </c>
      <c r="CM4">
        <v>0.63680808512296794</v>
      </c>
      <c r="CN4">
        <v>0.35979444189109167</v>
      </c>
      <c r="CO4">
        <v>0.76501475149962095</v>
      </c>
      <c r="CP4">
        <v>0.81401323720781205</v>
      </c>
    </row>
    <row r="5" spans="1:94" x14ac:dyDescent="0.2">
      <c r="A5">
        <v>0.59807391889483819</v>
      </c>
      <c r="B5">
        <v>0.39401856563143933</v>
      </c>
      <c r="C5">
        <v>-0.14516188771218375</v>
      </c>
      <c r="D5">
        <v>-0.83445008359789208</v>
      </c>
      <c r="E5">
        <v>6.8548820472036184E-2</v>
      </c>
      <c r="F5">
        <v>8.0008460776847118E-2</v>
      </c>
      <c r="G5">
        <v>-4.9989568375075046E-2</v>
      </c>
      <c r="H5">
        <v>-0.28014832078378149</v>
      </c>
      <c r="I5">
        <v>-7.5121147356466106E-2</v>
      </c>
      <c r="J5">
        <v>-0.31196153617705102</v>
      </c>
      <c r="K5">
        <v>3.961311387695348E-2</v>
      </c>
      <c r="L5">
        <v>3.6705663084794407E-2</v>
      </c>
      <c r="M5">
        <v>-0.186758976195328</v>
      </c>
      <c r="N5">
        <v>-0.16078142631070405</v>
      </c>
      <c r="O5">
        <v>1.3552297234288E-2</v>
      </c>
      <c r="P5">
        <v>-5.9255543456545557E-3</v>
      </c>
      <c r="Q5">
        <v>3.0678059917268907E-2</v>
      </c>
      <c r="R5">
        <v>3.5647381066640241E-2</v>
      </c>
      <c r="S5">
        <v>-1.1845787118071553</v>
      </c>
      <c r="T5">
        <v>-0.56349536037915693</v>
      </c>
      <c r="U5">
        <v>-4.1655629540155989E-2</v>
      </c>
      <c r="V5">
        <v>0.81609074153474059</v>
      </c>
      <c r="W5">
        <v>-1.455042408674257</v>
      </c>
      <c r="X5">
        <v>-3.0952831383293207</v>
      </c>
      <c r="Y5">
        <v>-0.56020622052919</v>
      </c>
      <c r="Z5">
        <v>-0.89940262553614281</v>
      </c>
      <c r="AA5">
        <v>-3.5075207632461441E-2</v>
      </c>
      <c r="AB5">
        <v>0.7339297402969932</v>
      </c>
      <c r="AC5">
        <v>-2.9905227040464371</v>
      </c>
      <c r="AD5">
        <v>-4.4931154986071098</v>
      </c>
      <c r="AE5">
        <v>3.5169271140025415</v>
      </c>
      <c r="AF5">
        <v>5.1745926594608873</v>
      </c>
      <c r="AG5">
        <v>-0.11597088159635535</v>
      </c>
      <c r="AH5">
        <v>0.80014210978803524</v>
      </c>
      <c r="AI5">
        <v>-0.52985593156113575</v>
      </c>
      <c r="AJ5">
        <v>-0.68405669203011399</v>
      </c>
      <c r="AK5">
        <v>52.784203766024341</v>
      </c>
      <c r="AL5">
        <v>44.610913064105553</v>
      </c>
      <c r="AM5">
        <v>0.81751752476274397</v>
      </c>
      <c r="AN5">
        <v>-23.146716857883412</v>
      </c>
      <c r="AO5">
        <v>8.843706627290107</v>
      </c>
      <c r="AP5">
        <v>12.147325080380105</v>
      </c>
      <c r="AQ5">
        <v>21.252448709139053</v>
      </c>
      <c r="AR5">
        <v>7.2138981112108533</v>
      </c>
      <c r="AS5">
        <v>1.7915723924685967</v>
      </c>
      <c r="AT5">
        <v>3.3607462109137063</v>
      </c>
      <c r="AU5">
        <v>-20.948352798160499</v>
      </c>
      <c r="AV5">
        <v>-25.949586103394221</v>
      </c>
      <c r="AW5">
        <v>0.86286683530612374</v>
      </c>
      <c r="AX5">
        <v>-2.976077051353164</v>
      </c>
      <c r="AY5">
        <v>-2.8616420799265794</v>
      </c>
      <c r="AZ5">
        <v>-0.28496629905194243</v>
      </c>
      <c r="BA5">
        <v>11.312105307842026</v>
      </c>
      <c r="BB5">
        <v>0.15268475304227408</v>
      </c>
      <c r="BC5">
        <v>-101.78225887785838</v>
      </c>
      <c r="BD5">
        <v>-100.35313462251854</v>
      </c>
      <c r="BE5">
        <v>-4.9598479976743421</v>
      </c>
      <c r="BF5">
        <v>-4.6607641401772177</v>
      </c>
      <c r="BG5">
        <v>4.3325829053107388</v>
      </c>
      <c r="BH5">
        <v>-7.9249482537132234</v>
      </c>
      <c r="BI5">
        <v>20.322898822562287</v>
      </c>
      <c r="BJ5">
        <v>8.7890099896169414</v>
      </c>
      <c r="BK5">
        <v>0.8560841780312991</v>
      </c>
      <c r="BL5">
        <v>26.855318188917423</v>
      </c>
      <c r="BM5">
        <v>-6.9407839144912105</v>
      </c>
      <c r="BN5">
        <v>16.903449807160978</v>
      </c>
      <c r="BO5">
        <v>-4.1011187733113481E-3</v>
      </c>
      <c r="BP5">
        <v>0.16874236816902632</v>
      </c>
      <c r="BQ5">
        <v>-1.9043414033736047E-2</v>
      </c>
      <c r="BR5">
        <v>0.52357431603096782</v>
      </c>
      <c r="BS5">
        <v>-5.3332543216171773E-3</v>
      </c>
      <c r="BT5">
        <v>-9.9386079118687909E-2</v>
      </c>
    </row>
    <row r="6" spans="1:94" x14ac:dyDescent="0.2">
      <c r="A6">
        <v>1.0236570983511377</v>
      </c>
      <c r="B6">
        <v>0.37400260345898395</v>
      </c>
      <c r="C6">
        <v>-0.39647063683162637</v>
      </c>
      <c r="D6">
        <v>-0.52088696023685466</v>
      </c>
      <c r="E6">
        <v>0.13084494595165902</v>
      </c>
      <c r="F6">
        <v>9.221914296483702E-2</v>
      </c>
      <c r="G6">
        <v>-7.49331144814014E-2</v>
      </c>
      <c r="H6">
        <v>-1.2541308484714343E-2</v>
      </c>
      <c r="I6">
        <v>-0.23671147813280002</v>
      </c>
      <c r="J6">
        <v>-0.22596282023929715</v>
      </c>
      <c r="K6">
        <v>2.8151607046316963E-2</v>
      </c>
      <c r="L6">
        <v>4.175573494202766E-2</v>
      </c>
      <c r="M6">
        <v>-0.22872595675972981</v>
      </c>
      <c r="N6">
        <v>-0.11641800143923665</v>
      </c>
      <c r="O6">
        <v>-4.3132890228477407E-3</v>
      </c>
      <c r="P6">
        <v>1.3112881076047928E-2</v>
      </c>
      <c r="Q6">
        <v>1.7803415455567965E-2</v>
      </c>
      <c r="R6">
        <v>4.2769195995651335E-2</v>
      </c>
      <c r="S6">
        <v>-2.3788304552393456</v>
      </c>
      <c r="T6">
        <v>-0.92409362503747572</v>
      </c>
      <c r="U6">
        <v>-0.35732633253686769</v>
      </c>
      <c r="V6">
        <v>0.5625042357399862</v>
      </c>
      <c r="W6">
        <v>-3.018341765874446</v>
      </c>
      <c r="X6">
        <v>-2.5199192238039205</v>
      </c>
      <c r="Y6">
        <v>-0.77114235218397864</v>
      </c>
      <c r="Z6">
        <v>-0.39293512732484809</v>
      </c>
      <c r="AA6">
        <v>-0.2832922632181672</v>
      </c>
      <c r="AB6">
        <v>0.53036911349523641</v>
      </c>
      <c r="AC6">
        <v>-4.8863813453516549</v>
      </c>
      <c r="AD6">
        <v>-3.7928238411524986</v>
      </c>
      <c r="AE6">
        <v>5.3522592397311444</v>
      </c>
      <c r="AF6">
        <v>4.2748226413383561</v>
      </c>
      <c r="AG6">
        <v>-0.36880595513668446</v>
      </c>
      <c r="AH6">
        <v>0.71090625395995188</v>
      </c>
      <c r="AI6">
        <v>-0.67210579668810422</v>
      </c>
      <c r="AJ6">
        <v>-0.11489456972630835</v>
      </c>
      <c r="AK6">
        <v>52.838318304652958</v>
      </c>
      <c r="AL6">
        <v>45.452066303068776</v>
      </c>
      <c r="AM6">
        <v>2.6537483491596849</v>
      </c>
      <c r="AN6">
        <v>-22.040225326936831</v>
      </c>
      <c r="AO6">
        <v>10.290264023819043</v>
      </c>
      <c r="AP6">
        <v>12.418051014400479</v>
      </c>
      <c r="AQ6">
        <v>25.056730286153911</v>
      </c>
      <c r="AR6">
        <v>12.428530771527223</v>
      </c>
      <c r="AS6">
        <v>1.6646098656033812</v>
      </c>
      <c r="AT6">
        <v>4.4797642706812537</v>
      </c>
      <c r="AU6">
        <v>-20.20969980842872</v>
      </c>
      <c r="AV6">
        <v>-21.61090803838092</v>
      </c>
      <c r="AW6">
        <v>0.87157418410168697</v>
      </c>
      <c r="AX6">
        <v>-2.5432941799742816</v>
      </c>
      <c r="AY6">
        <v>-2.7796380923289532</v>
      </c>
      <c r="AZ6">
        <v>0.10068647187673693</v>
      </c>
      <c r="BA6">
        <v>10.956075612935532</v>
      </c>
      <c r="BB6">
        <v>-2.1109586331460171</v>
      </c>
      <c r="BC6">
        <v>-98.416179737062393</v>
      </c>
      <c r="BD6">
        <v>-96.39913702566804</v>
      </c>
      <c r="BE6">
        <v>-5.1283702107713065</v>
      </c>
      <c r="BF6">
        <v>-4.9619993718700268</v>
      </c>
      <c r="BG6">
        <v>4.9454519724072457</v>
      </c>
      <c r="BH6">
        <v>-6.9128449584323963</v>
      </c>
      <c r="BI6">
        <v>19.948821152316473</v>
      </c>
      <c r="BJ6">
        <v>8.3410921678748942</v>
      </c>
      <c r="BK6">
        <v>-0.2755060715444419</v>
      </c>
      <c r="BL6">
        <v>26.353027435922435</v>
      </c>
      <c r="BM6">
        <v>-6.9303169840567236</v>
      </c>
      <c r="BN6">
        <v>16.268867459500353</v>
      </c>
      <c r="BO6">
        <v>0.11586684906274017</v>
      </c>
      <c r="BP6">
        <v>0.19642481811436205</v>
      </c>
      <c r="BQ6">
        <v>7.2544232416230051E-2</v>
      </c>
      <c r="BR6">
        <v>-0.1607726746005384</v>
      </c>
      <c r="BS6">
        <v>2.3551106545403915E-2</v>
      </c>
      <c r="BT6">
        <v>0.19431048504636894</v>
      </c>
    </row>
    <row r="7" spans="1:94" x14ac:dyDescent="0.2">
      <c r="A7">
        <v>1.0230217056542996</v>
      </c>
      <c r="B7">
        <v>0.23901461224321097</v>
      </c>
      <c r="C7">
        <v>-0.45824280766637193</v>
      </c>
      <c r="D7">
        <v>-0.21769017871964177</v>
      </c>
      <c r="E7">
        <v>0.13648024988411542</v>
      </c>
      <c r="F7">
        <v>7.8512165564881664E-2</v>
      </c>
      <c r="G7">
        <v>-2.0982834003455575E-2</v>
      </c>
      <c r="H7">
        <v>0.16499676109442568</v>
      </c>
      <c r="I7">
        <v>-0.26840097339234181</v>
      </c>
      <c r="J7">
        <v>-0.111274881586165</v>
      </c>
      <c r="K7">
        <v>1.4704401194363479E-2</v>
      </c>
      <c r="L7">
        <v>4.6306409955555038E-2</v>
      </c>
      <c r="M7">
        <v>-0.20313962567460514</v>
      </c>
      <c r="N7">
        <v>-8.4118700937016844E-2</v>
      </c>
      <c r="O7">
        <v>4.8196700295912543E-4</v>
      </c>
      <c r="P7">
        <v>1.1577951049714322E-2</v>
      </c>
      <c r="Q7">
        <v>6.1501325096103227E-3</v>
      </c>
      <c r="R7">
        <v>4.712907880982304E-2</v>
      </c>
      <c r="S7">
        <v>-2.5749365078699102</v>
      </c>
      <c r="T7">
        <v>-0.84747720284098282</v>
      </c>
      <c r="U7">
        <v>-0.54187269183698994</v>
      </c>
      <c r="V7">
        <v>0.26799971426555985</v>
      </c>
      <c r="W7">
        <v>-3.3458168366842616</v>
      </c>
      <c r="X7">
        <v>-1.0867198488485164</v>
      </c>
      <c r="Y7">
        <v>-0.60043356729710473</v>
      </c>
      <c r="Z7">
        <v>-6.1781391944272145E-2</v>
      </c>
      <c r="AA7">
        <v>-0.387165683088732</v>
      </c>
      <c r="AB7">
        <v>0.25066700404703679</v>
      </c>
      <c r="AC7">
        <v>-5.3131132613796259</v>
      </c>
      <c r="AD7">
        <v>-2.233895532504973</v>
      </c>
      <c r="AE7">
        <v>5.7806451022432155</v>
      </c>
      <c r="AF7">
        <v>2.5956090725624943</v>
      </c>
      <c r="AG7">
        <v>-0.41915648756336732</v>
      </c>
      <c r="AH7">
        <v>0.44037637378666272</v>
      </c>
      <c r="AI7">
        <v>-0.52658920156147804</v>
      </c>
      <c r="AJ7">
        <v>0.19006278650117414</v>
      </c>
      <c r="AK7">
        <v>52.553215743400663</v>
      </c>
      <c r="AL7">
        <v>45.870017188243132</v>
      </c>
      <c r="AM7">
        <v>4.1675397742364835</v>
      </c>
      <c r="AN7">
        <v>-20.302994598485466</v>
      </c>
      <c r="AO7">
        <v>13.335050137026373</v>
      </c>
      <c r="AP7">
        <v>13.004939015108937</v>
      </c>
      <c r="AQ7">
        <v>27.73662891589013</v>
      </c>
      <c r="AR7">
        <v>17.066580250828864</v>
      </c>
      <c r="AS7">
        <v>2.7381011092844112</v>
      </c>
      <c r="AT7">
        <v>5.6349705046233352</v>
      </c>
      <c r="AU7">
        <v>-20.758073476684363</v>
      </c>
      <c r="AV7">
        <v>-17.491553252254871</v>
      </c>
      <c r="AW7">
        <v>1.0890505627875675</v>
      </c>
      <c r="AX7">
        <v>-0.36536614591052402</v>
      </c>
      <c r="AY7">
        <v>-2.6058876221494449</v>
      </c>
      <c r="AZ7">
        <v>0.51177709504078273</v>
      </c>
      <c r="BA7">
        <v>10.198944146017785</v>
      </c>
      <c r="BB7">
        <v>-4.5162240995110192</v>
      </c>
      <c r="BC7">
        <v>-95.701775904740956</v>
      </c>
      <c r="BD7">
        <v>-94.305814990789443</v>
      </c>
      <c r="BE7">
        <v>-5.1246414242528706</v>
      </c>
      <c r="BF7">
        <v>-5.1533524799318542</v>
      </c>
      <c r="BG7">
        <v>5.3604883963563568</v>
      </c>
      <c r="BH7">
        <v>-5.7871724489447409</v>
      </c>
      <c r="BI7">
        <v>19.849542312539469</v>
      </c>
      <c r="BJ7">
        <v>7.9608343857592843</v>
      </c>
      <c r="BK7">
        <v>-1.4228223184091244</v>
      </c>
      <c r="BL7">
        <v>25.756278670321123</v>
      </c>
      <c r="BM7">
        <v>-6.5844495421243776</v>
      </c>
      <c r="BN7">
        <v>15.009239858928924</v>
      </c>
      <c r="BO7">
        <v>0.27248073970617154</v>
      </c>
      <c r="BP7">
        <v>0.1796111356231827</v>
      </c>
      <c r="BQ7">
        <v>0.11355650933757183</v>
      </c>
      <c r="BR7">
        <v>-0.51666906217450814</v>
      </c>
      <c r="BS7">
        <v>5.5308428841280156E-2</v>
      </c>
      <c r="BT7">
        <v>0.19737129416121069</v>
      </c>
    </row>
    <row r="8" spans="1:94" x14ac:dyDescent="0.2">
      <c r="A8">
        <v>1.200820820748328</v>
      </c>
      <c r="B8">
        <v>0.27548831798640555</v>
      </c>
      <c r="C8">
        <v>-0.69521308810724447</v>
      </c>
      <c r="D8">
        <v>-0.48559445339161844</v>
      </c>
      <c r="E8">
        <v>0.1657717494619248</v>
      </c>
      <c r="F8">
        <v>8.95797199387212E-2</v>
      </c>
      <c r="G8">
        <v>-1.9968184547110988E-2</v>
      </c>
      <c r="H8">
        <v>0.20101674799346655</v>
      </c>
      <c r="I8">
        <v>-0.35057439147249703</v>
      </c>
      <c r="J8">
        <v>-0.19523114408468095</v>
      </c>
      <c r="K8">
        <v>-5.7014069953686001E-3</v>
      </c>
      <c r="L8">
        <v>1.8668616204051008E-2</v>
      </c>
      <c r="M8">
        <v>-0.18888384120885771</v>
      </c>
      <c r="N8">
        <v>-3.9242099765931099E-2</v>
      </c>
      <c r="O8">
        <v>-1.1455577631392029E-2</v>
      </c>
      <c r="P8">
        <v>1.6263397930390552E-2</v>
      </c>
      <c r="Q8">
        <v>-1.2651413296196755E-2</v>
      </c>
      <c r="R8">
        <v>1.8651424799378563E-2</v>
      </c>
      <c r="S8">
        <v>-3.1644008397634944</v>
      </c>
      <c r="T8">
        <v>-1.0635960757760421</v>
      </c>
      <c r="U8">
        <v>-1.0117933376580672</v>
      </c>
      <c r="V8">
        <v>0.77828883345905675</v>
      </c>
      <c r="W8">
        <v>-4.1920549318627405</v>
      </c>
      <c r="X8">
        <v>-2.0976731766392578</v>
      </c>
      <c r="Y8">
        <v>-0.59585644077410327</v>
      </c>
      <c r="Z8">
        <v>0.11235106197013769</v>
      </c>
      <c r="AA8">
        <v>-0.59855551060723022</v>
      </c>
      <c r="AB8">
        <v>0.52631081482791464</v>
      </c>
      <c r="AC8">
        <v>-6.3692139415904467</v>
      </c>
      <c r="AD8">
        <v>-3.32719645088787</v>
      </c>
      <c r="AE8">
        <v>6.8449074980996922</v>
      </c>
      <c r="AF8">
        <v>3.7096340612410521</v>
      </c>
      <c r="AG8">
        <v>-0.54470296129133766</v>
      </c>
      <c r="AH8">
        <v>0.6698896386077976</v>
      </c>
      <c r="AI8">
        <v>-0.53781437412147159</v>
      </c>
      <c r="AJ8">
        <v>0.23923267340751428</v>
      </c>
      <c r="AK8">
        <v>52.017709613131501</v>
      </c>
      <c r="AL8">
        <v>45.290317859542434</v>
      </c>
      <c r="AM8">
        <v>5.0955365964724111</v>
      </c>
      <c r="AN8">
        <v>-18.28062610457663</v>
      </c>
      <c r="AO8">
        <v>14.934288973839809</v>
      </c>
      <c r="AP8">
        <v>13.737724853295443</v>
      </c>
      <c r="AQ8">
        <v>29.415147768735508</v>
      </c>
      <c r="AR8">
        <v>19.642720403498348</v>
      </c>
      <c r="AS8">
        <v>3.8683427635159418</v>
      </c>
      <c r="AT8">
        <v>6.574259373321544</v>
      </c>
      <c r="AU8">
        <v>-20.812078257083208</v>
      </c>
      <c r="AV8">
        <v>-15.185180073111475</v>
      </c>
      <c r="AW8">
        <v>1.6031545921629982</v>
      </c>
      <c r="AX8">
        <v>1.6809055455007527</v>
      </c>
      <c r="AY8">
        <v>-2.4725525577524641</v>
      </c>
      <c r="AZ8">
        <v>0.82109853722095671</v>
      </c>
      <c r="BA8">
        <v>9.6154094779567796</v>
      </c>
      <c r="BB8">
        <v>-6.3162610607419074</v>
      </c>
      <c r="BC8">
        <v>-93.781880444195764</v>
      </c>
      <c r="BD8">
        <v>-93.134726728693721</v>
      </c>
      <c r="BE8">
        <v>-4.7753390075326356</v>
      </c>
      <c r="BF8">
        <v>-4.9398682594321892</v>
      </c>
      <c r="BG8">
        <v>5.3696645819643321</v>
      </c>
      <c r="BH8">
        <v>-5.1185607231167767</v>
      </c>
      <c r="BI8">
        <v>19.967327540806259</v>
      </c>
      <c r="BJ8">
        <v>7.7601634348357837</v>
      </c>
      <c r="BK8">
        <v>-2.2686395175093463</v>
      </c>
      <c r="BL8">
        <v>25.219273070615632</v>
      </c>
      <c r="BM8">
        <v>-5.9324450305034828</v>
      </c>
      <c r="BN8">
        <v>13.55736911871012</v>
      </c>
      <c r="BO8">
        <v>0.68554254468163445</v>
      </c>
      <c r="BP8">
        <v>0.7820828772610523</v>
      </c>
      <c r="BQ8">
        <v>0.10290682191529715</v>
      </c>
      <c r="BR8">
        <v>-0.18113945281292906</v>
      </c>
      <c r="BS8">
        <v>7.4453300524080362E-2</v>
      </c>
      <c r="BT8">
        <v>6.9907480526766402E-2</v>
      </c>
    </row>
    <row r="9" spans="1:94" x14ac:dyDescent="0.2">
      <c r="A9">
        <v>1.4540354779151459</v>
      </c>
      <c r="B9">
        <v>0.27151719629099913</v>
      </c>
      <c r="C9">
        <v>-0.91841491243478668</v>
      </c>
      <c r="D9">
        <v>-0.73061465981435258</v>
      </c>
      <c r="E9">
        <v>0.16643489189278546</v>
      </c>
      <c r="F9">
        <v>0.11691163709401045</v>
      </c>
      <c r="G9">
        <v>-5.8767440808403695E-2</v>
      </c>
      <c r="H9">
        <v>0.21463656614130933</v>
      </c>
      <c r="I9">
        <v>-0.40574278357111626</v>
      </c>
      <c r="J9">
        <v>-0.28713783964861778</v>
      </c>
      <c r="K9">
        <v>-4.8343848420467045E-2</v>
      </c>
      <c r="L9">
        <v>7.3347380968522627E-3</v>
      </c>
      <c r="M9">
        <v>-0.14253930683367214</v>
      </c>
      <c r="N9">
        <v>3.6607917783629124E-2</v>
      </c>
      <c r="O9">
        <v>-2.4548032989669955E-2</v>
      </c>
      <c r="P9">
        <v>4.34298566358007E-3</v>
      </c>
      <c r="Q9">
        <v>-5.2541205667883263E-2</v>
      </c>
      <c r="R9">
        <v>6.7045022631767497E-3</v>
      </c>
      <c r="S9">
        <v>-3.8145335134112837</v>
      </c>
      <c r="T9">
        <v>-1.1712362913870418</v>
      </c>
      <c r="U9">
        <v>-1.4118601211819466</v>
      </c>
      <c r="V9">
        <v>1.2239669780543692</v>
      </c>
      <c r="W9">
        <v>-5.0008861164055283</v>
      </c>
      <c r="X9">
        <v>-3.6747404155692838</v>
      </c>
      <c r="Y9">
        <v>-0.63318580257180135</v>
      </c>
      <c r="Z9">
        <v>0.41772572807172464</v>
      </c>
      <c r="AA9">
        <v>-0.75658704756790951</v>
      </c>
      <c r="AB9">
        <v>0.74910494731733612</v>
      </c>
      <c r="AC9">
        <v>-7.3695710973742727</v>
      </c>
      <c r="AD9">
        <v>-4.9661251872168268</v>
      </c>
      <c r="AE9">
        <v>7.8267544731725671</v>
      </c>
      <c r="AF9">
        <v>5.4258104931845308</v>
      </c>
      <c r="AG9">
        <v>-0.63246268243681358</v>
      </c>
      <c r="AH9">
        <v>0.88739895705141558</v>
      </c>
      <c r="AI9">
        <v>-0.60633218506456332</v>
      </c>
      <c r="AJ9">
        <v>0.25742159517632018</v>
      </c>
      <c r="AK9">
        <v>51.273442755209999</v>
      </c>
      <c r="AL9">
        <v>43.806411834872108</v>
      </c>
      <c r="AM9">
        <v>5.542030267437144</v>
      </c>
      <c r="AN9">
        <v>-16.153871345425205</v>
      </c>
      <c r="AO9">
        <v>14.338679610116687</v>
      </c>
      <c r="AP9">
        <v>14.679400916604409</v>
      </c>
      <c r="AQ9">
        <v>30.302637144680439</v>
      </c>
      <c r="AR9">
        <v>20.082660470849685</v>
      </c>
      <c r="AS9">
        <v>4.4012509047523842</v>
      </c>
      <c r="AT9">
        <v>7.2590471716475546</v>
      </c>
      <c r="AU9">
        <v>-19.950818007680169</v>
      </c>
      <c r="AV9">
        <v>-14.578405264572133</v>
      </c>
      <c r="AW9">
        <v>2.3024328647444618</v>
      </c>
      <c r="AX9">
        <v>3.1220703880961853</v>
      </c>
      <c r="AY9">
        <v>-2.4233716808385162</v>
      </c>
      <c r="AZ9">
        <v>1.0472819460700136</v>
      </c>
      <c r="BA9">
        <v>9.3996512202667759</v>
      </c>
      <c r="BB9">
        <v>-7.624487549395071</v>
      </c>
      <c r="BC9">
        <v>-92.505823210949416</v>
      </c>
      <c r="BD9">
        <v>-92.463705514526893</v>
      </c>
      <c r="BE9">
        <v>-4.146253636681438</v>
      </c>
      <c r="BF9">
        <v>-4.5088094120064515</v>
      </c>
      <c r="BG9">
        <v>5.100934615189745</v>
      </c>
      <c r="BH9">
        <v>-4.8020516047567243</v>
      </c>
      <c r="BI9">
        <v>20.243338368148848</v>
      </c>
      <c r="BJ9">
        <v>7.8132484343900881</v>
      </c>
      <c r="BK9">
        <v>-2.7178470961559773</v>
      </c>
      <c r="BL9">
        <v>24.87234699821482</v>
      </c>
      <c r="BM9">
        <v>-5.0249155910841203</v>
      </c>
      <c r="BN9">
        <v>12.194119044661319</v>
      </c>
      <c r="BO9">
        <v>1.1956519678011452</v>
      </c>
      <c r="BP9">
        <v>1.340675034045383</v>
      </c>
      <c r="BQ9">
        <v>0.12117967358951584</v>
      </c>
      <c r="BR9">
        <v>0.14194428581290716</v>
      </c>
      <c r="BS9">
        <v>5.8251260681562715E-2</v>
      </c>
      <c r="BT9">
        <v>-2.2635344492027983E-2</v>
      </c>
    </row>
    <row r="10" spans="1:94" x14ac:dyDescent="0.2">
      <c r="A10">
        <v>1.6596751346346279</v>
      </c>
      <c r="B10">
        <v>0.19074043543516064</v>
      </c>
      <c r="C10">
        <v>-1.0463158003198076</v>
      </c>
      <c r="D10">
        <v>-0.78730979971022508</v>
      </c>
      <c r="E10">
        <v>0.14781129390905862</v>
      </c>
      <c r="F10">
        <v>0.10452570347248674</v>
      </c>
      <c r="G10">
        <v>-0.14219561455279228</v>
      </c>
      <c r="H10">
        <v>0.1836031457193755</v>
      </c>
      <c r="I10">
        <v>-0.40264443170283298</v>
      </c>
      <c r="J10">
        <v>-0.31158576904233881</v>
      </c>
      <c r="K10">
        <v>-7.7416733667019885E-2</v>
      </c>
      <c r="L10">
        <v>-1.2438629039706531E-2</v>
      </c>
      <c r="M10">
        <v>-5.2532583861070001E-2</v>
      </c>
      <c r="N10">
        <v>0.15002537389378978</v>
      </c>
      <c r="O10">
        <v>-3.0333528903292349E-2</v>
      </c>
      <c r="P10">
        <v>1.1834932375369424E-2</v>
      </c>
      <c r="Q10">
        <v>-7.7799349750877128E-2</v>
      </c>
      <c r="R10">
        <v>-1.4893195150524938E-2</v>
      </c>
      <c r="S10">
        <v>-4.162300248717286</v>
      </c>
      <c r="T10">
        <v>-0.9802184406978216</v>
      </c>
      <c r="U10">
        <v>-1.6548200590658517</v>
      </c>
      <c r="V10">
        <v>1.3340555747875031</v>
      </c>
      <c r="W10">
        <v>-5.563211376268427</v>
      </c>
      <c r="X10">
        <v>-4.6464792785387576</v>
      </c>
      <c r="Y10">
        <v>-0.64668447702705523</v>
      </c>
      <c r="Z10">
        <v>0.72988598122009241</v>
      </c>
      <c r="AA10">
        <v>-0.81060600694513918</v>
      </c>
      <c r="AB10">
        <v>0.78780567204111029</v>
      </c>
      <c r="AC10">
        <v>-8.0001735651141939</v>
      </c>
      <c r="AD10">
        <v>-5.8484422171755135</v>
      </c>
      <c r="AE10">
        <v>8.4371497351366003</v>
      </c>
      <c r="AF10">
        <v>6.3527852604204336</v>
      </c>
      <c r="AG10">
        <v>-0.63798553850712114</v>
      </c>
      <c r="AH10">
        <v>0.97283413763139559</v>
      </c>
      <c r="AI10">
        <v>-0.698823706393773</v>
      </c>
      <c r="AJ10">
        <v>0.299161649022336</v>
      </c>
      <c r="AK10">
        <v>50.180189466395746</v>
      </c>
      <c r="AL10">
        <v>41.880942914124283</v>
      </c>
      <c r="AM10">
        <v>5.7056139703207975</v>
      </c>
      <c r="AN10">
        <v>-14.039780245890206</v>
      </c>
      <c r="AO10">
        <v>13.154760510594464</v>
      </c>
      <c r="AP10">
        <v>15.853447194820529</v>
      </c>
      <c r="AQ10">
        <v>30.184316447394572</v>
      </c>
      <c r="AR10">
        <v>19.204597400381722</v>
      </c>
      <c r="AS10">
        <v>4.8310170430571437</v>
      </c>
      <c r="AT10">
        <v>7.7297997313124203</v>
      </c>
      <c r="AU10">
        <v>-19.155873731090811</v>
      </c>
      <c r="AV10">
        <v>-14.969763027703445</v>
      </c>
      <c r="AW10">
        <v>2.9322989899962231</v>
      </c>
      <c r="AX10">
        <v>4.0864494343069753</v>
      </c>
      <c r="AY10">
        <v>-2.4062261087608854</v>
      </c>
      <c r="AZ10">
        <v>1.2216385454593208</v>
      </c>
      <c r="BA10">
        <v>9.324361874008952</v>
      </c>
      <c r="BB10">
        <v>-8.6276652774851712</v>
      </c>
      <c r="BC10">
        <v>-91.675491348524389</v>
      </c>
      <c r="BD10">
        <v>-92.017046624528263</v>
      </c>
      <c r="BE10">
        <v>-3.3809989082780887</v>
      </c>
      <c r="BF10">
        <v>-4.0003054528987869</v>
      </c>
      <c r="BG10">
        <v>4.7663692741490031</v>
      </c>
      <c r="BH10">
        <v>-4.5365164489894463</v>
      </c>
      <c r="BI10">
        <v>20.64844954917303</v>
      </c>
      <c r="BJ10">
        <v>8.1343479266577798</v>
      </c>
      <c r="BK10">
        <v>-2.8347475665621236</v>
      </c>
      <c r="BL10">
        <v>24.729158606610071</v>
      </c>
      <c r="BM10">
        <v>-3.9655508981332521</v>
      </c>
      <c r="BN10">
        <v>11.046875273605357</v>
      </c>
      <c r="BO10">
        <v>1.7291651647465032</v>
      </c>
      <c r="BP10">
        <v>1.4341990556872515</v>
      </c>
      <c r="BQ10">
        <v>0.20637189655275967</v>
      </c>
      <c r="BR10">
        <v>0.2859781656336487</v>
      </c>
      <c r="BS10">
        <v>9.1124483051531219E-3</v>
      </c>
      <c r="BT10">
        <v>-8.8658766109897258E-2</v>
      </c>
    </row>
    <row r="11" spans="1:94" x14ac:dyDescent="0.2">
      <c r="A11">
        <v>1.7081323405987494</v>
      </c>
      <c r="B11">
        <v>0.11162185146776338</v>
      </c>
      <c r="C11">
        <v>-1.1467761771038956</v>
      </c>
      <c r="D11">
        <v>-0.72345154642591658</v>
      </c>
      <c r="E11">
        <v>0.11725529279727007</v>
      </c>
      <c r="F11">
        <v>8.5488302908349731E-2</v>
      </c>
      <c r="G11">
        <v>-0.24603415639167084</v>
      </c>
      <c r="H11">
        <v>0.1443526755094495</v>
      </c>
      <c r="I11">
        <v>-0.39037223035286062</v>
      </c>
      <c r="J11">
        <v>-0.29426025442291592</v>
      </c>
      <c r="K11">
        <v>-0.10467364702531937</v>
      </c>
      <c r="L11">
        <v>-1.8675181367658868E-2</v>
      </c>
      <c r="M11">
        <v>4.9864315215393341E-2</v>
      </c>
      <c r="N11">
        <v>0.2311611774577344</v>
      </c>
      <c r="O11">
        <v>-5.121590355359331E-2</v>
      </c>
      <c r="P11">
        <v>1.4654400743631163E-2</v>
      </c>
      <c r="Q11">
        <v>-0.10039466075319142</v>
      </c>
      <c r="R11">
        <v>-2.2225506717312635E-2</v>
      </c>
      <c r="S11">
        <v>-4.0566031375770573</v>
      </c>
      <c r="T11">
        <v>-0.74750089239261341</v>
      </c>
      <c r="U11">
        <v>-1.8294304707313898</v>
      </c>
      <c r="V11">
        <v>1.245211052860079</v>
      </c>
      <c r="W11">
        <v>-5.8975234105322762</v>
      </c>
      <c r="X11">
        <v>-5.2497717558039909</v>
      </c>
      <c r="Y11">
        <v>-0.61999585735229001</v>
      </c>
      <c r="Z11">
        <v>0.92093863974685652</v>
      </c>
      <c r="AA11">
        <v>-0.8062566277852965</v>
      </c>
      <c r="AB11">
        <v>0.69128041847662747</v>
      </c>
      <c r="AC11">
        <v>-8.2500655764950821</v>
      </c>
      <c r="AD11">
        <v>-6.2999000126007143</v>
      </c>
      <c r="AE11">
        <v>8.6881564315178146</v>
      </c>
      <c r="AF11">
        <v>6.8044570470406072</v>
      </c>
      <c r="AG11">
        <v>-0.60979417607666098</v>
      </c>
      <c r="AH11">
        <v>0.92930426891647033</v>
      </c>
      <c r="AI11">
        <v>-0.77694265899692527</v>
      </c>
      <c r="AJ11">
        <v>0.2983924203856404</v>
      </c>
      <c r="AK11">
        <v>48.654420734654785</v>
      </c>
      <c r="AL11">
        <v>39.832505829782654</v>
      </c>
      <c r="AM11">
        <v>5.7799994020972356</v>
      </c>
      <c r="AN11">
        <v>-12.104233917510481</v>
      </c>
      <c r="AO11">
        <v>13.161124788507655</v>
      </c>
      <c r="AP11">
        <v>16.939987758717418</v>
      </c>
      <c r="AQ11">
        <v>28.911363435599235</v>
      </c>
      <c r="AR11">
        <v>17.666161730523026</v>
      </c>
      <c r="AS11">
        <v>5.768554597100203</v>
      </c>
      <c r="AT11">
        <v>8.0255951106340859</v>
      </c>
      <c r="AU11">
        <v>-19.41452351222895</v>
      </c>
      <c r="AV11">
        <v>-15.885843245649665</v>
      </c>
      <c r="AW11">
        <v>3.2770339541521549</v>
      </c>
      <c r="AX11">
        <v>4.7190243013134197</v>
      </c>
      <c r="AY11">
        <v>-2.3615688697637847</v>
      </c>
      <c r="AZ11">
        <v>1.3289702199927877</v>
      </c>
      <c r="BA11">
        <v>9.1281016922263873</v>
      </c>
      <c r="BB11">
        <v>-9.2425209567439524</v>
      </c>
      <c r="BC11">
        <v>-91.077295436747832</v>
      </c>
      <c r="BD11">
        <v>-91.65346106367538</v>
      </c>
      <c r="BE11">
        <v>-2.6084653575799677</v>
      </c>
      <c r="BF11">
        <v>-3.4127896290735893</v>
      </c>
      <c r="BG11">
        <v>4.5256560768542711</v>
      </c>
      <c r="BH11">
        <v>-4.2958596281490209</v>
      </c>
      <c r="BI11">
        <v>21.153763522100054</v>
      </c>
      <c r="BJ11">
        <v>8.6167775151449888</v>
      </c>
      <c r="BK11">
        <v>-2.7879991457400535</v>
      </c>
      <c r="BL11">
        <v>24.739949310658865</v>
      </c>
      <c r="BM11">
        <v>-2.8590192326367503</v>
      </c>
      <c r="BN11">
        <v>10.165859813452531</v>
      </c>
      <c r="BO11">
        <v>2.2048564855321224</v>
      </c>
      <c r="BP11">
        <v>1.1761773030380791</v>
      </c>
      <c r="BQ11">
        <v>0.1727028678053581</v>
      </c>
      <c r="BR11">
        <v>0.27695357924880698</v>
      </c>
      <c r="BS11">
        <v>-2.7203251534068836E-2</v>
      </c>
      <c r="BT11">
        <v>-9.3529379778167221E-2</v>
      </c>
    </row>
    <row r="12" spans="1:94" x14ac:dyDescent="0.2">
      <c r="A12">
        <v>1.7235507386313216</v>
      </c>
      <c r="B12">
        <v>-2.5351467257587546E-3</v>
      </c>
      <c r="C12">
        <v>-1.2925567776490066</v>
      </c>
      <c r="D12">
        <v>-0.66107849069468561</v>
      </c>
      <c r="E12">
        <v>8.009604807576505E-2</v>
      </c>
      <c r="F12">
        <v>6.766560378754978E-2</v>
      </c>
      <c r="G12">
        <v>-0.39563217738198009</v>
      </c>
      <c r="H12">
        <v>0.12784245146718864</v>
      </c>
      <c r="I12">
        <v>-0.38483140271994132</v>
      </c>
      <c r="J12">
        <v>-0.27955639131592847</v>
      </c>
      <c r="K12">
        <v>-0.13345384095818477</v>
      </c>
      <c r="L12">
        <v>-2.537639065318284E-2</v>
      </c>
      <c r="M12">
        <v>0.16789249842735171</v>
      </c>
      <c r="N12">
        <v>0.28215456762863766</v>
      </c>
      <c r="O12">
        <v>-7.4008076345795371E-2</v>
      </c>
      <c r="P12">
        <v>5.3293684101101031E-3</v>
      </c>
      <c r="Q12">
        <v>-0.12426769801734486</v>
      </c>
      <c r="R12">
        <v>-2.8435917537711006E-2</v>
      </c>
      <c r="S12">
        <v>-3.7900411336941557</v>
      </c>
      <c r="T12">
        <v>-0.46773767496412216</v>
      </c>
      <c r="U12">
        <v>-2.0488379212999699</v>
      </c>
      <c r="V12">
        <v>1.1487999649150278</v>
      </c>
      <c r="W12">
        <v>-6.3446507423867242</v>
      </c>
      <c r="X12">
        <v>-5.6410225927817397</v>
      </c>
      <c r="Y12">
        <v>-0.62589847189405512</v>
      </c>
      <c r="Z12">
        <v>1.0724565282056908</v>
      </c>
      <c r="AA12">
        <v>-0.80742790934449182</v>
      </c>
      <c r="AB12">
        <v>0.59965870413717659</v>
      </c>
      <c r="AC12">
        <v>-8.5655586875131977</v>
      </c>
      <c r="AD12">
        <v>-6.5415254393364561</v>
      </c>
      <c r="AE12">
        <v>9.0166535431431143</v>
      </c>
      <c r="AF12">
        <v>7.0379651416572191</v>
      </c>
      <c r="AG12">
        <v>-0.60224231684719787</v>
      </c>
      <c r="AH12">
        <v>0.86091622997915196</v>
      </c>
      <c r="AI12">
        <v>-0.8951143325002483</v>
      </c>
      <c r="AJ12">
        <v>0.31236858198219747</v>
      </c>
      <c r="AK12">
        <v>46.779435594320226</v>
      </c>
      <c r="AL12">
        <v>37.877577942622196</v>
      </c>
      <c r="AM12">
        <v>5.8209164302400538</v>
      </c>
      <c r="AN12">
        <v>-10.545096572259771</v>
      </c>
      <c r="AO12">
        <v>14.602595407735553</v>
      </c>
      <c r="AP12">
        <v>17.492432850549189</v>
      </c>
      <c r="AQ12">
        <v>26.63873185848934</v>
      </c>
      <c r="AR12">
        <v>16.031731958493189</v>
      </c>
      <c r="AS12">
        <v>7.0947509605147943</v>
      </c>
      <c r="AT12">
        <v>8.2723071867206244</v>
      </c>
      <c r="AU12">
        <v>-20.780874894351356</v>
      </c>
      <c r="AV12">
        <v>-16.854946323865537</v>
      </c>
      <c r="AW12">
        <v>3.3299713305972749</v>
      </c>
      <c r="AX12">
        <v>5.2063514548813066</v>
      </c>
      <c r="AY12">
        <v>-2.2895761044752412</v>
      </c>
      <c r="AZ12">
        <v>1.3552125643474062</v>
      </c>
      <c r="BA12">
        <v>8.8112600150997498</v>
      </c>
      <c r="BB12">
        <v>-9.3925416992833455</v>
      </c>
      <c r="BC12">
        <v>-90.617861717271637</v>
      </c>
      <c r="BD12">
        <v>-91.300549504103415</v>
      </c>
      <c r="BE12">
        <v>-1.8859240293764121</v>
      </c>
      <c r="BF12">
        <v>-2.7214991854726787</v>
      </c>
      <c r="BG12">
        <v>4.4272932769646731</v>
      </c>
      <c r="BH12">
        <v>-4.1760680327433937</v>
      </c>
      <c r="BI12">
        <v>21.736151298486</v>
      </c>
      <c r="BJ12">
        <v>9.105971151647303</v>
      </c>
      <c r="BK12">
        <v>-2.7030145077108649</v>
      </c>
      <c r="BL12">
        <v>24.82602966972734</v>
      </c>
      <c r="BM12">
        <v>-1.8337791744242828</v>
      </c>
      <c r="BN12">
        <v>9.5449639412786897</v>
      </c>
      <c r="BO12">
        <v>2.5883559985769784</v>
      </c>
      <c r="BP12">
        <v>0.79226176219949573</v>
      </c>
      <c r="BQ12">
        <v>-0.11529509459623506</v>
      </c>
      <c r="BR12">
        <v>0.24281875416620974</v>
      </c>
      <c r="BS12">
        <v>-2.5181407243545562E-2</v>
      </c>
      <c r="BT12">
        <v>-9.5395717501491589E-2</v>
      </c>
    </row>
    <row r="13" spans="1:94" x14ac:dyDescent="0.2">
      <c r="A13">
        <v>1.5668535141272688</v>
      </c>
      <c r="B13">
        <v>-8.4877877948941596E-2</v>
      </c>
      <c r="C13">
        <v>-1.3146249182761023</v>
      </c>
      <c r="D13">
        <v>-0.65657274032223234</v>
      </c>
      <c r="E13">
        <v>4.5660319876370974E-2</v>
      </c>
      <c r="F13">
        <v>5.6648730738708963E-2</v>
      </c>
      <c r="G13">
        <v>-0.45999612341146867</v>
      </c>
      <c r="H13">
        <v>0.11143460030716842</v>
      </c>
      <c r="I13">
        <v>-0.35988170132897379</v>
      </c>
      <c r="J13">
        <v>-0.26155644806341499</v>
      </c>
      <c r="K13">
        <v>-0.13527041340365237</v>
      </c>
      <c r="L13">
        <v>-2.6209980321471107E-2</v>
      </c>
      <c r="M13">
        <v>0.23070707259886572</v>
      </c>
      <c r="N13">
        <v>0.33646002882355813</v>
      </c>
      <c r="O13">
        <v>-9.7378997587046739E-2</v>
      </c>
      <c r="P13">
        <v>4.1496883519068105E-3</v>
      </c>
      <c r="Q13">
        <v>-0.12299960495733347</v>
      </c>
      <c r="R13">
        <v>-2.9045485071651889E-2</v>
      </c>
      <c r="S13">
        <v>-3.2700722556178894</v>
      </c>
      <c r="T13">
        <v>-0.23701538968428462</v>
      </c>
      <c r="U13">
        <v>-2.0696154969482072</v>
      </c>
      <c r="V13">
        <v>1.1745089560497295</v>
      </c>
      <c r="W13">
        <v>-6.5016465060856365</v>
      </c>
      <c r="X13">
        <v>-6.1004497988074355</v>
      </c>
      <c r="Y13">
        <v>-0.56374169877202329</v>
      </c>
      <c r="Z13">
        <v>1.2149674310162146</v>
      </c>
      <c r="AA13">
        <v>-0.72642753647986846</v>
      </c>
      <c r="AB13">
        <v>0.55817001762865748</v>
      </c>
      <c r="AC13">
        <v>-8.4895203045147838</v>
      </c>
      <c r="AD13">
        <v>-6.9210001481954837</v>
      </c>
      <c r="AE13">
        <v>8.9465792868345222</v>
      </c>
      <c r="AF13">
        <v>7.4245918741731796</v>
      </c>
      <c r="AG13">
        <v>-0.51746195495210046</v>
      </c>
      <c r="AH13">
        <v>0.7922066672947512</v>
      </c>
      <c r="AI13">
        <v>-0.90360998353853472</v>
      </c>
      <c r="AJ13">
        <v>0.32430775583485194</v>
      </c>
      <c r="AK13">
        <v>44.760564065614659</v>
      </c>
      <c r="AL13">
        <v>36.183451279404252</v>
      </c>
      <c r="AM13">
        <v>5.775979377932563</v>
      </c>
      <c r="AN13">
        <v>-9.5235644289551047</v>
      </c>
      <c r="AO13">
        <v>16.457406737065593</v>
      </c>
      <c r="AP13">
        <v>17.287569816038939</v>
      </c>
      <c r="AQ13">
        <v>23.839597193856537</v>
      </c>
      <c r="AR13">
        <v>14.734695091827025</v>
      </c>
      <c r="AS13">
        <v>8.1864558143065569</v>
      </c>
      <c r="AT13">
        <v>8.6211053121878116</v>
      </c>
      <c r="AU13">
        <v>-22.501680833136366</v>
      </c>
      <c r="AV13">
        <v>-17.535722505203218</v>
      </c>
      <c r="AW13">
        <v>3.2503606385549006</v>
      </c>
      <c r="AX13">
        <v>5.7318173220305626</v>
      </c>
      <c r="AY13">
        <v>-2.2447226258804598</v>
      </c>
      <c r="AZ13">
        <v>1.2969178520553357</v>
      </c>
      <c r="BA13">
        <v>8.6135735321610944</v>
      </c>
      <c r="BB13">
        <v>-9.0591231278500892</v>
      </c>
      <c r="BC13">
        <v>-90.294806012045839</v>
      </c>
      <c r="BD13">
        <v>-90.932023493652821</v>
      </c>
      <c r="BE13">
        <v>-1.2294299993466202</v>
      </c>
      <c r="BF13">
        <v>-1.9375432439221987</v>
      </c>
      <c r="BG13">
        <v>4.4682600059607056</v>
      </c>
      <c r="BH13">
        <v>-4.1913652876209211</v>
      </c>
      <c r="BI13">
        <v>22.3734869385937</v>
      </c>
      <c r="BJ13">
        <v>9.450877693151627</v>
      </c>
      <c r="BK13">
        <v>-2.6374394731088024</v>
      </c>
      <c r="BL13">
        <v>24.942768145146676</v>
      </c>
      <c r="BM13">
        <v>-1.0274824281399293</v>
      </c>
      <c r="BN13">
        <v>9.1732503960535379</v>
      </c>
      <c r="BO13">
        <v>2.4403041511693484</v>
      </c>
      <c r="BP13">
        <v>0.462467055383812</v>
      </c>
      <c r="BQ13">
        <v>-0.38213189833921213</v>
      </c>
      <c r="BR13">
        <v>0.18087492610894462</v>
      </c>
      <c r="BS13">
        <v>5.1750462907660371E-3</v>
      </c>
      <c r="BT13">
        <v>-0.13145329704462302</v>
      </c>
    </row>
    <row r="14" spans="1:94" x14ac:dyDescent="0.2">
      <c r="A14">
        <v>1.4102474620193943</v>
      </c>
      <c r="B14">
        <v>-0.11436964193175259</v>
      </c>
      <c r="C14">
        <v>-1.2660817584098132</v>
      </c>
      <c r="D14">
        <v>-0.76028637968378621</v>
      </c>
      <c r="E14">
        <v>1.3129633319882853E-2</v>
      </c>
      <c r="F14">
        <v>4.6894750606957178E-2</v>
      </c>
      <c r="G14">
        <v>-0.49771625382100332</v>
      </c>
      <c r="H14">
        <v>8.6931149544180464E-2</v>
      </c>
      <c r="I14">
        <v>-0.33131504509173276</v>
      </c>
      <c r="J14">
        <v>-0.27012216300521469</v>
      </c>
      <c r="K14">
        <v>-0.1327411653451516</v>
      </c>
      <c r="L14">
        <v>-3.6202347697510615E-2</v>
      </c>
      <c r="M14">
        <v>0.25200333611101222</v>
      </c>
      <c r="N14">
        <v>0.42074214108135083</v>
      </c>
      <c r="O14">
        <v>-0.12154810387891662</v>
      </c>
      <c r="P14">
        <v>-7.5511624551607287E-3</v>
      </c>
      <c r="Q14">
        <v>-0.11841249470413905</v>
      </c>
      <c r="R14">
        <v>-3.7308089260823817E-2</v>
      </c>
      <c r="S14">
        <v>-2.7937095594697663</v>
      </c>
      <c r="T14">
        <v>-0.11164765297977608</v>
      </c>
      <c r="U14">
        <v>-1.9332684918230854</v>
      </c>
      <c r="V14">
        <v>1.3702784675502739</v>
      </c>
      <c r="W14">
        <v>-6.2785811330194914</v>
      </c>
      <c r="X14">
        <v>-6.7810369956231611</v>
      </c>
      <c r="Y14">
        <v>-0.57084612925177092</v>
      </c>
      <c r="Z14">
        <v>1.3791846224702446</v>
      </c>
      <c r="AA14">
        <v>-0.60529835048027647</v>
      </c>
      <c r="AB14">
        <v>0.58571894370092348</v>
      </c>
      <c r="AC14">
        <v>-8.0440882079895637</v>
      </c>
      <c r="AD14">
        <v>-7.6061511364814844</v>
      </c>
      <c r="AE14">
        <v>8.4881094276861724</v>
      </c>
      <c r="AF14">
        <v>8.1367851971330154</v>
      </c>
      <c r="AG14">
        <v>-0.41971923935546418</v>
      </c>
      <c r="AH14">
        <v>0.74987883019126944</v>
      </c>
      <c r="AI14">
        <v>-0.91759381928075523</v>
      </c>
      <c r="AJ14">
        <v>0.32940787789063142</v>
      </c>
      <c r="AK14">
        <v>42.779688624732543</v>
      </c>
      <c r="AL14">
        <v>34.859954558303073</v>
      </c>
      <c r="AM14">
        <v>5.582118612513491</v>
      </c>
      <c r="AN14">
        <v>-9.0410038415766483</v>
      </c>
      <c r="AO14">
        <v>17.591405734510779</v>
      </c>
      <c r="AP14">
        <v>16.415955977226499</v>
      </c>
      <c r="AQ14">
        <v>21.06253848333192</v>
      </c>
      <c r="AR14">
        <v>14.114035681221198</v>
      </c>
      <c r="AS14">
        <v>8.6726014852023035</v>
      </c>
      <c r="AT14">
        <v>9.0842926931887948</v>
      </c>
      <c r="AU14">
        <v>-23.70397737706071</v>
      </c>
      <c r="AV14">
        <v>-17.750207926228509</v>
      </c>
      <c r="AW14">
        <v>3.2113570468799706</v>
      </c>
      <c r="AX14">
        <v>6.4271496465039748</v>
      </c>
      <c r="AY14">
        <v>-2.2735031475766432</v>
      </c>
      <c r="AZ14">
        <v>1.1732996433479967</v>
      </c>
      <c r="BA14">
        <v>8.7404394889862118</v>
      </c>
      <c r="BB14">
        <v>-8.3500651845733795</v>
      </c>
      <c r="BC14">
        <v>-90.110181624948325</v>
      </c>
      <c r="BD14">
        <v>-90.523129136121426</v>
      </c>
      <c r="BE14">
        <v>-0.62809727204037191</v>
      </c>
      <c r="BF14">
        <v>-1.1621032105598905</v>
      </c>
      <c r="BG14">
        <v>4.6004195712813312</v>
      </c>
      <c r="BH14">
        <v>-4.256884070831954</v>
      </c>
      <c r="BI14">
        <v>23.03808310068732</v>
      </c>
      <c r="BJ14">
        <v>9.5867935845509624</v>
      </c>
      <c r="BK14">
        <v>-2.59327618311716</v>
      </c>
      <c r="BL14">
        <v>25.072281863879638</v>
      </c>
      <c r="BM14">
        <v>-0.54829479648528578</v>
      </c>
      <c r="BN14">
        <v>9.0167919200160078</v>
      </c>
      <c r="BO14">
        <v>2.0823202925359632</v>
      </c>
      <c r="BP14">
        <v>0.23832418345151182</v>
      </c>
      <c r="BQ14">
        <v>-0.53880906162874465</v>
      </c>
      <c r="BR14">
        <v>9.4963995508662843E-2</v>
      </c>
      <c r="BS14">
        <v>2.9125416074156606E-2</v>
      </c>
      <c r="BT14">
        <v>-0.21497821812307233</v>
      </c>
    </row>
    <row r="15" spans="1:94" x14ac:dyDescent="0.2">
      <c r="A15">
        <v>1.2534907628927818</v>
      </c>
      <c r="B15">
        <v>-7.3749066634316685E-2</v>
      </c>
      <c r="C15">
        <v>-1.1435233673804133</v>
      </c>
      <c r="D15">
        <v>-0.83608030851444903</v>
      </c>
      <c r="E15">
        <v>-1.3567984612105257E-2</v>
      </c>
      <c r="F15">
        <v>4.0195075047806055E-2</v>
      </c>
      <c r="G15">
        <v>-0.48612476271645505</v>
      </c>
      <c r="H15">
        <v>5.941834124418216E-2</v>
      </c>
      <c r="I15">
        <v>-0.29251490949289738</v>
      </c>
      <c r="J15">
        <v>-0.25938954758445898</v>
      </c>
      <c r="K15">
        <v>-0.1222536611626871</v>
      </c>
      <c r="L15">
        <v>-3.9986569125776451E-2</v>
      </c>
      <c r="M15">
        <v>0.23423374340156145</v>
      </c>
      <c r="N15">
        <v>0.53457088552561072</v>
      </c>
      <c r="O15">
        <v>-0.13158416861954211</v>
      </c>
      <c r="P15">
        <v>-1.0487285933701532E-2</v>
      </c>
      <c r="Q15">
        <v>-0.10755891647211302</v>
      </c>
      <c r="R15">
        <v>-3.9541510050446572E-2</v>
      </c>
      <c r="S15">
        <v>-2.3921083096113396</v>
      </c>
      <c r="T15">
        <v>-0.11122095412110369</v>
      </c>
      <c r="U15">
        <v>-1.6930299851009707</v>
      </c>
      <c r="V15">
        <v>1.5333443787389118</v>
      </c>
      <c r="W15">
        <v>-5.8044414913293894</v>
      </c>
      <c r="X15">
        <v>-7.3839362743952606</v>
      </c>
      <c r="Y15">
        <v>-0.58932394854513481</v>
      </c>
      <c r="Z15">
        <v>1.5756494168379209</v>
      </c>
      <c r="AA15">
        <v>-0.46897705350361213</v>
      </c>
      <c r="AB15">
        <v>0.57569369389344383</v>
      </c>
      <c r="AC15">
        <v>-7.3691705569228709</v>
      </c>
      <c r="AD15">
        <v>-8.2475794790261414</v>
      </c>
      <c r="AE15">
        <v>7.7953123373071671</v>
      </c>
      <c r="AF15">
        <v>8.8197398173670329</v>
      </c>
      <c r="AG15">
        <v>-0.31948233355650568</v>
      </c>
      <c r="AH15">
        <v>0.67316053151583832</v>
      </c>
      <c r="AI15">
        <v>-0.8984815626879139</v>
      </c>
      <c r="AJ15">
        <v>0.36938800653892345</v>
      </c>
      <c r="AK15">
        <v>40.860298477407099</v>
      </c>
      <c r="AL15">
        <v>33.929526357801421</v>
      </c>
      <c r="AM15">
        <v>5.1907537535430306</v>
      </c>
      <c r="AN15">
        <v>-8.989049692831415</v>
      </c>
      <c r="AO15">
        <v>17.816139289002674</v>
      </c>
      <c r="AP15">
        <v>15.068948518213015</v>
      </c>
      <c r="AQ15">
        <v>18.452796468240805</v>
      </c>
      <c r="AR15">
        <v>14.37112962000643</v>
      </c>
      <c r="AS15">
        <v>8.7008619177446764</v>
      </c>
      <c r="AT15">
        <v>9.4667927399261949</v>
      </c>
      <c r="AU15">
        <v>-24.184821541173889</v>
      </c>
      <c r="AV15">
        <v>-17.371232592874222</v>
      </c>
      <c r="AW15">
        <v>3.2494311193188601</v>
      </c>
      <c r="AX15">
        <v>7.3559352368883912</v>
      </c>
      <c r="AY15">
        <v>-2.3696535911200458</v>
      </c>
      <c r="AZ15">
        <v>1.0341959366139819</v>
      </c>
      <c r="BA15">
        <v>9.1636414558224608</v>
      </c>
      <c r="BB15">
        <v>-7.5490832358480766</v>
      </c>
      <c r="BC15">
        <v>-90.042389688614179</v>
      </c>
      <c r="BD15">
        <v>-90.062187043302046</v>
      </c>
      <c r="BE15">
        <v>-6.1021753098260717E-2</v>
      </c>
      <c r="BF15">
        <v>-0.56583141840598761</v>
      </c>
      <c r="BG15">
        <v>4.7590132392165705</v>
      </c>
      <c r="BH15">
        <v>-4.3116333791520374</v>
      </c>
      <c r="BI15">
        <v>23.706994743142754</v>
      </c>
      <c r="BJ15">
        <v>9.5187363457421377</v>
      </c>
      <c r="BK15">
        <v>-2.5621009353893349</v>
      </c>
      <c r="BL15">
        <v>25.208929379613984</v>
      </c>
      <c r="BM15">
        <v>-0.45700500752871354</v>
      </c>
      <c r="BN15">
        <v>9.0756307087716017</v>
      </c>
      <c r="BO15">
        <v>1.737550394773351</v>
      </c>
      <c r="BP15">
        <v>5.4573676970101376E-2</v>
      </c>
      <c r="BQ15">
        <v>-0.55598672065397015</v>
      </c>
      <c r="BR15">
        <v>-3.6123488298860948E-3</v>
      </c>
      <c r="BS15">
        <v>3.7455279184150245E-2</v>
      </c>
      <c r="BT15">
        <v>-0.36948380824322791</v>
      </c>
    </row>
    <row r="16" spans="1:94" x14ac:dyDescent="0.2">
      <c r="A16">
        <v>1.1170690525460376</v>
      </c>
      <c r="B16">
        <v>1.9101909733288638E-2</v>
      </c>
      <c r="C16">
        <v>-1.0373855002491661</v>
      </c>
      <c r="D16">
        <v>-0.85400973640146427</v>
      </c>
      <c r="E16">
        <v>-3.4724046286240769E-2</v>
      </c>
      <c r="F16">
        <v>3.5057505001059287E-2</v>
      </c>
      <c r="G16">
        <v>-0.46734364331824052</v>
      </c>
      <c r="H16">
        <v>2.912143318580121E-2</v>
      </c>
      <c r="I16">
        <v>-0.25966436884215988</v>
      </c>
      <c r="J16">
        <v>-0.24865345437599623</v>
      </c>
      <c r="K16">
        <v>-0.11074983958296949</v>
      </c>
      <c r="L16">
        <v>-4.3878770986894855E-2</v>
      </c>
      <c r="M16">
        <v>0.21338650115383956</v>
      </c>
      <c r="N16">
        <v>0.66348866115684446</v>
      </c>
      <c r="O16">
        <v>-0.14048404134434631</v>
      </c>
      <c r="P16">
        <v>-5.5388138140214597E-3</v>
      </c>
      <c r="Q16">
        <v>-9.5833497328206951E-2</v>
      </c>
      <c r="R16">
        <v>-4.2319814514890329E-2</v>
      </c>
      <c r="S16">
        <v>-2.0550115368217678</v>
      </c>
      <c r="T16">
        <v>-0.22560248246707687</v>
      </c>
      <c r="U16">
        <v>-1.5031072512061849</v>
      </c>
      <c r="V16">
        <v>1.5594860950994458</v>
      </c>
      <c r="W16">
        <v>-5.440878106785707</v>
      </c>
      <c r="X16">
        <v>-7.7235298919574777</v>
      </c>
      <c r="Y16">
        <v>-0.60048918232928417</v>
      </c>
      <c r="Z16">
        <v>1.778266029363412</v>
      </c>
      <c r="AA16">
        <v>-0.35568656735957405</v>
      </c>
      <c r="AB16">
        <v>0.53707058133057362</v>
      </c>
      <c r="AC16">
        <v>-6.8471512000735215</v>
      </c>
      <c r="AD16">
        <v>-8.6078862981844999</v>
      </c>
      <c r="AE16">
        <v>7.2642335275472263</v>
      </c>
      <c r="AF16">
        <v>9.224239931690672</v>
      </c>
      <c r="AG16">
        <v>-0.22822682459640747</v>
      </c>
      <c r="AH16">
        <v>0.625325587908659</v>
      </c>
      <c r="AI16">
        <v>-0.8788982240673453</v>
      </c>
      <c r="AJ16">
        <v>0.41397953042265528</v>
      </c>
      <c r="AK16">
        <v>38.894959798318702</v>
      </c>
      <c r="AL16">
        <v>33.264347464590287</v>
      </c>
      <c r="AM16">
        <v>4.597036382347139</v>
      </c>
      <c r="AN16">
        <v>-9.2034500984602232</v>
      </c>
      <c r="AO16">
        <v>17.867462197609949</v>
      </c>
      <c r="AP16">
        <v>13.586861734110911</v>
      </c>
      <c r="AQ16">
        <v>15.770464889908876</v>
      </c>
      <c r="AR16">
        <v>15.379785652938098</v>
      </c>
      <c r="AS16">
        <v>8.7061460739379655</v>
      </c>
      <c r="AT16">
        <v>9.5369671052425815</v>
      </c>
      <c r="AU16">
        <v>-24.466267180693812</v>
      </c>
      <c r="AV16">
        <v>-16.434931150607898</v>
      </c>
      <c r="AW16">
        <v>3.301075611102064</v>
      </c>
      <c r="AX16">
        <v>8.5259919326902445</v>
      </c>
      <c r="AY16">
        <v>-2.4761334715436956</v>
      </c>
      <c r="AZ16">
        <v>0.95593725954315834</v>
      </c>
      <c r="BA16">
        <v>9.6311078758509012</v>
      </c>
      <c r="BB16">
        <v>-7.0971463398780408</v>
      </c>
      <c r="BC16">
        <v>-90.054454438082288</v>
      </c>
      <c r="BD16">
        <v>-89.590253895180965</v>
      </c>
      <c r="BE16">
        <v>0.50036317549274067</v>
      </c>
      <c r="BF16">
        <v>-0.28548952075584083</v>
      </c>
      <c r="BG16">
        <v>4.8714204564337429</v>
      </c>
      <c r="BH16">
        <v>-4.3469618265951713</v>
      </c>
      <c r="BI16">
        <v>24.357101217988163</v>
      </c>
      <c r="BJ16">
        <v>9.3154119617675484</v>
      </c>
      <c r="BK16">
        <v>-2.5554479349353336</v>
      </c>
      <c r="BL16">
        <v>25.343929182853561</v>
      </c>
      <c r="BM16">
        <v>-0.72167010363869344</v>
      </c>
      <c r="BN16">
        <v>9.3793954662921344</v>
      </c>
      <c r="BO16">
        <v>1.5886862288580956</v>
      </c>
      <c r="BP16">
        <v>-5.8660918480490695E-2</v>
      </c>
      <c r="BQ16">
        <v>-0.56272854187176402</v>
      </c>
      <c r="BR16">
        <v>-6.8212620025079163E-2</v>
      </c>
      <c r="BS16">
        <v>3.0061790523977214E-2</v>
      </c>
      <c r="BT16">
        <v>-0.57449391604338385</v>
      </c>
    </row>
    <row r="17" spans="1:72" x14ac:dyDescent="0.2">
      <c r="A17">
        <v>0.97414228599393249</v>
      </c>
      <c r="B17">
        <v>0.11346143807939019</v>
      </c>
      <c r="C17">
        <v>-0.98897056782053183</v>
      </c>
      <c r="D17">
        <v>-0.81669988672213467</v>
      </c>
      <c r="E17">
        <v>-5.7293428749271631E-2</v>
      </c>
      <c r="F17">
        <v>3.3949503431674737E-2</v>
      </c>
      <c r="G17">
        <v>-0.45621799655143186</v>
      </c>
      <c r="H17">
        <v>1.1750660005722635E-2</v>
      </c>
      <c r="I17">
        <v>-0.23742134129532802</v>
      </c>
      <c r="J17">
        <v>-0.23853285540573149</v>
      </c>
      <c r="K17">
        <v>-0.10421324361720108</v>
      </c>
      <c r="L17">
        <v>-4.5375544404848561E-2</v>
      </c>
      <c r="M17">
        <v>0.19563144661790338</v>
      </c>
      <c r="N17">
        <v>0.81047765037349839</v>
      </c>
      <c r="O17">
        <v>-0.14919883647904025</v>
      </c>
      <c r="P17">
        <v>2.1500954609244973E-2</v>
      </c>
      <c r="Q17">
        <v>-8.9191671699392072E-2</v>
      </c>
      <c r="R17">
        <v>-4.5868683587537505E-2</v>
      </c>
      <c r="S17">
        <v>-1.6988033673862588</v>
      </c>
      <c r="T17">
        <v>-0.38706971053866035</v>
      </c>
      <c r="U17">
        <v>-1.4357247044823247</v>
      </c>
      <c r="V17">
        <v>1.4724958810427884</v>
      </c>
      <c r="W17">
        <v>-5.3451868094165027</v>
      </c>
      <c r="X17">
        <v>-8.1671728515009683</v>
      </c>
      <c r="Y17">
        <v>-0.59814396423456573</v>
      </c>
      <c r="Z17">
        <v>2.0656430009189828</v>
      </c>
      <c r="AA17">
        <v>-0.28989204599275492</v>
      </c>
      <c r="AB17">
        <v>0.48917076766248557</v>
      </c>
      <c r="AC17">
        <v>-6.6312948589972134</v>
      </c>
      <c r="AD17">
        <v>-9.0158550718504316</v>
      </c>
      <c r="AE17">
        <v>7.0501668939488109</v>
      </c>
      <c r="AF17">
        <v>9.6833836470259076</v>
      </c>
      <c r="AG17">
        <v>-0.1556294857510869</v>
      </c>
      <c r="AH17">
        <v>0.64847363205599684</v>
      </c>
      <c r="AI17">
        <v>-0.88953377082983809</v>
      </c>
      <c r="AJ17">
        <v>0.46672112599291615</v>
      </c>
      <c r="AK17">
        <v>36.776295354946612</v>
      </c>
      <c r="AL17">
        <v>32.663203178889262</v>
      </c>
      <c r="AM17">
        <v>3.8671704064074812</v>
      </c>
      <c r="AN17">
        <v>-9.6008286860754879</v>
      </c>
      <c r="AO17">
        <v>18.465260800782488</v>
      </c>
      <c r="AP17">
        <v>12.464221124089967</v>
      </c>
      <c r="AQ17">
        <v>12.780135514494374</v>
      </c>
      <c r="AR17">
        <v>16.731112630210749</v>
      </c>
      <c r="AS17">
        <v>8.9197112561067922</v>
      </c>
      <c r="AT17">
        <v>9.3074284575003166</v>
      </c>
      <c r="AU17">
        <v>-25.092359174176988</v>
      </c>
      <c r="AV17">
        <v>-15.301774529296789</v>
      </c>
      <c r="AW17">
        <v>3.3183254035383558</v>
      </c>
      <c r="AX17">
        <v>9.8759823731245415</v>
      </c>
      <c r="AY17">
        <v>-2.5415956767770154</v>
      </c>
      <c r="AZ17">
        <v>0.99207262262396478</v>
      </c>
      <c r="BA17">
        <v>9.917864864880686</v>
      </c>
      <c r="BB17">
        <v>-7.305943099842291</v>
      </c>
      <c r="BC17">
        <v>-90.127886675804262</v>
      </c>
      <c r="BD17">
        <v>-89.155939645714113</v>
      </c>
      <c r="BE17">
        <v>1.0634745862599764</v>
      </c>
      <c r="BF17">
        <v>-0.31818959472868175</v>
      </c>
      <c r="BG17">
        <v>4.893205841950202</v>
      </c>
      <c r="BH17">
        <v>-4.377248201429782</v>
      </c>
      <c r="BI17">
        <v>24.965239318272889</v>
      </c>
      <c r="BJ17">
        <v>9.0590574771847532</v>
      </c>
      <c r="BK17">
        <v>-2.6233860031721394</v>
      </c>
      <c r="BL17">
        <v>25.472145947459214</v>
      </c>
      <c r="BM17">
        <v>-1.256827699240175</v>
      </c>
      <c r="BN17">
        <v>9.9584532933270928</v>
      </c>
      <c r="BO17">
        <v>1.5546783892638876</v>
      </c>
      <c r="BP17">
        <v>-0.12304808871697603</v>
      </c>
      <c r="BQ17">
        <v>-0.59827430631683221</v>
      </c>
      <c r="BR17">
        <v>-8.0185405298808493E-2</v>
      </c>
      <c r="BS17">
        <v>1.4605969767819967E-2</v>
      </c>
      <c r="BT17">
        <v>-0.78420488187326742</v>
      </c>
    </row>
    <row r="18" spans="1:72" x14ac:dyDescent="0.2">
      <c r="A18">
        <v>0.77288899764865726</v>
      </c>
      <c r="B18">
        <v>0.13983427035481574</v>
      </c>
      <c r="C18">
        <v>-0.98830768836792293</v>
      </c>
      <c r="D18">
        <v>-0.75647220797874581</v>
      </c>
      <c r="E18">
        <v>-7.1856335854311726E-2</v>
      </c>
      <c r="F18">
        <v>3.2253397994726235E-2</v>
      </c>
      <c r="G18">
        <v>-0.44114174036837545</v>
      </c>
      <c r="H18">
        <v>1.5799055441643575E-2</v>
      </c>
      <c r="I18">
        <v>-0.23232900862000266</v>
      </c>
      <c r="J18">
        <v>-0.24238351166868038</v>
      </c>
      <c r="K18">
        <v>-9.4502062165188125E-2</v>
      </c>
      <c r="L18">
        <v>-5.3541283746013454E-2</v>
      </c>
      <c r="M18">
        <v>0.18649094560472543</v>
      </c>
      <c r="N18">
        <v>0.92689250541681223</v>
      </c>
      <c r="O18">
        <v>-0.15535200376144784</v>
      </c>
      <c r="P18">
        <v>4.5443007172572845E-2</v>
      </c>
      <c r="Q18">
        <v>-7.9378607711473911E-2</v>
      </c>
      <c r="R18">
        <v>-5.5754424299802048E-2</v>
      </c>
      <c r="S18">
        <v>-1.2181095433418112</v>
      </c>
      <c r="T18">
        <v>-0.47068802668386245</v>
      </c>
      <c r="U18">
        <v>-1.4640856254981007</v>
      </c>
      <c r="V18">
        <v>1.3141694196339513</v>
      </c>
      <c r="W18">
        <v>-5.4364383429721164</v>
      </c>
      <c r="X18">
        <v>-8.3889736601042593</v>
      </c>
      <c r="Y18">
        <v>-0.53875526767258386</v>
      </c>
      <c r="Z18">
        <v>2.3457279952433163</v>
      </c>
      <c r="AA18">
        <v>-0.29518426137259618</v>
      </c>
      <c r="AB18">
        <v>0.44383100318629126</v>
      </c>
      <c r="AC18">
        <v>-6.6240541110973226</v>
      </c>
      <c r="AD18">
        <v>-9.1568579682415798</v>
      </c>
      <c r="AE18">
        <v>7.05007451450434</v>
      </c>
      <c r="AF18">
        <v>9.8755535386341045</v>
      </c>
      <c r="AG18">
        <v>-0.11915214010350492</v>
      </c>
      <c r="AH18">
        <v>0.70369965020172054</v>
      </c>
      <c r="AI18">
        <v>-0.88402660309679426</v>
      </c>
      <c r="AJ18">
        <v>0.50073609533422847</v>
      </c>
      <c r="AK18">
        <v>34.479801771194246</v>
      </c>
      <c r="AL18">
        <v>31.959611343032332</v>
      </c>
      <c r="AM18">
        <v>3.1358548156239405</v>
      </c>
      <c r="AN18">
        <v>-10.187913289664571</v>
      </c>
      <c r="AO18">
        <v>19.671040737303581</v>
      </c>
      <c r="AP18">
        <v>12.198740844746579</v>
      </c>
      <c r="AQ18">
        <v>9.5357608416605046</v>
      </c>
      <c r="AR18">
        <v>17.952681535169877</v>
      </c>
      <c r="AS18">
        <v>9.2330010032985825</v>
      </c>
      <c r="AT18">
        <v>9.0888000297864089</v>
      </c>
      <c r="AU18">
        <v>-26.067679457553652</v>
      </c>
      <c r="AV18">
        <v>-14.572847332082995</v>
      </c>
      <c r="AW18">
        <v>3.320388777259287</v>
      </c>
      <c r="AX18">
        <v>11.277291249612457</v>
      </c>
      <c r="AY18">
        <v>-2.5585317247633408</v>
      </c>
      <c r="AZ18">
        <v>1.1350014322830502</v>
      </c>
      <c r="BA18">
        <v>9.9919655149438249</v>
      </c>
      <c r="BB18">
        <v>-8.1298099498303067</v>
      </c>
      <c r="BC18">
        <v>-90.242150298622477</v>
      </c>
      <c r="BD18">
        <v>-88.767945059075075</v>
      </c>
      <c r="BE18">
        <v>1.5994684138461943</v>
      </c>
      <c r="BF18">
        <v>-0.51981175530598511</v>
      </c>
      <c r="BG18">
        <v>4.8176191931197598</v>
      </c>
      <c r="BH18">
        <v>-4.4132381367354716</v>
      </c>
      <c r="BI18">
        <v>25.494157576987742</v>
      </c>
      <c r="BJ18">
        <v>8.805357157955596</v>
      </c>
      <c r="BK18">
        <v>-2.8794355306804609</v>
      </c>
      <c r="BL18">
        <v>25.603910786623111</v>
      </c>
      <c r="BM18">
        <v>-1.963478633022963</v>
      </c>
      <c r="BN18">
        <v>10.773594481640796</v>
      </c>
      <c r="BO18">
        <v>1.4371521452623264</v>
      </c>
      <c r="BP18">
        <v>-0.18507578325128593</v>
      </c>
      <c r="BQ18">
        <v>-0.58455889783805814</v>
      </c>
      <c r="BR18">
        <v>-5.7691774661704623E-2</v>
      </c>
      <c r="BS18">
        <v>2.3080824192845107E-3</v>
      </c>
      <c r="BT18">
        <v>-0.90018663995060844</v>
      </c>
    </row>
    <row r="19" spans="1:72" x14ac:dyDescent="0.2">
      <c r="A19">
        <v>0.57674983491889198</v>
      </c>
      <c r="B19">
        <v>9.8579526857439384E-2</v>
      </c>
      <c r="C19">
        <v>-0.97275907048531485</v>
      </c>
      <c r="D19">
        <v>-0.65463478073292791</v>
      </c>
      <c r="E19">
        <v>-9.1983800704891011E-2</v>
      </c>
      <c r="F19">
        <v>2.5306279186038044E-2</v>
      </c>
      <c r="G19">
        <v>-0.41966282868288263</v>
      </c>
      <c r="H19">
        <v>1.8316407946589792E-2</v>
      </c>
      <c r="I19">
        <v>-0.22393888286424385</v>
      </c>
      <c r="J19">
        <v>-0.23015922980236331</v>
      </c>
      <c r="K19">
        <v>-9.3177453225811391E-2</v>
      </c>
      <c r="L19">
        <v>-6.0284622660798592E-2</v>
      </c>
      <c r="M19">
        <v>0.15895210654383321</v>
      </c>
      <c r="N19">
        <v>0.98326044621920927</v>
      </c>
      <c r="O19">
        <v>-0.1660658404346094</v>
      </c>
      <c r="P19">
        <v>6.2766547684083976E-2</v>
      </c>
      <c r="Q19">
        <v>-7.8324613684986666E-2</v>
      </c>
      <c r="R19">
        <v>-6.307223483113035E-2</v>
      </c>
      <c r="S19">
        <v>-0.75737398761383345</v>
      </c>
      <c r="T19">
        <v>-0.39640160882097253</v>
      </c>
      <c r="U19">
        <v>-1.4669934629646959</v>
      </c>
      <c r="V19">
        <v>1.0857500161845848</v>
      </c>
      <c r="W19">
        <v>-5.4691709170387632</v>
      </c>
      <c r="X19">
        <v>-7.9580564567091212</v>
      </c>
      <c r="Y19">
        <v>-0.49815022227978795</v>
      </c>
      <c r="Z19">
        <v>2.4846924452482386</v>
      </c>
      <c r="AA19">
        <v>-0.28268288587121188</v>
      </c>
      <c r="AB19">
        <v>0.36345425506747242</v>
      </c>
      <c r="AC19">
        <v>-6.5901851274545624</v>
      </c>
      <c r="AD19">
        <v>-8.6378382014114656</v>
      </c>
      <c r="AE19">
        <v>7.0153010933594757</v>
      </c>
      <c r="AF19">
        <v>9.3997252591612437</v>
      </c>
      <c r="AG19">
        <v>-6.3506844310005778E-2</v>
      </c>
      <c r="AH19">
        <v>0.69042425196755619</v>
      </c>
      <c r="AI19">
        <v>-0.91032870521376497</v>
      </c>
      <c r="AJ19">
        <v>0.52586082433543235</v>
      </c>
      <c r="AK19">
        <v>32.091586972308797</v>
      </c>
      <c r="AL19">
        <v>31.100550439816253</v>
      </c>
      <c r="AM19">
        <v>2.5864087251969181</v>
      </c>
      <c r="AN19">
        <v>-10.975820726344065</v>
      </c>
      <c r="AO19">
        <v>20.890598552222837</v>
      </c>
      <c r="AP19">
        <v>12.879562575058378</v>
      </c>
      <c r="AQ19">
        <v>6.4536852340809414</v>
      </c>
      <c r="AR19">
        <v>18.785769855685889</v>
      </c>
      <c r="AS19">
        <v>9.3925389133324426</v>
      </c>
      <c r="AT19">
        <v>9.1651761476643134</v>
      </c>
      <c r="AU19">
        <v>-26.808099598204759</v>
      </c>
      <c r="AV19">
        <v>-14.56981023407778</v>
      </c>
      <c r="AW19">
        <v>3.3415321949330581</v>
      </c>
      <c r="AX19">
        <v>12.617379668746151</v>
      </c>
      <c r="AY19">
        <v>-2.5680081683586398</v>
      </c>
      <c r="AZ19">
        <v>1.3270832153798613</v>
      </c>
      <c r="BA19">
        <v>10.03341234057976</v>
      </c>
      <c r="BB19">
        <v>-9.2316580768549397</v>
      </c>
      <c r="BC19">
        <v>-90.299763750868451</v>
      </c>
      <c r="BD19">
        <v>-88.415967302666118</v>
      </c>
      <c r="BE19">
        <v>2.0509179270637095</v>
      </c>
      <c r="BF19">
        <v>-0.72720108192934763</v>
      </c>
      <c r="BG19">
        <v>4.6898224661975467</v>
      </c>
      <c r="BH19">
        <v>-4.4520745766880534</v>
      </c>
      <c r="BI19">
        <v>25.897289915875088</v>
      </c>
      <c r="BJ19">
        <v>8.5703408981081832</v>
      </c>
      <c r="BK19">
        <v>-3.4698453213926408</v>
      </c>
      <c r="BL19">
        <v>25.758108894932832</v>
      </c>
      <c r="BM19">
        <v>-2.7697701668310231</v>
      </c>
      <c r="BN19">
        <v>11.690620564293134</v>
      </c>
      <c r="BO19">
        <v>1.2816621719485559</v>
      </c>
      <c r="BP19">
        <v>-0.22853867469193945</v>
      </c>
      <c r="BQ19">
        <v>-0.49065851580100606</v>
      </c>
      <c r="BR19">
        <v>-1.3510223463427753E-2</v>
      </c>
      <c r="BS19">
        <v>7.0556093370529628E-3</v>
      </c>
      <c r="BT19">
        <v>-0.89752558319099707</v>
      </c>
    </row>
    <row r="20" spans="1:72" x14ac:dyDescent="0.2">
      <c r="A20">
        <v>0.44740788399876147</v>
      </c>
      <c r="B20">
        <v>6.8114238330180404E-2</v>
      </c>
      <c r="C20">
        <v>-0.93902676156861398</v>
      </c>
      <c r="D20">
        <v>-0.56846522400758315</v>
      </c>
      <c r="E20">
        <v>-0.10380995239759773</v>
      </c>
      <c r="F20">
        <v>2.3597273449187932E-2</v>
      </c>
      <c r="G20">
        <v>-0.42046229567889348</v>
      </c>
      <c r="H20">
        <v>-2.2448538603813111E-4</v>
      </c>
      <c r="I20">
        <v>-0.20682142028751158</v>
      </c>
      <c r="J20">
        <v>-0.21039377731495484</v>
      </c>
      <c r="K20">
        <v>-8.576912315319446E-2</v>
      </c>
      <c r="L20">
        <v>-5.5628280075989231E-2</v>
      </c>
      <c r="M20">
        <v>0.17041825759303</v>
      </c>
      <c r="N20">
        <v>0.98675151317746079</v>
      </c>
      <c r="O20">
        <v>-0.16973141761745605</v>
      </c>
      <c r="P20">
        <v>7.0125845321581531E-2</v>
      </c>
      <c r="Q20">
        <v>-7.0177756028051708E-2</v>
      </c>
      <c r="R20">
        <v>-5.6919359738102429E-2</v>
      </c>
      <c r="S20">
        <v>-0.39096588870203886</v>
      </c>
      <c r="T20">
        <v>-0.29442154015312177</v>
      </c>
      <c r="U20">
        <v>-1.4235613547361661</v>
      </c>
      <c r="V20">
        <v>0.89734719569475407</v>
      </c>
      <c r="W20">
        <v>-5.4878810160277034</v>
      </c>
      <c r="X20">
        <v>-7.16949637770482</v>
      </c>
      <c r="Y20">
        <v>-0.43762779632222942</v>
      </c>
      <c r="Z20">
        <v>2.4375746256960991</v>
      </c>
      <c r="AA20">
        <v>-0.26688934586985918</v>
      </c>
      <c r="AB20">
        <v>0.28344424188730588</v>
      </c>
      <c r="AC20">
        <v>-6.5727169684268798</v>
      </c>
      <c r="AD20">
        <v>-7.8160610084912729</v>
      </c>
      <c r="AE20">
        <v>6.9966750194918141</v>
      </c>
      <c r="AF20">
        <v>8.5998662099392629</v>
      </c>
      <c r="AG20">
        <v>-1.1100912118834846E-2</v>
      </c>
      <c r="AH20">
        <v>0.61303937551663701</v>
      </c>
      <c r="AI20">
        <v>-0.89247054422066774</v>
      </c>
      <c r="AJ20">
        <v>0.48310045071120089</v>
      </c>
      <c r="AK20">
        <v>29.704022072688652</v>
      </c>
      <c r="AL20">
        <v>30.126183941822628</v>
      </c>
      <c r="AM20">
        <v>2.3765154365218435</v>
      </c>
      <c r="AN20">
        <v>-11.888655601164684</v>
      </c>
      <c r="AO20">
        <v>21.595482798552823</v>
      </c>
      <c r="AP20">
        <v>13.975592336371898</v>
      </c>
      <c r="AQ20">
        <v>4.0022901477050077</v>
      </c>
      <c r="AR20">
        <v>19.232762367384812</v>
      </c>
      <c r="AS20">
        <v>9.2853933465045646</v>
      </c>
      <c r="AT20">
        <v>9.4828731272960294</v>
      </c>
      <c r="AU20">
        <v>-26.724434173973656</v>
      </c>
      <c r="AV20">
        <v>-14.997335882947455</v>
      </c>
      <c r="AW20">
        <v>3.3497600035386812</v>
      </c>
      <c r="AX20">
        <v>13.855802364190184</v>
      </c>
      <c r="AY20">
        <v>-2.613664496353417</v>
      </c>
      <c r="AZ20">
        <v>1.5004743938380387</v>
      </c>
      <c r="BA20">
        <v>10.232946385590344</v>
      </c>
      <c r="BB20">
        <v>-10.220365865663574</v>
      </c>
      <c r="BC20">
        <v>-90.120355530994075</v>
      </c>
      <c r="BD20">
        <v>-88.117369494161863</v>
      </c>
      <c r="BE20">
        <v>2.3561307250439878</v>
      </c>
      <c r="BF20">
        <v>-0.85229992949695843</v>
      </c>
      <c r="BG20">
        <v>4.5669886915942159</v>
      </c>
      <c r="BH20">
        <v>-4.4958868567669041</v>
      </c>
      <c r="BI20">
        <v>26.11939809812819</v>
      </c>
      <c r="BJ20">
        <v>8.3454214225472487</v>
      </c>
      <c r="BK20">
        <v>-4.5438349574332957</v>
      </c>
      <c r="BL20">
        <v>25.943501839657362</v>
      </c>
      <c r="BM20">
        <v>-3.6298776407320119</v>
      </c>
      <c r="BN20">
        <v>12.498889621752907</v>
      </c>
      <c r="BO20">
        <v>1.1914196734290716</v>
      </c>
      <c r="BP20">
        <v>-0.21025757463069875</v>
      </c>
      <c r="BQ20">
        <v>-0.36622201321614367</v>
      </c>
      <c r="BR20">
        <v>1.3233072820502812E-2</v>
      </c>
      <c r="BS20">
        <v>2.834182009958576E-2</v>
      </c>
      <c r="BT20">
        <v>-0.82066172410100469</v>
      </c>
    </row>
    <row r="21" spans="1:72" x14ac:dyDescent="0.2">
      <c r="A21">
        <v>0.42339325786050352</v>
      </c>
      <c r="B21">
        <v>8.3806283269422556E-3</v>
      </c>
      <c r="C21">
        <v>-0.95984883817653377</v>
      </c>
      <c r="D21">
        <v>-0.55151086225571699</v>
      </c>
      <c r="E21">
        <v>-0.12543433699731585</v>
      </c>
      <c r="F21">
        <v>2.5024850547319864E-2</v>
      </c>
      <c r="G21">
        <v>-0.44893366090705078</v>
      </c>
      <c r="H21">
        <v>2.6253832574425202E-3</v>
      </c>
      <c r="I21">
        <v>-0.2212770927353874</v>
      </c>
      <c r="J21">
        <v>-0.20981008106377094</v>
      </c>
      <c r="K21">
        <v>-9.5584250342891947E-2</v>
      </c>
      <c r="L21">
        <v>-5.520902706427043E-2</v>
      </c>
      <c r="M21">
        <v>0.18721629849225369</v>
      </c>
      <c r="N21">
        <v>1.0246801332030522</v>
      </c>
      <c r="O21">
        <v>-0.18172311426485466</v>
      </c>
      <c r="P21">
        <v>8.4251382933453328E-2</v>
      </c>
      <c r="Q21">
        <v>-7.8633945422437249E-2</v>
      </c>
      <c r="R21">
        <v>-5.6501995313030975E-2</v>
      </c>
      <c r="S21">
        <v>-0.26878934128064658</v>
      </c>
      <c r="T21">
        <v>-0.17021229284733502</v>
      </c>
      <c r="U21">
        <v>-1.4326630609542614</v>
      </c>
      <c r="V21">
        <v>0.83630712592911316</v>
      </c>
      <c r="W21">
        <v>-5.6689475617181664</v>
      </c>
      <c r="X21">
        <v>-6.9301102951538311</v>
      </c>
      <c r="Y21">
        <v>-0.45673937889836019</v>
      </c>
      <c r="Z21">
        <v>2.5343717645289896</v>
      </c>
      <c r="AA21">
        <v>-0.28174429579735727</v>
      </c>
      <c r="AB21">
        <v>0.28269789953040664</v>
      </c>
      <c r="AC21">
        <v>-6.7648334873108134</v>
      </c>
      <c r="AD21">
        <v>-7.5465204308015537</v>
      </c>
      <c r="AE21">
        <v>7.1923671782940612</v>
      </c>
      <c r="AF21">
        <v>8.378021411711881</v>
      </c>
      <c r="AG21">
        <v>-1.7747114728557424E-2</v>
      </c>
      <c r="AH21">
        <v>0.61155640890908269</v>
      </c>
      <c r="AI21">
        <v>-0.90840702055883726</v>
      </c>
      <c r="AJ21">
        <v>0.48249960419873494</v>
      </c>
      <c r="AK21">
        <v>27.362874160218627</v>
      </c>
      <c r="AL21">
        <v>29.104718483806504</v>
      </c>
      <c r="AM21">
        <v>2.583974411501238</v>
      </c>
      <c r="AN21">
        <v>-12.755482313602899</v>
      </c>
      <c r="AO21">
        <v>21.663726795707905</v>
      </c>
      <c r="AP21">
        <v>14.671477586640272</v>
      </c>
      <c r="AQ21">
        <v>2.4658850255154552</v>
      </c>
      <c r="AR21">
        <v>19.450029249738652</v>
      </c>
      <c r="AS21">
        <v>8.9367280698040013</v>
      </c>
      <c r="AT21">
        <v>9.6961614157118419</v>
      </c>
      <c r="AU21">
        <v>-25.594408131385919</v>
      </c>
      <c r="AV21">
        <v>-15.239056351730344</v>
      </c>
      <c r="AW21">
        <v>3.2945562432884117</v>
      </c>
      <c r="AX21">
        <v>14.992201536715177</v>
      </c>
      <c r="AY21">
        <v>-2.714371915410049</v>
      </c>
      <c r="AZ21">
        <v>1.6033374776100546</v>
      </c>
      <c r="BA21">
        <v>10.672129109278114</v>
      </c>
      <c r="BB21">
        <v>-10.804060029980596</v>
      </c>
      <c r="BC21">
        <v>-89.537851178771206</v>
      </c>
      <c r="BD21">
        <v>-87.908490860420244</v>
      </c>
      <c r="BE21">
        <v>2.4700285532536839</v>
      </c>
      <c r="BF21">
        <v>-0.90673344111188658</v>
      </c>
      <c r="BG21">
        <v>4.4799977794758092</v>
      </c>
      <c r="BH21">
        <v>-4.5724804926656279</v>
      </c>
      <c r="BI21">
        <v>26.116536056992803</v>
      </c>
      <c r="BJ21">
        <v>8.1312997486985701</v>
      </c>
      <c r="BK21">
        <v>-6.197187218627028</v>
      </c>
      <c r="BL21">
        <v>26.146056524315707</v>
      </c>
      <c r="BM21">
        <v>-4.5059703315415014</v>
      </c>
      <c r="BN21">
        <v>12.977456612847346</v>
      </c>
      <c r="BO21">
        <v>1.2770310655559967</v>
      </c>
      <c r="BP21">
        <v>-0.18627250840476342</v>
      </c>
      <c r="BQ21">
        <v>-0.21249737720766876</v>
      </c>
      <c r="BR21">
        <v>-2.8082679351173149E-3</v>
      </c>
      <c r="BS21">
        <v>5.3224506026993836E-2</v>
      </c>
      <c r="BT21">
        <v>-0.75877166227185056</v>
      </c>
    </row>
    <row r="22" spans="1:72" x14ac:dyDescent="0.2">
      <c r="A22">
        <v>0.55454687204538067</v>
      </c>
      <c r="B22">
        <v>-8.1714327435057715E-2</v>
      </c>
      <c r="C22">
        <v>-1.0331341236961216</v>
      </c>
      <c r="D22">
        <v>-0.54963700815929295</v>
      </c>
      <c r="E22">
        <v>-0.15885779954807822</v>
      </c>
      <c r="F22">
        <v>2.2725164678302968E-2</v>
      </c>
      <c r="G22">
        <v>-0.57168592212818448</v>
      </c>
      <c r="H22">
        <v>4.6388634998745112E-2</v>
      </c>
      <c r="I22">
        <v>-0.23730271495649263</v>
      </c>
      <c r="J22">
        <v>-0.21468656450635054</v>
      </c>
      <c r="K22">
        <v>-0.11091738161151429</v>
      </c>
      <c r="L22">
        <v>-6.2521864299405247E-2</v>
      </c>
      <c r="M22">
        <v>0.29041082499938331</v>
      </c>
      <c r="N22">
        <v>1.0776015247862523</v>
      </c>
      <c r="O22">
        <v>-0.18677796746067379</v>
      </c>
      <c r="P22">
        <v>0.10050567287722875</v>
      </c>
      <c r="Q22">
        <v>-8.9487433212583123E-2</v>
      </c>
      <c r="R22">
        <v>-6.5653376270366201E-2</v>
      </c>
      <c r="S22">
        <v>-0.33133016343628768</v>
      </c>
      <c r="T22">
        <v>-4.7191054397900854E-2</v>
      </c>
      <c r="U22">
        <v>-1.495859699068689</v>
      </c>
      <c r="V22">
        <v>0.81547347876209009</v>
      </c>
      <c r="W22">
        <v>-6.0758592039652024</v>
      </c>
      <c r="X22">
        <v>-7.1973307206662209</v>
      </c>
      <c r="Y22">
        <v>-0.52315032007076545</v>
      </c>
      <c r="Z22">
        <v>2.7698414757063339</v>
      </c>
      <c r="AA22">
        <v>-0.33457987741620726</v>
      </c>
      <c r="AB22">
        <v>0.31910652237134862</v>
      </c>
      <c r="AC22">
        <v>-7.2129268281271308</v>
      </c>
      <c r="AD22">
        <v>-7.7681018606969339</v>
      </c>
      <c r="AE22">
        <v>7.6515216334878948</v>
      </c>
      <c r="AF22">
        <v>8.6726939083616905</v>
      </c>
      <c r="AG22">
        <v>-8.0054075162868318E-2</v>
      </c>
      <c r="AH22">
        <v>0.66275354580501666</v>
      </c>
      <c r="AI22">
        <v>-0.94929918355204201</v>
      </c>
      <c r="AJ22">
        <v>0.51747524040446891</v>
      </c>
      <c r="AK22">
        <v>25.059860217026642</v>
      </c>
      <c r="AL22">
        <v>28.054102913366783</v>
      </c>
      <c r="AM22">
        <v>3.1123544696217444</v>
      </c>
      <c r="AN22">
        <v>-13.392382304827619</v>
      </c>
      <c r="AO22">
        <v>21.365715815246688</v>
      </c>
      <c r="AP22">
        <v>14.48392863013734</v>
      </c>
      <c r="AQ22">
        <v>1.7299683033554734</v>
      </c>
      <c r="AR22">
        <v>19.507689964986536</v>
      </c>
      <c r="AS22">
        <v>8.4314073999035184</v>
      </c>
      <c r="AT22">
        <v>9.4975464122910314</v>
      </c>
      <c r="AU22">
        <v>-23.721713047157408</v>
      </c>
      <c r="AV22">
        <v>-14.974022585505097</v>
      </c>
      <c r="AW22">
        <v>3.262092807898453</v>
      </c>
      <c r="AX22">
        <v>15.979986740095168</v>
      </c>
      <c r="AY22">
        <v>-2.8533184959668434</v>
      </c>
      <c r="AZ22">
        <v>1.5970860403949052</v>
      </c>
      <c r="BA22">
        <v>11.275982615167543</v>
      </c>
      <c r="BB22">
        <v>-10.768644878310877</v>
      </c>
      <c r="BC22">
        <v>-88.636323322370686</v>
      </c>
      <c r="BD22">
        <v>-87.803505066697156</v>
      </c>
      <c r="BE22">
        <v>2.3979223705827537</v>
      </c>
      <c r="BF22">
        <v>-0.95216473561098181</v>
      </c>
      <c r="BG22">
        <v>4.4023905659014151</v>
      </c>
      <c r="BH22">
        <v>-4.7127336143934135</v>
      </c>
      <c r="BI22">
        <v>25.916688308763487</v>
      </c>
      <c r="BJ22">
        <v>7.9547779011513589</v>
      </c>
      <c r="BK22">
        <v>-8.3281023975109392</v>
      </c>
      <c r="BL22">
        <v>26.334148756935921</v>
      </c>
      <c r="BM22">
        <v>-5.3579641784002101</v>
      </c>
      <c r="BN22">
        <v>12.92962749393744</v>
      </c>
      <c r="BO22">
        <v>1.5572230533299216</v>
      </c>
      <c r="BP22">
        <v>-0.14467201626759335</v>
      </c>
      <c r="BQ22">
        <v>-0.10102150518877476</v>
      </c>
      <c r="BR22">
        <v>-2.9491483858549265E-2</v>
      </c>
      <c r="BS22">
        <v>5.7418420273218723E-2</v>
      </c>
      <c r="BT22">
        <v>-0.65359642394100503</v>
      </c>
    </row>
    <row r="23" spans="1:72" x14ac:dyDescent="0.2">
      <c r="A23">
        <v>0.83054281518227402</v>
      </c>
      <c r="B23">
        <v>-0.11455331937892121</v>
      </c>
      <c r="C23">
        <v>-1.089433836980175</v>
      </c>
      <c r="D23">
        <v>-0.55384819664592677</v>
      </c>
      <c r="E23">
        <v>-0.20876973433462967</v>
      </c>
      <c r="F23">
        <v>2.4740077893412187E-2</v>
      </c>
      <c r="G23">
        <v>-0.79752845905128167</v>
      </c>
      <c r="H23">
        <v>7.0061847639927094E-2</v>
      </c>
      <c r="I23">
        <v>-0.19986274076750088</v>
      </c>
      <c r="J23">
        <v>-0.21876779925654635</v>
      </c>
      <c r="K23">
        <v>-0.13187424929217956</v>
      </c>
      <c r="L23">
        <v>-6.1456608759170452E-2</v>
      </c>
      <c r="M23">
        <v>0.52109847212456251</v>
      </c>
      <c r="N23">
        <v>1.1101321668329696</v>
      </c>
      <c r="O23">
        <v>-0.15796635627409902</v>
      </c>
      <c r="P23">
        <v>0.11082223846012301</v>
      </c>
      <c r="Q23">
        <v>-0.10209851247552548</v>
      </c>
      <c r="R23">
        <v>-6.6955926271214827E-2</v>
      </c>
      <c r="S23">
        <v>-0.47611390984973612</v>
      </c>
      <c r="T23">
        <v>9.1030536728962368E-3</v>
      </c>
      <c r="U23">
        <v>-1.5721965199220853</v>
      </c>
      <c r="V23">
        <v>0.80532776217577884</v>
      </c>
      <c r="W23">
        <v>-6.7660005399584833</v>
      </c>
      <c r="X23">
        <v>-7.457105538199416</v>
      </c>
      <c r="Y23">
        <v>-0.56651532736033228</v>
      </c>
      <c r="Z23">
        <v>2.8900987424241702</v>
      </c>
      <c r="AA23">
        <v>-0.39994817075713623</v>
      </c>
      <c r="AB23">
        <v>0.36832928269238069</v>
      </c>
      <c r="AC23">
        <v>-7.9529409984352597</v>
      </c>
      <c r="AD23">
        <v>-8.0145009109686427</v>
      </c>
      <c r="AE23">
        <v>8.4084789868865428</v>
      </c>
      <c r="AF23">
        <v>8.9633774429119164</v>
      </c>
      <c r="AG23">
        <v>-0.14666726312468092</v>
      </c>
      <c r="AH23">
        <v>0.69966940837257952</v>
      </c>
      <c r="AI23">
        <v>-0.98465485999008284</v>
      </c>
      <c r="AJ23">
        <v>0.47557403393132774</v>
      </c>
      <c r="AK23">
        <v>22.806432528785887</v>
      </c>
      <c r="AL23">
        <v>26.91068926066357</v>
      </c>
      <c r="AM23">
        <v>3.7654638254398054</v>
      </c>
      <c r="AN23">
        <v>-13.717914363720219</v>
      </c>
      <c r="AO23">
        <v>20.967109100392864</v>
      </c>
      <c r="AP23">
        <v>13.642952425754652</v>
      </c>
      <c r="AQ23">
        <v>1.5543327433151723</v>
      </c>
      <c r="AR23">
        <v>19.279187073091141</v>
      </c>
      <c r="AS23">
        <v>7.8500063965155089</v>
      </c>
      <c r="AT23">
        <v>8.8883903168785032</v>
      </c>
      <c r="AU23">
        <v>-21.552488830787183</v>
      </c>
      <c r="AV23">
        <v>-14.374634974607973</v>
      </c>
      <c r="AW23">
        <v>3.3532803355371206</v>
      </c>
      <c r="AX23">
        <v>16.748229019914081</v>
      </c>
      <c r="AY23">
        <v>-3.0053972950504906</v>
      </c>
      <c r="AZ23">
        <v>1.4858385523395139</v>
      </c>
      <c r="BA23">
        <v>11.933918524538248</v>
      </c>
      <c r="BB23">
        <v>-10.137179095023091</v>
      </c>
      <c r="BC23">
        <v>-87.562578615401534</v>
      </c>
      <c r="BD23">
        <v>-87.769536629281973</v>
      </c>
      <c r="BE23">
        <v>2.1703261528554756</v>
      </c>
      <c r="BF23">
        <v>-1.0275090004989824</v>
      </c>
      <c r="BG23">
        <v>4.2888502069710581</v>
      </c>
      <c r="BH23">
        <v>-4.9023538522777601</v>
      </c>
      <c r="BI23">
        <v>25.594721493926933</v>
      </c>
      <c r="BJ23">
        <v>7.84739292065988</v>
      </c>
      <c r="BK23">
        <v>-10.689793864570593</v>
      </c>
      <c r="BL23">
        <v>26.474460578000514</v>
      </c>
      <c r="BM23">
        <v>-6.1513217813806893</v>
      </c>
      <c r="BN23">
        <v>12.284883915388543</v>
      </c>
      <c r="BO23">
        <v>1.8783569358436674</v>
      </c>
      <c r="BP23">
        <v>-5.1178587249521075E-2</v>
      </c>
      <c r="BQ23">
        <v>1.3157043950933967E-2</v>
      </c>
      <c r="BR23">
        <v>-2.511476495723004E-2</v>
      </c>
      <c r="BS23">
        <v>1.7097385876118067E-2</v>
      </c>
      <c r="BT23">
        <v>-0.46774733133546409</v>
      </c>
    </row>
    <row r="24" spans="1:72" x14ac:dyDescent="0.2">
      <c r="A24">
        <v>1.2126444215629841</v>
      </c>
      <c r="B24">
        <v>-0.20143996416252302</v>
      </c>
      <c r="C24">
        <v>-0.84858605332916648</v>
      </c>
      <c r="D24">
        <v>-0.5241519455772139</v>
      </c>
      <c r="E24">
        <v>-0.21573021512026291</v>
      </c>
      <c r="F24">
        <v>3.1128620184591154E-2</v>
      </c>
      <c r="G24">
        <v>-1.0861211054198718</v>
      </c>
      <c r="H24">
        <v>0.12134993719718984</v>
      </c>
      <c r="I24">
        <v>9.1585637012907006E-2</v>
      </c>
      <c r="J24">
        <v>-0.20764401009887418</v>
      </c>
      <c r="K24">
        <v>-9.0714388640171367E-2</v>
      </c>
      <c r="L24">
        <v>-4.8785792432885125E-2</v>
      </c>
      <c r="M24">
        <v>0.93838131199293429</v>
      </c>
      <c r="N24">
        <v>1.0988287671255403</v>
      </c>
      <c r="O24">
        <v>2.4396283369371871E-2</v>
      </c>
      <c r="P24">
        <v>0.12145393509097399</v>
      </c>
      <c r="Q24">
        <v>-5.3555690153880585E-2</v>
      </c>
      <c r="R24">
        <v>-5.9208114934756292E-2</v>
      </c>
      <c r="S24">
        <v>-0.50644742666794917</v>
      </c>
      <c r="T24">
        <v>0.15699796543906111</v>
      </c>
      <c r="U24">
        <v>-1.4688394744644455</v>
      </c>
      <c r="V24">
        <v>0.78570566681754228</v>
      </c>
      <c r="W24">
        <v>-7.6383113635257853</v>
      </c>
      <c r="X24">
        <v>-7.624085705499775</v>
      </c>
      <c r="Y24">
        <v>-0.40423979186865144</v>
      </c>
      <c r="Z24">
        <v>2.968636331731815</v>
      </c>
      <c r="AA24">
        <v>-0.33013566790461757</v>
      </c>
      <c r="AB24">
        <v>0.41775720655246584</v>
      </c>
      <c r="AC24">
        <v>-8.8420033438617729</v>
      </c>
      <c r="AD24">
        <v>-8.1650033387841567</v>
      </c>
      <c r="AE24">
        <v>9.3167392039958035</v>
      </c>
      <c r="AF24">
        <v>9.1497148043001459</v>
      </c>
      <c r="AG24">
        <v>-2.1998235351408216E-2</v>
      </c>
      <c r="AH24">
        <v>0.71597206564227123</v>
      </c>
      <c r="AI24">
        <v>-0.87738822893091917</v>
      </c>
      <c r="AJ24">
        <v>0.46606837410220131</v>
      </c>
      <c r="AK24">
        <v>20.668278391762733</v>
      </c>
      <c r="AL24">
        <v>25.510481405872888</v>
      </c>
      <c r="AM24">
        <v>4.2744456428825615</v>
      </c>
      <c r="AN24">
        <v>-13.736611846135506</v>
      </c>
      <c r="AO24">
        <v>20.794624842862348</v>
      </c>
      <c r="AP24">
        <v>12.813325764034767</v>
      </c>
      <c r="AQ24">
        <v>1.6340543135962677</v>
      </c>
      <c r="AR24">
        <v>18.448645030057744</v>
      </c>
      <c r="AS24">
        <v>7.3025764307816363</v>
      </c>
      <c r="AT24">
        <v>8.0820456565737384</v>
      </c>
      <c r="AU24">
        <v>-19.689629471046459</v>
      </c>
      <c r="AV24">
        <v>-13.831721283380601</v>
      </c>
      <c r="AW24">
        <v>3.5342354109316929</v>
      </c>
      <c r="AX24">
        <v>17.216445618432754</v>
      </c>
      <c r="AY24">
        <v>-3.1391349147755059</v>
      </c>
      <c r="AZ24">
        <v>1.3142028763007867</v>
      </c>
      <c r="BA24">
        <v>12.509833179174802</v>
      </c>
      <c r="BB24">
        <v>-9.157953224642057</v>
      </c>
      <c r="BC24">
        <v>-86.381318143120353</v>
      </c>
      <c r="BD24">
        <v>-87.765441928553528</v>
      </c>
      <c r="BE24">
        <v>1.852269649468433</v>
      </c>
      <c r="BF24">
        <v>-1.1183242256923753</v>
      </c>
      <c r="BG24">
        <v>4.1170207934608518</v>
      </c>
      <c r="BH24">
        <v>-5.1055242662135507</v>
      </c>
      <c r="BI24">
        <v>25.253540581296832</v>
      </c>
      <c r="BJ24">
        <v>7.7924689866946339</v>
      </c>
      <c r="BK24">
        <v>-12.89477504283858</v>
      </c>
      <c r="BL24">
        <v>26.535414773386599</v>
      </c>
      <c r="BM24">
        <v>-6.8603024351210911</v>
      </c>
      <c r="BN24">
        <v>11.050128300849838</v>
      </c>
      <c r="BO24">
        <v>2.0064786086858519</v>
      </c>
      <c r="BP24">
        <v>-5.8694345027777775E-2</v>
      </c>
      <c r="BQ24">
        <v>9.0301037187089331E-2</v>
      </c>
      <c r="BR24">
        <v>6.6332648256669596E-2</v>
      </c>
      <c r="BS24">
        <v>-7.5591412986359741E-2</v>
      </c>
      <c r="BT24">
        <v>-0.21802945478762198</v>
      </c>
    </row>
    <row r="25" spans="1:72" x14ac:dyDescent="0.2">
      <c r="A25">
        <v>2.0504103229246446</v>
      </c>
      <c r="B25">
        <v>-0.32799263480599855</v>
      </c>
      <c r="C25">
        <v>-0.24031816244927515</v>
      </c>
      <c r="D25">
        <v>-0.52688506063618368</v>
      </c>
      <c r="E25">
        <v>-0.26893506692360042</v>
      </c>
      <c r="F25">
        <v>4.0173496967850914E-2</v>
      </c>
      <c r="G25">
        <v>-1.6366812532546791</v>
      </c>
      <c r="H25">
        <v>0.15029317255957989</v>
      </c>
      <c r="I25">
        <v>0.79875832820045312</v>
      </c>
      <c r="J25">
        <v>-0.21918666474634244</v>
      </c>
      <c r="K25">
        <v>-4.6034042374395616E-2</v>
      </c>
      <c r="L25">
        <v>-3.6757202625547346E-2</v>
      </c>
      <c r="M25">
        <v>1.5876894330761537</v>
      </c>
      <c r="N25">
        <v>1.0834814309050562</v>
      </c>
      <c r="O25">
        <v>0.44564737497689499</v>
      </c>
      <c r="P25">
        <v>0.11684492307615341</v>
      </c>
      <c r="Q25">
        <v>-7.5000909301140986E-3</v>
      </c>
      <c r="R25">
        <v>-4.828952675707017E-2</v>
      </c>
      <c r="S25">
        <v>-0.7738742542806567</v>
      </c>
      <c r="T25">
        <v>0.42927808344326979</v>
      </c>
      <c r="U25">
        <v>-1.2100353148283682</v>
      </c>
      <c r="V25">
        <v>0.79692489878524686</v>
      </c>
      <c r="W25">
        <v>-8.6713288863683289</v>
      </c>
      <c r="X25">
        <v>-7.6712241916787791</v>
      </c>
      <c r="Y25">
        <v>-0.44182499623058508</v>
      </c>
      <c r="Z25">
        <v>2.9833153235069116</v>
      </c>
      <c r="AA25">
        <v>1.7956277054594093E-2</v>
      </c>
      <c r="AB25">
        <v>0.49846606094915019</v>
      </c>
      <c r="AC25">
        <v>-9.8638309944266087</v>
      </c>
      <c r="AD25">
        <v>-8.2075836713268</v>
      </c>
      <c r="AE25">
        <v>10.32557854294026</v>
      </c>
      <c r="AF25">
        <v>9.2094764388784807</v>
      </c>
      <c r="AG25">
        <v>0.35240048841270855</v>
      </c>
      <c r="AH25">
        <v>0.74455260960516334</v>
      </c>
      <c r="AI25">
        <v>-1.05784946027579</v>
      </c>
      <c r="AJ25">
        <v>0.4626107960151048</v>
      </c>
      <c r="AK25">
        <v>18.724965065128618</v>
      </c>
      <c r="AL25">
        <v>23.662920884651303</v>
      </c>
      <c r="AM25">
        <v>4.4430020600515139</v>
      </c>
      <c r="AN25">
        <v>-13.54059705578716</v>
      </c>
      <c r="AO25">
        <v>21.24664664695533</v>
      </c>
      <c r="AP25">
        <v>12.618638442835037</v>
      </c>
      <c r="AQ25">
        <v>1.7688545767840926</v>
      </c>
      <c r="AR25">
        <v>16.744873795389704</v>
      </c>
      <c r="AS25">
        <v>6.8745815262078303</v>
      </c>
      <c r="AT25">
        <v>7.2930282328175231</v>
      </c>
      <c r="AU25">
        <v>-18.703991716094464</v>
      </c>
      <c r="AV25">
        <v>-13.793803958301826</v>
      </c>
      <c r="AW25">
        <v>3.6750234198717484</v>
      </c>
      <c r="AX25">
        <v>17.340895721556009</v>
      </c>
      <c r="AY25">
        <v>-3.2207874466556929</v>
      </c>
      <c r="AZ25">
        <v>1.1304185043230321</v>
      </c>
      <c r="BA25">
        <v>12.860196185647013</v>
      </c>
      <c r="BB25">
        <v>-8.1034995425210514</v>
      </c>
      <c r="BC25">
        <v>-85.049098490775762</v>
      </c>
      <c r="BD25">
        <v>-87.772334742688912</v>
      </c>
      <c r="BE25">
        <v>1.494855662119668</v>
      </c>
      <c r="BF25">
        <v>-1.2074922785013933</v>
      </c>
      <c r="BG25">
        <v>3.8864625797826733</v>
      </c>
      <c r="BH25">
        <v>-5.3100495447846265</v>
      </c>
      <c r="BI25">
        <v>24.947362062052623</v>
      </c>
      <c r="BJ25">
        <v>7.7184590771578412</v>
      </c>
      <c r="BK25">
        <v>-14.622477443323668</v>
      </c>
      <c r="BL25">
        <v>26.495228852173486</v>
      </c>
      <c r="BM25">
        <v>-7.4817629020799483</v>
      </c>
      <c r="BN25">
        <v>9.3744469619112198</v>
      </c>
      <c r="BO25">
        <v>2.546991665421328</v>
      </c>
      <c r="BP25">
        <v>-0.22387587985708898</v>
      </c>
      <c r="BQ25">
        <v>0.26219450195688304</v>
      </c>
      <c r="BR25">
        <v>0.21296441493764245</v>
      </c>
      <c r="BS25">
        <v>-7.6362915762214753E-2</v>
      </c>
      <c r="BT25">
        <v>6.8970128796498026E-2</v>
      </c>
    </row>
    <row r="26" spans="1:72" x14ac:dyDescent="0.2">
      <c r="A26">
        <v>2.3431337244818193</v>
      </c>
      <c r="B26">
        <v>-0.47083104053132774</v>
      </c>
      <c r="C26">
        <v>8.9963905364963903E-2</v>
      </c>
      <c r="D26">
        <v>-0.49260475339209953</v>
      </c>
      <c r="E26">
        <v>-0.25552526478492338</v>
      </c>
      <c r="F26">
        <v>3.5948868326231315E-2</v>
      </c>
      <c r="G26">
        <v>-1.8626763181643198</v>
      </c>
      <c r="H26">
        <v>0.1312649832299444</v>
      </c>
      <c r="I26">
        <v>1.1739843831346448</v>
      </c>
      <c r="J26">
        <v>-0.2192269994336824</v>
      </c>
      <c r="K26">
        <v>7.5337004448296826E-3</v>
      </c>
      <c r="L26">
        <v>-2.8219859518786885E-2</v>
      </c>
      <c r="M26">
        <v>1.9520926253741637</v>
      </c>
      <c r="N26">
        <v>1.0475391397913705</v>
      </c>
      <c r="O26">
        <v>0.70344302408632209</v>
      </c>
      <c r="P26">
        <v>0.10568368311276563</v>
      </c>
      <c r="Q26">
        <v>4.5875915971202302E-2</v>
      </c>
      <c r="R26">
        <v>-3.9721690778319753E-2</v>
      </c>
      <c r="S26">
        <v>-0.67131111915933839</v>
      </c>
      <c r="T26">
        <v>0.83217487388734213</v>
      </c>
      <c r="U26">
        <v>-1.0745721535981405</v>
      </c>
      <c r="V26">
        <v>0.7337597929465639</v>
      </c>
      <c r="W26">
        <v>-9.0142014512725623</v>
      </c>
      <c r="X26">
        <v>-7.4260292184431336</v>
      </c>
      <c r="Y26">
        <v>-0.25992202309739287</v>
      </c>
      <c r="Z26">
        <v>2.8604073281346762</v>
      </c>
      <c r="AA26">
        <v>0.1049462609828785</v>
      </c>
      <c r="AB26">
        <v>0.54374677520657577</v>
      </c>
      <c r="AC26">
        <v>-10.178220276162133</v>
      </c>
      <c r="AD26">
        <v>-7.9829064740381206</v>
      </c>
      <c r="AE26">
        <v>10.641545211168738</v>
      </c>
      <c r="AF26">
        <v>8.963433512213216</v>
      </c>
      <c r="AG26">
        <v>0.50548922799766283</v>
      </c>
      <c r="AH26">
        <v>0.72263054925324532</v>
      </c>
      <c r="AI26">
        <v>-0.92911923430921428</v>
      </c>
      <c r="AJ26">
        <v>0.43564787475838818</v>
      </c>
      <c r="AK26">
        <v>17.0673515906559</v>
      </c>
      <c r="AL26">
        <v>21.142104794037976</v>
      </c>
      <c r="AM26">
        <v>4.1960233905063902</v>
      </c>
      <c r="AN26">
        <v>-13.237058857813208</v>
      </c>
      <c r="AO26">
        <v>22.449082358259286</v>
      </c>
      <c r="AP26">
        <v>13.348167202239869</v>
      </c>
      <c r="AQ26">
        <v>1.9714585944802716</v>
      </c>
      <c r="AR26">
        <v>13.92641245520972</v>
      </c>
      <c r="AS26">
        <v>6.5836980804852967</v>
      </c>
      <c r="AT26">
        <v>6.538003071685659</v>
      </c>
      <c r="AU26">
        <v>-18.834957458520943</v>
      </c>
      <c r="AV26">
        <v>-14.735348572426554</v>
      </c>
      <c r="AW26">
        <v>3.6606349145451076</v>
      </c>
      <c r="AX26">
        <v>17.042824470216868</v>
      </c>
      <c r="AY26">
        <v>-3.2308034019839846</v>
      </c>
      <c r="AZ26">
        <v>0.93697391572789823</v>
      </c>
      <c r="BA26">
        <v>12.903101901170333</v>
      </c>
      <c r="BB26">
        <v>-6.987365116728756</v>
      </c>
      <c r="BC26">
        <v>-83.472901462943156</v>
      </c>
      <c r="BD26">
        <v>-87.785244855980011</v>
      </c>
      <c r="BE26">
        <v>1.1149033017072705</v>
      </c>
      <c r="BF26">
        <v>-1.3265572158533987</v>
      </c>
      <c r="BG26">
        <v>3.5884822120365132</v>
      </c>
      <c r="BH26">
        <v>-5.5499877545270024</v>
      </c>
      <c r="BI26">
        <v>24.679036956794477</v>
      </c>
      <c r="BJ26">
        <v>7.53880240342707</v>
      </c>
      <c r="BK26">
        <v>-15.677495461559683</v>
      </c>
      <c r="BL26">
        <v>26.317940505844888</v>
      </c>
      <c r="BM26">
        <v>-8.0177402203243293</v>
      </c>
      <c r="BN26">
        <v>7.4215735982629392</v>
      </c>
      <c r="BO26">
        <v>2.5754845105478164</v>
      </c>
      <c r="BP26">
        <v>-0.59291487913779295</v>
      </c>
      <c r="BQ26">
        <v>0.57512032702460103</v>
      </c>
      <c r="BR26">
        <v>0.29824813388149995</v>
      </c>
      <c r="BS26">
        <v>9.0772701550053056E-2</v>
      </c>
      <c r="BT26">
        <v>0.37211081544572266</v>
      </c>
    </row>
    <row r="27" spans="1:72" x14ac:dyDescent="0.2">
      <c r="A27">
        <v>1.7211696472305058</v>
      </c>
      <c r="B27">
        <v>-0.69331411027578549</v>
      </c>
      <c r="C27">
        <v>-0.21347683389466682</v>
      </c>
      <c r="D27">
        <v>-0.38865170652191811</v>
      </c>
      <c r="E27">
        <v>-0.22569166865015408</v>
      </c>
      <c r="F27">
        <v>3.1316718043994843E-2</v>
      </c>
      <c r="G27">
        <v>-1.4541341954546478</v>
      </c>
      <c r="H27">
        <v>0.10999913055043482</v>
      </c>
      <c r="I27">
        <v>0.73530633263187117</v>
      </c>
      <c r="J27">
        <v>-0.19512782818326599</v>
      </c>
      <c r="K27">
        <v>-3.8400540401909392E-2</v>
      </c>
      <c r="L27">
        <v>-1.2019136129287176E-2</v>
      </c>
      <c r="M27">
        <v>1.5110237960570649</v>
      </c>
      <c r="N27">
        <v>0.97452900222751959</v>
      </c>
      <c r="O27">
        <v>0.48832845627007659</v>
      </c>
      <c r="P27">
        <v>0.11365654306818691</v>
      </c>
      <c r="Q27">
        <v>-3.8625244930557403E-3</v>
      </c>
      <c r="R27">
        <v>-2.959148331443464E-2</v>
      </c>
      <c r="S27">
        <v>-0.43134151860506376</v>
      </c>
      <c r="T27">
        <v>1.426344713613954</v>
      </c>
      <c r="U27">
        <v>-1.0777995605928892</v>
      </c>
      <c r="V27">
        <v>0.57628671847575941</v>
      </c>
      <c r="W27">
        <v>-6.7220429648149969</v>
      </c>
      <c r="X27">
        <v>-6.9814719988995444</v>
      </c>
      <c r="Y27">
        <v>-0.17347726568112143</v>
      </c>
      <c r="Z27">
        <v>2.7082011603547227</v>
      </c>
      <c r="AA27">
        <v>-0.216747001187303</v>
      </c>
      <c r="AB27">
        <v>0.5878841152836527</v>
      </c>
      <c r="AC27">
        <v>-7.8623771750696587</v>
      </c>
      <c r="AD27">
        <v>-7.5709851504463392</v>
      </c>
      <c r="AE27">
        <v>8.3417044585315629</v>
      </c>
      <c r="AF27">
        <v>8.5113563763591955</v>
      </c>
      <c r="AG27">
        <v>0.13390610546166501</v>
      </c>
      <c r="AH27">
        <v>0.6970442303670622</v>
      </c>
      <c r="AI27">
        <v>-0.63509533385741046</v>
      </c>
      <c r="AJ27">
        <v>0.42971715166817842</v>
      </c>
      <c r="AK27">
        <v>15.767021085977428</v>
      </c>
      <c r="AL27">
        <v>17.923239384904733</v>
      </c>
      <c r="AM27">
        <v>3.6751426098622972</v>
      </c>
      <c r="AN27">
        <v>-12.955366052114899</v>
      </c>
      <c r="AO27">
        <v>23.714951180554348</v>
      </c>
      <c r="AP27">
        <v>14.762697077922608</v>
      </c>
      <c r="AQ27">
        <v>2.4961211215837409</v>
      </c>
      <c r="AR27">
        <v>10.155794862316228</v>
      </c>
      <c r="AS27">
        <v>6.3513750467007917</v>
      </c>
      <c r="AT27">
        <v>5.6791978448016938</v>
      </c>
      <c r="AU27">
        <v>-19.484146641497052</v>
      </c>
      <c r="AV27">
        <v>-16.795310518175924</v>
      </c>
      <c r="AW27">
        <v>3.5107990452322042</v>
      </c>
      <c r="AX27">
        <v>16.337667888664221</v>
      </c>
      <c r="AY27">
        <v>-3.1987559486858879</v>
      </c>
      <c r="AZ27">
        <v>0.70370312421121239</v>
      </c>
      <c r="BA27">
        <v>12.765764963928866</v>
      </c>
      <c r="BB27">
        <v>-5.634498569392437</v>
      </c>
      <c r="BC27">
        <v>-81.622431304900971</v>
      </c>
      <c r="BD27">
        <v>-87.75527241631724</v>
      </c>
      <c r="BE27">
        <v>0.70337039763282161</v>
      </c>
      <c r="BF27">
        <v>-1.5232860335429881</v>
      </c>
      <c r="BG27">
        <v>3.2104385546982792</v>
      </c>
      <c r="BH27">
        <v>-5.8860648115593008</v>
      </c>
      <c r="BI27">
        <v>24.441515214440063</v>
      </c>
      <c r="BJ27">
        <v>7.2274317772696106</v>
      </c>
      <c r="BK27">
        <v>-16.123147938467014</v>
      </c>
      <c r="BL27">
        <v>25.981012983703501</v>
      </c>
      <c r="BM27">
        <v>-8.4874350939280472</v>
      </c>
      <c r="BN27">
        <v>5.3794030913856155</v>
      </c>
      <c r="BO27">
        <v>1.496445778048948</v>
      </c>
      <c r="BP27">
        <v>-1.3226223447535963</v>
      </c>
      <c r="BQ27">
        <v>0.92483307622603383</v>
      </c>
      <c r="BR27">
        <v>0.33119816367474175</v>
      </c>
      <c r="BS27">
        <v>0.14826997925613916</v>
      </c>
      <c r="BT27">
        <v>0.58164271847038884</v>
      </c>
    </row>
    <row r="28" spans="1:72" x14ac:dyDescent="0.2">
      <c r="A28">
        <v>1.322600768188569</v>
      </c>
      <c r="B28">
        <v>-0.92099885284339778</v>
      </c>
      <c r="C28">
        <v>-0.39377079066879994</v>
      </c>
      <c r="D28">
        <v>-0.27954292510734313</v>
      </c>
      <c r="E28">
        <v>-0.20353908255590203</v>
      </c>
      <c r="F28">
        <v>1.6470543182864228E-2</v>
      </c>
      <c r="G28">
        <v>-1.1674015521175867</v>
      </c>
      <c r="H28">
        <v>5.041041152334963E-2</v>
      </c>
      <c r="I28">
        <v>0.44178780054667188</v>
      </c>
      <c r="J28">
        <v>-0.18153856541352753</v>
      </c>
      <c r="K28">
        <v>-7.1331095003489789E-2</v>
      </c>
      <c r="L28">
        <v>-8.4225339621018507E-3</v>
      </c>
      <c r="M28">
        <v>1.1693310449835541</v>
      </c>
      <c r="N28">
        <v>0.918905104378269</v>
      </c>
      <c r="O28">
        <v>0.34776227266113824</v>
      </c>
      <c r="P28">
        <v>0.11010916524142386</v>
      </c>
      <c r="Q28">
        <v>-4.1447436936197783E-2</v>
      </c>
      <c r="R28">
        <v>-2.8184125019393987E-2</v>
      </c>
      <c r="S28">
        <v>-0.36513398609787789</v>
      </c>
      <c r="T28">
        <v>2.0968318586652641</v>
      </c>
      <c r="U28">
        <v>-1.0451147850209643</v>
      </c>
      <c r="V28">
        <v>0.34550110617929741</v>
      </c>
      <c r="W28">
        <v>-4.8060026256237958</v>
      </c>
      <c r="X28">
        <v>-6.4571000249978301</v>
      </c>
      <c r="Y28">
        <v>-0.184030071684291</v>
      </c>
      <c r="Z28">
        <v>2.5574230780433691</v>
      </c>
      <c r="AA28">
        <v>-0.41898785388590193</v>
      </c>
      <c r="AB28">
        <v>0.6428319783410168</v>
      </c>
      <c r="AC28">
        <v>-5.9104339046501799</v>
      </c>
      <c r="AD28">
        <v>-7.1178446104379667</v>
      </c>
      <c r="AE28">
        <v>6.3929241106839392</v>
      </c>
      <c r="AF28">
        <v>7.9965873990491785</v>
      </c>
      <c r="AG28">
        <v>-0.13352964444073923</v>
      </c>
      <c r="AH28">
        <v>0.67684029454601025</v>
      </c>
      <c r="AI28">
        <v>-0.49073240362002452</v>
      </c>
      <c r="AJ28">
        <v>0.41309861187714336</v>
      </c>
      <c r="AK28">
        <v>14.940338917589232</v>
      </c>
      <c r="AL28">
        <v>14.175368106415135</v>
      </c>
      <c r="AM28">
        <v>3.0984094166033942</v>
      </c>
      <c r="AN28">
        <v>-12.807195083590118</v>
      </c>
      <c r="AO28">
        <v>24.05237008955276</v>
      </c>
      <c r="AP28">
        <v>16.424388647870462</v>
      </c>
      <c r="AQ28">
        <v>3.7185403804214086</v>
      </c>
      <c r="AR28">
        <v>6.0023904915565929</v>
      </c>
      <c r="AS28">
        <v>6.0568059271344499</v>
      </c>
      <c r="AT28">
        <v>4.6326071964462345</v>
      </c>
      <c r="AU28">
        <v>-19.781372127918203</v>
      </c>
      <c r="AV28">
        <v>-19.732007198182767</v>
      </c>
      <c r="AW28">
        <v>3.3329847494200848</v>
      </c>
      <c r="AX28">
        <v>15.3711285038426</v>
      </c>
      <c r="AY28">
        <v>-3.1713866567829667</v>
      </c>
      <c r="AZ28">
        <v>0.41294599656356967</v>
      </c>
      <c r="BA28">
        <v>12.648359854761098</v>
      </c>
      <c r="BB28">
        <v>-3.9391605222336588</v>
      </c>
      <c r="BC28">
        <v>-79.502789050022571</v>
      </c>
      <c r="BD28">
        <v>-87.547848277956533</v>
      </c>
      <c r="BE28">
        <v>0.22821522751172812</v>
      </c>
      <c r="BF28">
        <v>-1.814494707895171</v>
      </c>
      <c r="BG28">
        <v>2.7398590349475733</v>
      </c>
      <c r="BH28">
        <v>-6.3806227856925322</v>
      </c>
      <c r="BI28">
        <v>24.263082110462967</v>
      </c>
      <c r="BJ28">
        <v>6.8132237914828355</v>
      </c>
      <c r="BK28">
        <v>-16.07076243690431</v>
      </c>
      <c r="BL28">
        <v>25.451071002631306</v>
      </c>
      <c r="BM28">
        <v>-8.9004417165033907</v>
      </c>
      <c r="BN28">
        <v>3.3919912078358507</v>
      </c>
      <c r="BO28">
        <v>0.47862609413160556</v>
      </c>
      <c r="BP28">
        <v>-2.072759007930034</v>
      </c>
      <c r="BQ28">
        <v>1.4311196345826338</v>
      </c>
      <c r="BR28">
        <v>0.16437773039085077</v>
      </c>
      <c r="BS28">
        <v>9.3023755249217216E-2</v>
      </c>
      <c r="BT28">
        <v>0.58854575761243066</v>
      </c>
    </row>
    <row r="29" spans="1:72" x14ac:dyDescent="0.2">
      <c r="A29">
        <v>1.326970819306962</v>
      </c>
      <c r="B29">
        <v>-1.0999484062194824</v>
      </c>
      <c r="C29">
        <v>-0.25226242948319411</v>
      </c>
      <c r="D29">
        <v>-0.19288052618503571</v>
      </c>
      <c r="E29">
        <v>-0.18360146707830166</v>
      </c>
      <c r="F29">
        <v>8.3245551213622093E-3</v>
      </c>
      <c r="G29">
        <v>-1.1250704691096125</v>
      </c>
      <c r="H29">
        <v>-7.3254043236374855E-3</v>
      </c>
      <c r="I29">
        <v>0.52885711935035706</v>
      </c>
      <c r="J29">
        <v>-0.17949116230010986</v>
      </c>
      <c r="K29">
        <v>-5.1673911607320891E-2</v>
      </c>
      <c r="L29">
        <v>-2.864498645067215E-3</v>
      </c>
      <c r="M29">
        <v>1.1931152447233893</v>
      </c>
      <c r="N29">
        <v>0.87155014276504517</v>
      </c>
      <c r="O29">
        <v>0.44527976509866751</v>
      </c>
      <c r="P29">
        <v>0.1036556288599968</v>
      </c>
      <c r="Q29">
        <v>-2.4695628690430009E-2</v>
      </c>
      <c r="R29">
        <v>-2.2863276302814484E-2</v>
      </c>
      <c r="S29">
        <v>-0.41315904727347647</v>
      </c>
      <c r="T29">
        <v>2.629180908203125</v>
      </c>
      <c r="U29">
        <v>-0.93998982102210715</v>
      </c>
      <c r="V29">
        <v>0.11953417956829071</v>
      </c>
      <c r="W29">
        <v>-4.4593230856204595</v>
      </c>
      <c r="X29">
        <v>-5.8688726425170898</v>
      </c>
      <c r="Y29">
        <v>-6.5473803525103708E-2</v>
      </c>
      <c r="Z29">
        <v>2.4225301742553711</v>
      </c>
      <c r="AA29">
        <v>-0.44672370540756057</v>
      </c>
      <c r="AB29">
        <v>0.70649510622024536</v>
      </c>
      <c r="AC29">
        <v>-5.5100467185860706</v>
      </c>
      <c r="AD29">
        <v>-6.643345832824707</v>
      </c>
      <c r="AE29">
        <v>5.9951458184493607</v>
      </c>
      <c r="AF29">
        <v>7.4635272026062012</v>
      </c>
      <c r="AG29">
        <v>-0.15152943296174523</v>
      </c>
      <c r="AH29">
        <v>0.67698472738265991</v>
      </c>
      <c r="AI29">
        <v>-0.34280290482010312</v>
      </c>
      <c r="AJ29">
        <v>0.39825096726417542</v>
      </c>
      <c r="AK29">
        <v>14.734478870605539</v>
      </c>
      <c r="AL29">
        <v>10.3804975949226</v>
      </c>
      <c r="AM29">
        <v>2.6842884288573532</v>
      </c>
      <c r="AN29">
        <v>-12.818593383313729</v>
      </c>
      <c r="AO29">
        <v>22.841019146114775</v>
      </c>
      <c r="AP29">
        <v>17.849654376884136</v>
      </c>
      <c r="AQ29">
        <v>5.9765363566677836</v>
      </c>
      <c r="AR29">
        <v>2.4806092336628121</v>
      </c>
      <c r="AS29">
        <v>5.5400432070242056</v>
      </c>
      <c r="AT29">
        <v>3.5817759601901922</v>
      </c>
      <c r="AU29">
        <v>-19.173538670614551</v>
      </c>
      <c r="AV29">
        <v>-22.627665399442051</v>
      </c>
      <c r="AW29">
        <v>3.2137021505164456</v>
      </c>
      <c r="AX29">
        <v>14.547088866001232</v>
      </c>
      <c r="AY29">
        <v>-3.1781416113768604</v>
      </c>
      <c r="AZ29">
        <v>0.12266303379892035</v>
      </c>
      <c r="BA29">
        <v>12.677346164380316</v>
      </c>
      <c r="BB29">
        <v>-2.2398516821656371</v>
      </c>
      <c r="BC29">
        <v>-77.092519292754616</v>
      </c>
      <c r="BD29">
        <v>-87.047339047032608</v>
      </c>
      <c r="BE29">
        <v>-0.34518824273177401</v>
      </c>
      <c r="BF29">
        <v>-2.1708095687142142</v>
      </c>
      <c r="BG29">
        <v>2.1647528016090756</v>
      </c>
      <c r="BH29">
        <v>-7.0056601448845024</v>
      </c>
      <c r="BI29">
        <v>24.191864922949659</v>
      </c>
      <c r="BJ29">
        <v>6.3583390669553452</v>
      </c>
      <c r="BK29">
        <v>-15.617219038183023</v>
      </c>
      <c r="BL29">
        <v>24.737160786863889</v>
      </c>
      <c r="BM29">
        <v>-9.2543317357027401</v>
      </c>
      <c r="BN29">
        <v>1.5616051464035414</v>
      </c>
      <c r="BO29">
        <v>-0.29321919934963797</v>
      </c>
      <c r="BP29">
        <v>-2.4483857154846191</v>
      </c>
      <c r="BQ29">
        <v>2.3979172744811272</v>
      </c>
      <c r="BR29">
        <v>6.7925294861197472E-3</v>
      </c>
      <c r="BS29">
        <v>5.1976095560808025E-2</v>
      </c>
      <c r="BT29">
        <v>0.32234054803848267</v>
      </c>
    </row>
    <row r="30" spans="1:72" x14ac:dyDescent="0.2">
      <c r="A30">
        <v>1.1941432730962354</v>
      </c>
      <c r="B30">
        <v>-1.2083127647137175</v>
      </c>
      <c r="C30">
        <v>-0.18634121251383889</v>
      </c>
      <c r="D30">
        <v>-0.14755292699433553</v>
      </c>
      <c r="E30">
        <v>-0.14475769544763606</v>
      </c>
      <c r="F30">
        <v>7.0049301893283459E-3</v>
      </c>
      <c r="G30">
        <v>-0.96255737435274258</v>
      </c>
      <c r="H30">
        <v>-3.7262652942425201E-2</v>
      </c>
      <c r="I30">
        <v>0.46355897341091834</v>
      </c>
      <c r="J30">
        <v>-0.19421667440291596</v>
      </c>
      <c r="K30">
        <v>-3.5983332221047867E-2</v>
      </c>
      <c r="L30">
        <v>2.4776345587682442E-3</v>
      </c>
      <c r="M30">
        <v>1.0673300880999339</v>
      </c>
      <c r="N30">
        <v>0.89566318109274268</v>
      </c>
      <c r="O30">
        <v>0.43669341950063839</v>
      </c>
      <c r="P30">
        <v>9.8565962667012605E-2</v>
      </c>
      <c r="Q30">
        <v>-1.2379873664767421E-2</v>
      </c>
      <c r="R30">
        <v>-1.6967647501377532E-2</v>
      </c>
      <c r="S30">
        <v>-0.53395046806121771</v>
      </c>
      <c r="T30">
        <v>2.9076648448284659</v>
      </c>
      <c r="U30">
        <v>-0.79049563700339476</v>
      </c>
      <c r="V30">
        <v>-4.7546621137186718E-2</v>
      </c>
      <c r="W30">
        <v>-3.7782561158524799</v>
      </c>
      <c r="X30">
        <v>-5.6327363967610999</v>
      </c>
      <c r="Y30">
        <v>2.5898837739457899E-2</v>
      </c>
      <c r="Z30">
        <v>2.4502231620683941</v>
      </c>
      <c r="AA30">
        <v>-0.49078118484139394</v>
      </c>
      <c r="AB30">
        <v>0.75689004783192815</v>
      </c>
      <c r="AC30">
        <v>-4.7742378707086326</v>
      </c>
      <c r="AD30">
        <v>-6.5274836700367889</v>
      </c>
      <c r="AE30">
        <v>5.264437438979777</v>
      </c>
      <c r="AF30">
        <v>7.3587464574595245</v>
      </c>
      <c r="AG30">
        <v>-0.22104877010571281</v>
      </c>
      <c r="AH30">
        <v>0.71696211922206587</v>
      </c>
      <c r="AI30">
        <v>-0.17331460530440204</v>
      </c>
      <c r="AJ30">
        <v>0.43838123428003539</v>
      </c>
      <c r="AK30">
        <v>15.222560418915954</v>
      </c>
      <c r="AL30">
        <v>7.0558542784698144</v>
      </c>
      <c r="AM30">
        <v>2.5221313289045511</v>
      </c>
      <c r="AN30">
        <v>-12.950602298881465</v>
      </c>
      <c r="AO30">
        <v>20.496149831615785</v>
      </c>
      <c r="AP30">
        <v>18.670331327036472</v>
      </c>
      <c r="AQ30">
        <v>9.3345583834588375</v>
      </c>
      <c r="AR30">
        <v>0.66132315779298079</v>
      </c>
      <c r="AS30">
        <v>4.7253933928206884</v>
      </c>
      <c r="AT30">
        <v>2.8888587365330753</v>
      </c>
      <c r="AU30">
        <v>-17.975874596428355</v>
      </c>
      <c r="AV30">
        <v>-24.341589258200941</v>
      </c>
      <c r="AW30">
        <v>3.1028891265820913</v>
      </c>
      <c r="AX30">
        <v>14.34967883000728</v>
      </c>
      <c r="AY30">
        <v>-3.1966166853436224</v>
      </c>
      <c r="AZ30">
        <v>-4.9647930904186434E-2</v>
      </c>
      <c r="BA30">
        <v>12.756594428947118</v>
      </c>
      <c r="BB30">
        <v>-1.2289617254911283</v>
      </c>
      <c r="BC30">
        <v>-74.300054465505269</v>
      </c>
      <c r="BD30">
        <v>-86.158338568532855</v>
      </c>
      <c r="BE30">
        <v>-1.0049845391201391</v>
      </c>
      <c r="BF30">
        <v>-2.6085100142722606</v>
      </c>
      <c r="BG30">
        <v>1.4391338961759357</v>
      </c>
      <c r="BH30">
        <v>-7.6683901015140048</v>
      </c>
      <c r="BI30">
        <v>24.239136294856685</v>
      </c>
      <c r="BJ30">
        <v>5.9222437395810461</v>
      </c>
      <c r="BK30">
        <v>-14.836246753598818</v>
      </c>
      <c r="BL30">
        <v>23.847760644151702</v>
      </c>
      <c r="BM30">
        <v>-9.501577823917847</v>
      </c>
      <c r="BN30">
        <v>1.3750069856386576E-2</v>
      </c>
      <c r="BO30">
        <v>-0.90441028690658742</v>
      </c>
      <c r="BP30">
        <v>-2.2844790305826996</v>
      </c>
      <c r="BQ30">
        <v>2.857790830445448</v>
      </c>
      <c r="BR30">
        <v>-2.9234874844694135E-2</v>
      </c>
      <c r="BS30">
        <v>7.5934043250077937E-2</v>
      </c>
      <c r="BT30">
        <v>-0.10267570206907774</v>
      </c>
    </row>
    <row r="31" spans="1:72" x14ac:dyDescent="0.2">
      <c r="A31">
        <v>0.99256235283544902</v>
      </c>
      <c r="B31">
        <v>-1.3754800716550855</v>
      </c>
      <c r="C31">
        <v>-0.15128149154199999</v>
      </c>
      <c r="D31">
        <v>-0.1468405720828268</v>
      </c>
      <c r="E31">
        <v>-0.10145949517738946</v>
      </c>
      <c r="F31">
        <v>-1.2157518247376068E-2</v>
      </c>
      <c r="G31">
        <v>-0.75478138080598622</v>
      </c>
      <c r="H31">
        <v>1.3291367484976606E-2</v>
      </c>
      <c r="I31">
        <v>0.3348364286559094</v>
      </c>
      <c r="J31">
        <v>-0.23758161442205708</v>
      </c>
      <c r="K31">
        <v>-2.6450140486986615E-2</v>
      </c>
      <c r="L31">
        <v>-2.0312015517645454E-2</v>
      </c>
      <c r="M31">
        <v>0.87768911135740424</v>
      </c>
      <c r="N31">
        <v>1.0101276298466664</v>
      </c>
      <c r="O31">
        <v>0.3692115217973812</v>
      </c>
      <c r="P31">
        <v>0.11218219721115708</v>
      </c>
      <c r="Q31">
        <v>-5.5074668615282098E-3</v>
      </c>
      <c r="R31">
        <v>-4.4169901173659681E-2</v>
      </c>
      <c r="S31">
        <v>-0.62719153142404949</v>
      </c>
      <c r="T31">
        <v>3.1202634706989838</v>
      </c>
      <c r="U31">
        <v>-0.57746574795790373</v>
      </c>
      <c r="V31">
        <v>-0.10043651509825713</v>
      </c>
      <c r="W31">
        <v>-2.7792573835892593</v>
      </c>
      <c r="X31">
        <v>-6.051415388450839</v>
      </c>
      <c r="Y31">
        <v>9.4237400932993792E-2</v>
      </c>
      <c r="Z31">
        <v>2.8129631225783895</v>
      </c>
      <c r="AA31">
        <v>-0.49119765142437144</v>
      </c>
      <c r="AB31">
        <v>0.88057686909421051</v>
      </c>
      <c r="AC31">
        <v>-3.71904969055604</v>
      </c>
      <c r="AD31">
        <v>-7.0225066810709871</v>
      </c>
      <c r="AE31">
        <v>4.2083325533843281</v>
      </c>
      <c r="AF31">
        <v>7.9789969993544201</v>
      </c>
      <c r="AG31">
        <v>-0.28250093960190958</v>
      </c>
      <c r="AH31">
        <v>0.89009944446984268</v>
      </c>
      <c r="AI31">
        <v>8.9060994100588001E-3</v>
      </c>
      <c r="AJ31">
        <v>0.63730323837049918</v>
      </c>
      <c r="AK31">
        <v>16.436126506828</v>
      </c>
      <c r="AL31">
        <v>4.4034470652051771</v>
      </c>
      <c r="AM31">
        <v>2.596638063434431</v>
      </c>
      <c r="AN31">
        <v>-13.118248569014725</v>
      </c>
      <c r="AO31">
        <v>18.180772731896052</v>
      </c>
      <c r="AP31">
        <v>18.799610825922759</v>
      </c>
      <c r="AQ31">
        <v>13.7409411902724</v>
      </c>
      <c r="AR31">
        <v>0.77582371506728542</v>
      </c>
      <c r="AS31">
        <v>3.7908778120852555</v>
      </c>
      <c r="AT31">
        <v>2.7334566643680804</v>
      </c>
      <c r="AU31">
        <v>-17.137481929535028</v>
      </c>
      <c r="AV31">
        <v>-24.513520624314488</v>
      </c>
      <c r="AW31">
        <v>2.8509070784544188</v>
      </c>
      <c r="AX31">
        <v>14.826457789169407</v>
      </c>
      <c r="AY31">
        <v>-3.1663123762823369</v>
      </c>
      <c r="AZ31">
        <v>-5.7416108610900712E-2</v>
      </c>
      <c r="BA31">
        <v>12.626571573300692</v>
      </c>
      <c r="BB31">
        <v>-1.1833691365377914</v>
      </c>
      <c r="BC31">
        <v>-70.968337302625272</v>
      </c>
      <c r="BD31">
        <v>-84.819988588871041</v>
      </c>
      <c r="BE31">
        <v>-1.6855992000606974</v>
      </c>
      <c r="BF31">
        <v>-3.1316906078518345</v>
      </c>
      <c r="BG31">
        <v>0.46910188795288787</v>
      </c>
      <c r="BH31">
        <v>-8.2536180059886135</v>
      </c>
      <c r="BI31">
        <v>24.375320133890632</v>
      </c>
      <c r="BJ31">
        <v>5.5558354863462966</v>
      </c>
      <c r="BK31">
        <v>-13.780747329405054</v>
      </c>
      <c r="BL31">
        <v>22.851633827729639</v>
      </c>
      <c r="BM31">
        <v>-9.5925261447959329</v>
      </c>
      <c r="BN31">
        <v>-1.135167421529605</v>
      </c>
      <c r="BO31">
        <v>-1.1392168947600803</v>
      </c>
      <c r="BP31">
        <v>-2.0276817705281744</v>
      </c>
      <c r="BQ31">
        <v>2.6917109421434673</v>
      </c>
      <c r="BR31">
        <v>-5.2327590692631085E-2</v>
      </c>
      <c r="BS31">
        <v>0.16997161102703268</v>
      </c>
      <c r="BT31">
        <v>-0.4838342549481805</v>
      </c>
    </row>
    <row r="32" spans="1:72" x14ac:dyDescent="0.2">
      <c r="A32">
        <v>0.81876435877478637</v>
      </c>
      <c r="B32">
        <v>-1.5479632727190591</v>
      </c>
      <c r="C32">
        <v>-6.9836867997292176E-2</v>
      </c>
      <c r="D32">
        <v>-0.15641746476784843</v>
      </c>
      <c r="E32">
        <v>-6.2475733454959603E-2</v>
      </c>
      <c r="F32">
        <v>-7.9653890776922222E-3</v>
      </c>
      <c r="G32">
        <v>-0.56002579509921635</v>
      </c>
      <c r="H32">
        <v>0.14021771387045859</v>
      </c>
      <c r="I32">
        <v>0.26337071726326389</v>
      </c>
      <c r="J32">
        <v>-0.28723829444034932</v>
      </c>
      <c r="K32">
        <v>-2.0003210807597802E-3</v>
      </c>
      <c r="L32">
        <v>-3.0532912804907823E-2</v>
      </c>
      <c r="M32">
        <v>0.7231880626219982</v>
      </c>
      <c r="N32">
        <v>1.1258936640552535</v>
      </c>
      <c r="O32">
        <v>0.32727584447854335</v>
      </c>
      <c r="P32">
        <v>0.13514567945702746</v>
      </c>
      <c r="Q32">
        <v>1.6991553329466724E-2</v>
      </c>
      <c r="R32">
        <v>-6.0396084169130476E-2</v>
      </c>
      <c r="S32">
        <v>-0.70464824247275459</v>
      </c>
      <c r="T32">
        <v>3.1602100217237306</v>
      </c>
      <c r="U32">
        <v>-0.33414819619753633</v>
      </c>
      <c r="V32">
        <v>-7.1583059158664517E-2</v>
      </c>
      <c r="W32">
        <v>-2.0364085600821364</v>
      </c>
      <c r="X32">
        <v>-6.4981111399570333</v>
      </c>
      <c r="Y32">
        <v>0.19183411425862423</v>
      </c>
      <c r="Z32">
        <v>3.3242681638488083</v>
      </c>
      <c r="AA32">
        <v>-0.41356037915050003</v>
      </c>
      <c r="AB32">
        <v>0.99554255947556602</v>
      </c>
      <c r="AC32">
        <v>-2.939668771877435</v>
      </c>
      <c r="AD32">
        <v>-7.4457808562912113</v>
      </c>
      <c r="AE32">
        <v>3.4241608496122522</v>
      </c>
      <c r="AF32">
        <v>8.5924401312993552</v>
      </c>
      <c r="AG32">
        <v>-0.26547293748333201</v>
      </c>
      <c r="AH32">
        <v>1.084642215504529</v>
      </c>
      <c r="AI32">
        <v>0.20639733813087952</v>
      </c>
      <c r="AJ32">
        <v>0.98328690656349216</v>
      </c>
      <c r="AK32">
        <v>18.268525199098793</v>
      </c>
      <c r="AL32">
        <v>2.4017032410132337</v>
      </c>
      <c r="AM32">
        <v>2.79750615853145</v>
      </c>
      <c r="AN32">
        <v>-13.277396090722391</v>
      </c>
      <c r="AO32">
        <v>17.209731953233163</v>
      </c>
      <c r="AP32">
        <v>18.283861764495658</v>
      </c>
      <c r="AQ32">
        <v>19.007438564565128</v>
      </c>
      <c r="AR32">
        <v>2.5815385536756548</v>
      </c>
      <c r="AS32">
        <v>3.3671007006342295</v>
      </c>
      <c r="AT32">
        <v>3.0945197402050524</v>
      </c>
      <c r="AU32">
        <v>-17.623430075138518</v>
      </c>
      <c r="AV32">
        <v>-23.542068893826183</v>
      </c>
      <c r="AW32">
        <v>2.3466049650425216</v>
      </c>
      <c r="AX32">
        <v>15.606656335941958</v>
      </c>
      <c r="AY32">
        <v>-3.0349971600341217</v>
      </c>
      <c r="AZ32">
        <v>5.4953092625182678E-2</v>
      </c>
      <c r="BA32">
        <v>12.061549186015256</v>
      </c>
      <c r="BB32">
        <v>-1.8427405048112415</v>
      </c>
      <c r="BC32">
        <v>-67.053018781100192</v>
      </c>
      <c r="BD32">
        <v>-82.807615315661693</v>
      </c>
      <c r="BE32">
        <v>-2.2691502912276196</v>
      </c>
      <c r="BF32">
        <v>-3.6739799052414863</v>
      </c>
      <c r="BG32">
        <v>-0.81143438299363757</v>
      </c>
      <c r="BH32">
        <v>-8.674871509449126</v>
      </c>
      <c r="BI32">
        <v>24.535588103961203</v>
      </c>
      <c r="BJ32">
        <v>5.3020309268987358</v>
      </c>
      <c r="BK32">
        <v>-12.55803996886047</v>
      </c>
      <c r="BL32">
        <v>21.848803559157776</v>
      </c>
      <c r="BM32">
        <v>-9.4800443926570228</v>
      </c>
      <c r="BN32">
        <v>-1.6903759498949196</v>
      </c>
      <c r="BO32">
        <v>-1.1270916547859307</v>
      </c>
      <c r="BP32">
        <v>-1.755465804449313</v>
      </c>
      <c r="BQ32">
        <v>2.2645305913176674</v>
      </c>
      <c r="BR32">
        <v>-0.28668688787978913</v>
      </c>
      <c r="BS32">
        <v>0.27240697986024764</v>
      </c>
      <c r="BT32">
        <v>-0.51722632353070452</v>
      </c>
    </row>
    <row r="33" spans="1:72" x14ac:dyDescent="0.2">
      <c r="A33">
        <v>0.69700676583794818</v>
      </c>
      <c r="B33">
        <v>-1.699382033957423</v>
      </c>
      <c r="C33">
        <v>4.8405581173802552E-2</v>
      </c>
      <c r="D33">
        <v>-0.15105557957742619</v>
      </c>
      <c r="E33">
        <v>-5.7208019563020317E-2</v>
      </c>
      <c r="F33">
        <v>9.4848304873314544E-3</v>
      </c>
      <c r="G33">
        <v>-0.40414363135824716</v>
      </c>
      <c r="H33">
        <v>0.31627473409395629</v>
      </c>
      <c r="I33">
        <v>0.27407060592444465</v>
      </c>
      <c r="J33">
        <v>-0.33368986585562671</v>
      </c>
      <c r="K33">
        <v>2.8989066386441928E-2</v>
      </c>
      <c r="L33">
        <v>-3.6208972389476839E-2</v>
      </c>
      <c r="M33">
        <v>0.62227091571777859</v>
      </c>
      <c r="N33">
        <v>1.1491513110569926</v>
      </c>
      <c r="O33">
        <v>0.34034775490009861</v>
      </c>
      <c r="P33">
        <v>0.13701262876853804</v>
      </c>
      <c r="Q33">
        <v>4.6644181513095233E-2</v>
      </c>
      <c r="R33">
        <v>-6.533956117131462E-2</v>
      </c>
      <c r="S33">
        <v>-0.74808396321384407</v>
      </c>
      <c r="T33">
        <v>3.015081606275432</v>
      </c>
      <c r="U33">
        <v>-0.12021457038810464</v>
      </c>
      <c r="V33">
        <v>-3.2735610084843103E-2</v>
      </c>
      <c r="W33">
        <v>-1.3951844927721468</v>
      </c>
      <c r="X33">
        <v>-6.4436126996996155</v>
      </c>
      <c r="Y33">
        <v>0.29014356419271814</v>
      </c>
      <c r="Z33">
        <v>3.7479174657195449</v>
      </c>
      <c r="AA33">
        <v>-0.29503721288326706</v>
      </c>
      <c r="AB33">
        <v>1.0398276032524512</v>
      </c>
      <c r="AC33">
        <v>-2.3136930750984948</v>
      </c>
      <c r="AD33">
        <v>-7.2638179485190051</v>
      </c>
      <c r="AE33">
        <v>2.7991394326094627</v>
      </c>
      <c r="AF33">
        <v>8.58642979056577</v>
      </c>
      <c r="AG33">
        <v>-0.21090443701741557</v>
      </c>
      <c r="AH33">
        <v>1.2096036170177473</v>
      </c>
      <c r="AI33">
        <v>0.38288190932519889</v>
      </c>
      <c r="AJ33">
        <v>1.4284823354136988</v>
      </c>
      <c r="AK33">
        <v>20.556770293553797</v>
      </c>
      <c r="AL33">
        <v>0.87474546481218263</v>
      </c>
      <c r="AM33">
        <v>2.9816314220086917</v>
      </c>
      <c r="AN33">
        <v>-13.429373682974459</v>
      </c>
      <c r="AO33">
        <v>18.293463477058509</v>
      </c>
      <c r="AP33">
        <v>17.502461480756843</v>
      </c>
      <c r="AQ33">
        <v>24.848125436869537</v>
      </c>
      <c r="AR33">
        <v>5.3432329937568586</v>
      </c>
      <c r="AS33">
        <v>4.3294506588314148</v>
      </c>
      <c r="AT33">
        <v>3.8302849526812346</v>
      </c>
      <c r="AU33">
        <v>-19.748478762125796</v>
      </c>
      <c r="AV33">
        <v>-22.311510914307522</v>
      </c>
      <c r="AW33">
        <v>1.596380959220931</v>
      </c>
      <c r="AX33">
        <v>16.053120112586726</v>
      </c>
      <c r="AY33">
        <v>-2.7824378141405877</v>
      </c>
      <c r="AZ33">
        <v>0.21393837921385828</v>
      </c>
      <c r="BA33">
        <v>10.968271919517123</v>
      </c>
      <c r="BB33">
        <v>-2.7747865196749752</v>
      </c>
      <c r="BC33">
        <v>-62.673265613419602</v>
      </c>
      <c r="BD33">
        <v>-79.911160454173142</v>
      </c>
      <c r="BE33">
        <v>-2.6302644347548663</v>
      </c>
      <c r="BF33">
        <v>-4.1216117355757493</v>
      </c>
      <c r="BG33">
        <v>-2.4475210462311163</v>
      </c>
      <c r="BH33">
        <v>-8.9741914656283583</v>
      </c>
      <c r="BI33">
        <v>24.665564076664708</v>
      </c>
      <c r="BJ33">
        <v>5.1923720395148614</v>
      </c>
      <c r="BK33">
        <v>-11.288345067059639</v>
      </c>
      <c r="BL33">
        <v>20.967909410083649</v>
      </c>
      <c r="BM33">
        <v>-9.1946777189612501</v>
      </c>
      <c r="BN33">
        <v>-1.5909941580747107</v>
      </c>
      <c r="BO33">
        <v>-0.98617778037070902</v>
      </c>
      <c r="BP33">
        <v>-1.4241091386649833</v>
      </c>
      <c r="BQ33">
        <v>1.7628348680776724</v>
      </c>
      <c r="BR33">
        <v>-0.72825494746491626</v>
      </c>
      <c r="BS33">
        <v>0.3533386291438475</v>
      </c>
      <c r="BT33">
        <v>-3.7655185532847329E-2</v>
      </c>
    </row>
    <row r="34" spans="1:72" x14ac:dyDescent="0.2">
      <c r="A34">
        <v>0.53272799037469243</v>
      </c>
      <c r="B34">
        <v>-1.8020639071977116</v>
      </c>
      <c r="C34">
        <v>0.20356800545255965</v>
      </c>
      <c r="D34">
        <v>-7.1755674584579571E-2</v>
      </c>
      <c r="E34">
        <v>-7.1467285001216879E-2</v>
      </c>
      <c r="F34">
        <v>4.4062805000645598E-2</v>
      </c>
      <c r="G34">
        <v>-0.24983992741440289</v>
      </c>
      <c r="H34">
        <v>0.5048013016398144</v>
      </c>
      <c r="I34">
        <v>0.3253987150969776</v>
      </c>
      <c r="J34">
        <v>-0.33660532144523814</v>
      </c>
      <c r="K34">
        <v>8.3845683515614333E-2</v>
      </c>
      <c r="L34">
        <v>-2.7733811485206449E-2</v>
      </c>
      <c r="M34">
        <v>0.51354898947578254</v>
      </c>
      <c r="N34">
        <v>1.0521774485691102</v>
      </c>
      <c r="O34">
        <v>0.35522554890369529</v>
      </c>
      <c r="P34">
        <v>0.13554755681877864</v>
      </c>
      <c r="Q34">
        <v>0.10002246725763213</v>
      </c>
      <c r="R34">
        <v>-5.3974300773274295E-2</v>
      </c>
      <c r="S34">
        <v>-0.59156658820672159</v>
      </c>
      <c r="T34">
        <v>2.7358111043905238</v>
      </c>
      <c r="U34">
        <v>9.5779264668523573E-2</v>
      </c>
      <c r="V34">
        <v>-6.5111578667444533E-2</v>
      </c>
      <c r="W34">
        <v>-0.57556852645289236</v>
      </c>
      <c r="X34">
        <v>-5.8594862889623407</v>
      </c>
      <c r="Y34">
        <v>0.37501844269064388</v>
      </c>
      <c r="Z34">
        <v>3.9589883207964451</v>
      </c>
      <c r="AA34">
        <v>-0.11761469631045854</v>
      </c>
      <c r="AB34">
        <v>0.96643295724532008</v>
      </c>
      <c r="AC34">
        <v>-1.5350866612063001</v>
      </c>
      <c r="AD34">
        <v>-6.467242957045432</v>
      </c>
      <c r="AE34">
        <v>2.0347302132623746</v>
      </c>
      <c r="AF34">
        <v>7.8874688651702867</v>
      </c>
      <c r="AG34">
        <v>-9.0209338288164811E-2</v>
      </c>
      <c r="AH34">
        <v>1.226491895870921</v>
      </c>
      <c r="AI34">
        <v>0.48554241035505957</v>
      </c>
      <c r="AJ34">
        <v>1.9099594772761093</v>
      </c>
      <c r="AK34">
        <v>23.143511084136922</v>
      </c>
      <c r="AL34">
        <v>-0.12345935785532541</v>
      </c>
      <c r="AM34">
        <v>3.0154521612673313</v>
      </c>
      <c r="AN34">
        <v>-13.627813245723418</v>
      </c>
      <c r="AO34">
        <v>21.289410510747992</v>
      </c>
      <c r="AP34">
        <v>16.978074933485196</v>
      </c>
      <c r="AQ34">
        <v>30.726496672447841</v>
      </c>
      <c r="AR34">
        <v>8.6635317777926772</v>
      </c>
      <c r="AS34">
        <v>7.3843001169574878</v>
      </c>
      <c r="AT34">
        <v>5.0819367316997841</v>
      </c>
      <c r="AU34">
        <v>-23.020942200791129</v>
      </c>
      <c r="AV34">
        <v>-21.399656743011789</v>
      </c>
      <c r="AW34">
        <v>0.74990703854284646</v>
      </c>
      <c r="AX34">
        <v>15.594257268299403</v>
      </c>
      <c r="AY34">
        <v>-2.4275417060659752</v>
      </c>
      <c r="AZ34">
        <v>0.41396583792237318</v>
      </c>
      <c r="BA34">
        <v>9.417670635695476</v>
      </c>
      <c r="BB34">
        <v>-3.9451975755129944</v>
      </c>
      <c r="BC34">
        <v>-58.178573066043889</v>
      </c>
      <c r="BD34">
        <v>-75.798739444037764</v>
      </c>
      <c r="BE34">
        <v>-2.6467388092291966</v>
      </c>
      <c r="BF34">
        <v>-4.3390616210855217</v>
      </c>
      <c r="BG34">
        <v>-4.4851531513262088</v>
      </c>
      <c r="BH34">
        <v>-9.336844038901857</v>
      </c>
      <c r="BI34">
        <v>24.735154912985791</v>
      </c>
      <c r="BJ34">
        <v>5.2496885348959177</v>
      </c>
      <c r="BK34">
        <v>-10.098177052229396</v>
      </c>
      <c r="BL34">
        <v>20.32700232184045</v>
      </c>
      <c r="BM34">
        <v>-8.7924204067616927</v>
      </c>
      <c r="BN34">
        <v>-0.86356801347512813</v>
      </c>
      <c r="BO34">
        <v>-0.57174279982957033</v>
      </c>
      <c r="BP34">
        <v>-0.85353276517568499</v>
      </c>
      <c r="BQ34">
        <v>1.0430140093950206</v>
      </c>
      <c r="BR34">
        <v>-1.2813130202113485</v>
      </c>
      <c r="BS34">
        <v>0.36654174319455168</v>
      </c>
      <c r="BT34">
        <v>0.73663098097529045</v>
      </c>
    </row>
    <row r="35" spans="1:72" x14ac:dyDescent="0.2">
      <c r="A35">
        <v>0.32177976709676637</v>
      </c>
      <c r="B35">
        <v>-1.7185647287939372</v>
      </c>
      <c r="C35">
        <v>0.315509462074539</v>
      </c>
      <c r="D35">
        <v>5.4894236858224019E-2</v>
      </c>
      <c r="E35">
        <v>-0.10607040461624495</v>
      </c>
      <c r="F35">
        <v>8.3225101195073231E-2</v>
      </c>
      <c r="G35">
        <v>-9.3874293724206317E-2</v>
      </c>
      <c r="H35">
        <v>0.60352695392932942</v>
      </c>
      <c r="I35">
        <v>0.35365152425788721</v>
      </c>
      <c r="J35">
        <v>-0.29477153444228943</v>
      </c>
      <c r="K35">
        <v>0.12199783268751506</v>
      </c>
      <c r="L35">
        <v>-1.1476038690441302E-2</v>
      </c>
      <c r="M35">
        <v>0.40123667340884261</v>
      </c>
      <c r="N35">
        <v>0.85701889350547544</v>
      </c>
      <c r="O35">
        <v>0.36039939701688389</v>
      </c>
      <c r="P35">
        <v>0.1029901822491992</v>
      </c>
      <c r="Q35">
        <v>0.13595191592752731</v>
      </c>
      <c r="R35">
        <v>-2.7288472910720753E-2</v>
      </c>
      <c r="S35">
        <v>-0.28143540739636047</v>
      </c>
      <c r="T35">
        <v>2.2428487267393873</v>
      </c>
      <c r="U35">
        <v>0.23189963469870978</v>
      </c>
      <c r="V35">
        <v>-0.177098692797483</v>
      </c>
      <c r="W35">
        <v>0.131332728036685</v>
      </c>
      <c r="X35">
        <v>-4.604063543760339</v>
      </c>
      <c r="Y35">
        <v>0.45180824661768204</v>
      </c>
      <c r="Z35">
        <v>3.7349859078507843</v>
      </c>
      <c r="AA35">
        <v>-1.9688116776630352E-2</v>
      </c>
      <c r="AB35">
        <v>0.72955477667641355</v>
      </c>
      <c r="AC35">
        <v>-0.84909399627258053</v>
      </c>
      <c r="AD35">
        <v>-4.9925474665887188</v>
      </c>
      <c r="AE35">
        <v>1.369433560477231</v>
      </c>
      <c r="AF35">
        <v>6.3585839878903698</v>
      </c>
      <c r="AG35">
        <v>-4.3930427067687232E-3</v>
      </c>
      <c r="AH35">
        <v>1.0785951947245713</v>
      </c>
      <c r="AI35">
        <v>0.54380123457011276</v>
      </c>
      <c r="AJ35">
        <v>2.2300913001089202</v>
      </c>
      <c r="AK35">
        <v>25.940918065984654</v>
      </c>
      <c r="AL35">
        <v>-0.40307816318090162</v>
      </c>
      <c r="AM35">
        <v>2.9087822275384743</v>
      </c>
      <c r="AN35">
        <v>-13.992762889163073</v>
      </c>
      <c r="AO35">
        <v>24.568694242502158</v>
      </c>
      <c r="AP35">
        <v>17.121220519551688</v>
      </c>
      <c r="AQ35">
        <v>36.149169191912165</v>
      </c>
      <c r="AR35">
        <v>12.405160614488052</v>
      </c>
      <c r="AS35">
        <v>11.771637649158659</v>
      </c>
      <c r="AT35">
        <v>7.1912536818704975</v>
      </c>
      <c r="AU35">
        <v>-26.124127461496915</v>
      </c>
      <c r="AV35">
        <v>-21.015546305920257</v>
      </c>
      <c r="AW35">
        <v>8.3080996912743843E-2</v>
      </c>
      <c r="AX35">
        <v>13.96405263386924</v>
      </c>
      <c r="AY35">
        <v>-2.0638237587189754</v>
      </c>
      <c r="AZ35">
        <v>0.65597158834241953</v>
      </c>
      <c r="BA35">
        <v>7.8140481593960995</v>
      </c>
      <c r="BB35">
        <v>-5.3567766029315091</v>
      </c>
      <c r="BC35">
        <v>-54.17025451580276</v>
      </c>
      <c r="BD35">
        <v>-70.302871576479959</v>
      </c>
      <c r="BE35">
        <v>-2.3140351675862161</v>
      </c>
      <c r="BF35">
        <v>-4.2122154193821242</v>
      </c>
      <c r="BG35">
        <v>-6.8765238646739588</v>
      </c>
      <c r="BH35">
        <v>-10.000129645406144</v>
      </c>
      <c r="BI35">
        <v>24.762265398381768</v>
      </c>
      <c r="BJ35">
        <v>5.4499669024066355</v>
      </c>
      <c r="BK35">
        <v>-9.0974705209953282</v>
      </c>
      <c r="BL35">
        <v>19.957939527316309</v>
      </c>
      <c r="BM35">
        <v>-8.3605502531976956</v>
      </c>
      <c r="BN35">
        <v>0.22035904249922014</v>
      </c>
      <c r="BO35">
        <v>-8.3222635532985201E-2</v>
      </c>
      <c r="BP35">
        <v>7.6213934816511411E-2</v>
      </c>
      <c r="BQ35">
        <v>0.29913183783156877</v>
      </c>
      <c r="BR35">
        <v>-1.7367398290659999</v>
      </c>
      <c r="BS35">
        <v>0.26510972263127786</v>
      </c>
      <c r="BT35">
        <v>1.3458747249267302</v>
      </c>
    </row>
    <row r="36" spans="1:72" x14ac:dyDescent="0.2">
      <c r="A36">
        <v>7.8994674116858454E-2</v>
      </c>
      <c r="B36">
        <v>-1.4186243863814902</v>
      </c>
      <c r="C36">
        <v>0.37839435773291885</v>
      </c>
      <c r="D36">
        <v>0.1654167995289795</v>
      </c>
      <c r="E36">
        <v>-0.11843326602716604</v>
      </c>
      <c r="F36">
        <v>0.11320569269943928</v>
      </c>
      <c r="G36">
        <v>7.9195002041739154E-2</v>
      </c>
      <c r="H36">
        <v>0.56955989635203275</v>
      </c>
      <c r="I36">
        <v>0.30155907909083829</v>
      </c>
      <c r="J36">
        <v>-0.21418470608578194</v>
      </c>
      <c r="K36">
        <v>0.13152368422824989</v>
      </c>
      <c r="L36">
        <v>9.4518083930366613E-3</v>
      </c>
      <c r="M36">
        <v>0.26744962310231046</v>
      </c>
      <c r="N36">
        <v>0.6119527075996074</v>
      </c>
      <c r="O36">
        <v>0.31463630376425494</v>
      </c>
      <c r="P36">
        <v>5.8352803629898434E-2</v>
      </c>
      <c r="Q36">
        <v>0.14099707296253955</v>
      </c>
      <c r="R36">
        <v>2.7010259942075827E-3</v>
      </c>
      <c r="S36">
        <v>-6.2963486250285404E-3</v>
      </c>
      <c r="T36">
        <v>1.6007152499004649</v>
      </c>
      <c r="U36">
        <v>0.32192186150707275</v>
      </c>
      <c r="V36">
        <v>-0.25876528864463405</v>
      </c>
      <c r="W36">
        <v>0.56075604896519027</v>
      </c>
      <c r="X36">
        <v>-2.9537462911911336</v>
      </c>
      <c r="Y36">
        <v>0.51262157866449487</v>
      </c>
      <c r="Z36">
        <v>3.0503318717775851</v>
      </c>
      <c r="AA36">
        <v>-2.104456861666223E-4</v>
      </c>
      <c r="AB36">
        <v>0.43777147237850395</v>
      </c>
      <c r="AC36">
        <v>-0.4005266994461632</v>
      </c>
      <c r="AD36">
        <v>-3.2157936900022639</v>
      </c>
      <c r="AE36">
        <v>0.91162558923860948</v>
      </c>
      <c r="AF36">
        <v>4.3732024404397034</v>
      </c>
      <c r="AG36">
        <v>1.8000138347187371E-2</v>
      </c>
      <c r="AH36">
        <v>0.81119311823104479</v>
      </c>
      <c r="AI36">
        <v>0.59395407902309882</v>
      </c>
      <c r="AJ36">
        <v>2.187549330657752</v>
      </c>
      <c r="AK36">
        <v>28.99356135289899</v>
      </c>
      <c r="AL36">
        <v>0.35901163805245034</v>
      </c>
      <c r="AM36">
        <v>2.8162451804514603</v>
      </c>
      <c r="AN36">
        <v>-14.692963424212701</v>
      </c>
      <c r="AO36">
        <v>26.069962824588675</v>
      </c>
      <c r="AP36">
        <v>17.983866204555703</v>
      </c>
      <c r="AQ36">
        <v>41.096349166583963</v>
      </c>
      <c r="AR36">
        <v>16.706615520502147</v>
      </c>
      <c r="AS36">
        <v>15.616064789056574</v>
      </c>
      <c r="AT36">
        <v>10.511617627459913</v>
      </c>
      <c r="AU36">
        <v>-27.885050699936471</v>
      </c>
      <c r="AV36">
        <v>-21.133495305432348</v>
      </c>
      <c r="AW36">
        <v>-0.1730909305809214</v>
      </c>
      <c r="AX36">
        <v>11.024991589889369</v>
      </c>
      <c r="AY36">
        <v>-1.7915188488252884</v>
      </c>
      <c r="AZ36">
        <v>0.90088789255659829</v>
      </c>
      <c r="BA36">
        <v>6.6049534739982212</v>
      </c>
      <c r="BB36">
        <v>-6.7785376040936098</v>
      </c>
      <c r="BC36">
        <v>-51.346244705473644</v>
      </c>
      <c r="BD36">
        <v>-63.271276696067197</v>
      </c>
      <c r="BE36">
        <v>-1.747477812149826</v>
      </c>
      <c r="BF36">
        <v>-3.6431622930590262</v>
      </c>
      <c r="BG36">
        <v>-9.5341992660510471</v>
      </c>
      <c r="BH36">
        <v>-11.185666936599285</v>
      </c>
      <c r="BI36">
        <v>24.801652207907086</v>
      </c>
      <c r="BJ36">
        <v>5.7551877803883169</v>
      </c>
      <c r="BK36">
        <v>-8.3917886710003504</v>
      </c>
      <c r="BL36">
        <v>19.850406252010945</v>
      </c>
      <c r="BM36">
        <v>-7.9887865839202101</v>
      </c>
      <c r="BN36">
        <v>1.332392365332425</v>
      </c>
      <c r="BO36">
        <v>0.22817981323712494</v>
      </c>
      <c r="BP36">
        <v>1.07155491775906</v>
      </c>
      <c r="BQ36">
        <v>-0.16204635929294983</v>
      </c>
      <c r="BR36">
        <v>-1.9570009753120408</v>
      </c>
      <c r="BS36">
        <v>0.10796267141556749</v>
      </c>
      <c r="BT36">
        <v>1.495710935537105</v>
      </c>
    </row>
    <row r="37" spans="1:72" x14ac:dyDescent="0.2">
      <c r="A37">
        <v>-5.3995621715786007E-2</v>
      </c>
      <c r="B37">
        <v>-1.0445142483816385</v>
      </c>
      <c r="C37">
        <v>0.35848305061600527</v>
      </c>
      <c r="D37">
        <v>0.24124914980887044</v>
      </c>
      <c r="E37">
        <v>-0.11016441889946865</v>
      </c>
      <c r="F37">
        <v>0.11910564432077471</v>
      </c>
      <c r="G37">
        <v>0.18017584687518023</v>
      </c>
      <c r="H37">
        <v>0.47115073593827711</v>
      </c>
      <c r="I37">
        <v>0.21381392256887108</v>
      </c>
      <c r="J37">
        <v>-0.12359879553816726</v>
      </c>
      <c r="K37">
        <v>0.10886491571248383</v>
      </c>
      <c r="L37">
        <v>2.9058481744939496E-2</v>
      </c>
      <c r="M37">
        <v>0.17493246176775615</v>
      </c>
      <c r="N37">
        <v>0.35508394504435831</v>
      </c>
      <c r="O37">
        <v>0.25855837444109597</v>
      </c>
      <c r="P37">
        <v>1.3378411889926512E-2</v>
      </c>
      <c r="Q37">
        <v>0.11390920345393822</v>
      </c>
      <c r="R37">
        <v>2.6784309405466857E-2</v>
      </c>
      <c r="S37">
        <v>5.2741128118274708E-2</v>
      </c>
      <c r="T37">
        <v>1.0044589800725756</v>
      </c>
      <c r="U37">
        <v>0.32995555671294141</v>
      </c>
      <c r="V37">
        <v>-0.29847340028212549</v>
      </c>
      <c r="W37">
        <v>0.70703080967668752</v>
      </c>
      <c r="X37">
        <v>-1.2668728666911016</v>
      </c>
      <c r="Y37">
        <v>0.49844226288320698</v>
      </c>
      <c r="Z37">
        <v>2.1317398861434889</v>
      </c>
      <c r="AA37">
        <v>-3.1090578616896451E-2</v>
      </c>
      <c r="AB37">
        <v>0.19896647794854053</v>
      </c>
      <c r="AC37">
        <v>-0.24720068860040428</v>
      </c>
      <c r="AD37">
        <v>-1.5498251369003522</v>
      </c>
      <c r="AE37">
        <v>0.7026906823090544</v>
      </c>
      <c r="AF37">
        <v>2.4379255986599739</v>
      </c>
      <c r="AG37">
        <v>-4.5410740751629791E-2</v>
      </c>
      <c r="AH37">
        <v>0.49477456277520054</v>
      </c>
      <c r="AI37">
        <v>0.59549246060595729</v>
      </c>
      <c r="AJ37">
        <v>1.8124726047605675</v>
      </c>
      <c r="AK37">
        <v>32.325102158522462</v>
      </c>
      <c r="AL37">
        <v>2.3288571194677923</v>
      </c>
      <c r="AM37">
        <v>2.914535226969436</v>
      </c>
      <c r="AN37">
        <v>-15.785453815674286</v>
      </c>
      <c r="AO37">
        <v>24.894328866559757</v>
      </c>
      <c r="AP37">
        <v>19.106954484069909</v>
      </c>
      <c r="AQ37">
        <v>45.523115339133234</v>
      </c>
      <c r="AR37">
        <v>21.816442981454099</v>
      </c>
      <c r="AS37">
        <v>17.299526708262984</v>
      </c>
      <c r="AT37">
        <v>14.798027400009754</v>
      </c>
      <c r="AU37">
        <v>-28.173330154504814</v>
      </c>
      <c r="AV37">
        <v>-21.444234396074759</v>
      </c>
      <c r="AW37">
        <v>8.4806650282957599E-3</v>
      </c>
      <c r="AX37">
        <v>6.838942122253906</v>
      </c>
      <c r="AY37">
        <v>-1.6425978429928645</v>
      </c>
      <c r="AZ37">
        <v>1.0748430967444089</v>
      </c>
      <c r="BA37">
        <v>5.9410514197964437</v>
      </c>
      <c r="BB37">
        <v>-7.7834893072009228</v>
      </c>
      <c r="BC37">
        <v>-50.279187503939312</v>
      </c>
      <c r="BD37">
        <v>-54.79682835278809</v>
      </c>
      <c r="BE37">
        <v>-1.182423039098069</v>
      </c>
      <c r="BF37">
        <v>-2.5910767549890443</v>
      </c>
      <c r="BG37">
        <v>-12.28330325734561</v>
      </c>
      <c r="BH37">
        <v>-12.947032049605543</v>
      </c>
      <c r="BI37">
        <v>24.931013701536681</v>
      </c>
      <c r="BJ37">
        <v>6.1173253221205846</v>
      </c>
      <c r="BK37">
        <v>-8.0562629605014262</v>
      </c>
      <c r="BL37">
        <v>19.942215312560648</v>
      </c>
      <c r="BM37">
        <v>-7.7700048537596551</v>
      </c>
      <c r="BN37">
        <v>2.1900272772290532</v>
      </c>
      <c r="BO37">
        <v>0.26645786511058689</v>
      </c>
      <c r="BP37">
        <v>1.7517381927289568</v>
      </c>
      <c r="BQ37">
        <v>-0.17335151919164021</v>
      </c>
      <c r="BR37">
        <v>-1.9844059151815951</v>
      </c>
      <c r="BS37">
        <v>2.3286147488885182E-2</v>
      </c>
      <c r="BT37">
        <v>1.163745414192644</v>
      </c>
    </row>
    <row r="38" spans="1:72" x14ac:dyDescent="0.2">
      <c r="A38">
        <v>-0.18198383849368399</v>
      </c>
      <c r="B38">
        <v>-0.6234816185823393</v>
      </c>
      <c r="C38">
        <v>0.30220195102791075</v>
      </c>
      <c r="D38">
        <v>0.2787744565747729</v>
      </c>
      <c r="E38">
        <v>-7.1976888681205747E-2</v>
      </c>
      <c r="F38">
        <v>8.0139124976236487E-2</v>
      </c>
      <c r="G38">
        <v>0.23925958160878896</v>
      </c>
      <c r="H38">
        <v>0.30924431149747239</v>
      </c>
      <c r="I38">
        <v>8.4092469259692354E-2</v>
      </c>
      <c r="J38">
        <v>-3.3373981472348865E-2</v>
      </c>
      <c r="K38">
        <v>5.5366602459736229E-2</v>
      </c>
      <c r="L38">
        <v>3.8762644232163086E-2</v>
      </c>
      <c r="M38">
        <v>3.5791981929991216E-2</v>
      </c>
      <c r="N38">
        <v>0.13000358144498536</v>
      </c>
      <c r="O38">
        <v>0.13023388241066353</v>
      </c>
      <c r="P38">
        <v>-2.5030575063381834E-2</v>
      </c>
      <c r="Q38">
        <v>5.5395121182597713E-2</v>
      </c>
      <c r="R38">
        <v>3.736308744615438E-2</v>
      </c>
      <c r="S38">
        <v>9.723003280955618E-2</v>
      </c>
      <c r="T38">
        <v>0.48039796660534861</v>
      </c>
      <c r="U38">
        <v>0.38249340232140289</v>
      </c>
      <c r="V38">
        <v>-0.37134611268429635</v>
      </c>
      <c r="W38">
        <v>0.97155312961194062</v>
      </c>
      <c r="X38">
        <v>0.31722871932077784</v>
      </c>
      <c r="Y38">
        <v>0.3211855519055784</v>
      </c>
      <c r="Z38">
        <v>1.0622338156287634</v>
      </c>
      <c r="AA38">
        <v>1.7273537286682052E-2</v>
      </c>
      <c r="AB38">
        <v>-2.5531021700202355E-3</v>
      </c>
      <c r="AC38">
        <v>3.4557053467050666E-2</v>
      </c>
      <c r="AD38">
        <v>-0.19356148631798731</v>
      </c>
      <c r="AE38">
        <v>0.34465256988823983</v>
      </c>
      <c r="AF38">
        <v>0.83275363580230577</v>
      </c>
      <c r="AG38">
        <v>-6.3783260822870086E-2</v>
      </c>
      <c r="AH38">
        <v>0.13370423320322333</v>
      </c>
      <c r="AI38">
        <v>0.43334911508517843</v>
      </c>
      <c r="AJ38">
        <v>1.09551016150082</v>
      </c>
      <c r="AK38">
        <v>35.805165914064759</v>
      </c>
      <c r="AL38">
        <v>5.5894041211942538</v>
      </c>
      <c r="AM38">
        <v>3.2362672336497362</v>
      </c>
      <c r="AN38">
        <v>-17.169363132482495</v>
      </c>
      <c r="AO38">
        <v>22.39201790368514</v>
      </c>
      <c r="AP38">
        <v>19.862585894436357</v>
      </c>
      <c r="AQ38">
        <v>48.699239167345901</v>
      </c>
      <c r="AR38">
        <v>28.148214260869953</v>
      </c>
      <c r="AS38">
        <v>17.231415117967892</v>
      </c>
      <c r="AT38">
        <v>19.176671320525472</v>
      </c>
      <c r="AU38">
        <v>-28.111316382844187</v>
      </c>
      <c r="AV38">
        <v>-21.38169264828791</v>
      </c>
      <c r="AW38">
        <v>0.42072423491939676</v>
      </c>
      <c r="AX38">
        <v>1.4234450123996192</v>
      </c>
      <c r="AY38">
        <v>-1.5635279079371329</v>
      </c>
      <c r="AZ38">
        <v>1.1110413206508727</v>
      </c>
      <c r="BA38">
        <v>5.5878685017655281</v>
      </c>
      <c r="BB38">
        <v>-7.99200521273624</v>
      </c>
      <c r="BC38">
        <v>-51.09539068839824</v>
      </c>
      <c r="BD38">
        <v>-44.99908716935709</v>
      </c>
      <c r="BE38">
        <v>-0.79161644091183059</v>
      </c>
      <c r="BF38">
        <v>-0.93850671726523904</v>
      </c>
      <c r="BG38">
        <v>-14.89340424461302</v>
      </c>
      <c r="BH38">
        <v>-15.039367128557796</v>
      </c>
      <c r="BI38">
        <v>25.197275994671735</v>
      </c>
      <c r="BJ38">
        <v>6.5016813471328563</v>
      </c>
      <c r="BK38">
        <v>-8.0838536748237999</v>
      </c>
      <c r="BL38">
        <v>20.1907937768291</v>
      </c>
      <c r="BM38">
        <v>-7.7879968332963641</v>
      </c>
      <c r="BN38">
        <v>2.6687693554044376</v>
      </c>
      <c r="BO38">
        <v>0.48139787152688451</v>
      </c>
      <c r="BP38">
        <v>1.7926287627436188</v>
      </c>
      <c r="BQ38">
        <v>-0.14846572705964498</v>
      </c>
      <c r="BR38">
        <v>-1.5297973151872895</v>
      </c>
      <c r="BS38">
        <v>1.8308046875218954E-2</v>
      </c>
      <c r="BT38">
        <v>0.49228514879241358</v>
      </c>
    </row>
    <row r="39" spans="1:72" x14ac:dyDescent="0.2">
      <c r="A39">
        <v>-0.19154600942064073</v>
      </c>
      <c r="B39">
        <v>-0.32569485396187636</v>
      </c>
      <c r="C39">
        <v>0.27099544377468854</v>
      </c>
      <c r="D39">
        <v>0.20673512261871896</v>
      </c>
      <c r="E39">
        <v>-6.7286842953604736E-2</v>
      </c>
      <c r="F39">
        <v>2.1576987341999095E-2</v>
      </c>
      <c r="G39">
        <v>0.22588327846021838</v>
      </c>
      <c r="H39">
        <v>0.16387353887035344</v>
      </c>
      <c r="I39">
        <v>5.7781240225069794E-2</v>
      </c>
      <c r="J39">
        <v>1.2340858785820186E-2</v>
      </c>
      <c r="K39">
        <v>3.6076481870627286E-2</v>
      </c>
      <c r="L39">
        <v>2.0480048542272516E-2</v>
      </c>
      <c r="M39">
        <v>-1.0270389599793154E-2</v>
      </c>
      <c r="N39">
        <v>-2.2398562096161742E-2</v>
      </c>
      <c r="O39">
        <v>8.7553849916695611E-2</v>
      </c>
      <c r="P39">
        <v>-1.5947996822633124E-2</v>
      </c>
      <c r="Q39">
        <v>3.4662389382428029E-2</v>
      </c>
      <c r="R39">
        <v>1.9925338391931852E-2</v>
      </c>
      <c r="S39">
        <v>0.1541810828331375</v>
      </c>
      <c r="T39">
        <v>0.16492456081966683</v>
      </c>
      <c r="U39">
        <v>0.40017615129477724</v>
      </c>
      <c r="V39">
        <v>-0.33832734642329765</v>
      </c>
      <c r="W39">
        <v>0.98659440557681755</v>
      </c>
      <c r="X39">
        <v>1.4034468965998648</v>
      </c>
      <c r="Y39">
        <v>0.22779558720786758</v>
      </c>
      <c r="Z39">
        <v>0.17912797996588123</v>
      </c>
      <c r="AA39">
        <v>5.3176411797206453E-2</v>
      </c>
      <c r="AB39">
        <v>-2.6371232661016989E-2</v>
      </c>
      <c r="AC39">
        <v>0.13417297771154191</v>
      </c>
      <c r="AD39">
        <v>0.53168203409170312</v>
      </c>
      <c r="AE39">
        <v>0.20983109999065425</v>
      </c>
      <c r="AF39">
        <v>-4.7563261868932574E-2</v>
      </c>
      <c r="AG39">
        <v>-5.7536592068086367E-2</v>
      </c>
      <c r="AH39">
        <v>-1.279348209467002E-2</v>
      </c>
      <c r="AI39">
        <v>0.33182890674089899</v>
      </c>
      <c r="AJ39">
        <v>0.35722480547549934</v>
      </c>
      <c r="AK39">
        <v>39.19952231319354</v>
      </c>
      <c r="AL39">
        <v>9.9680644936753477</v>
      </c>
      <c r="AM39">
        <v>3.7393089391330872</v>
      </c>
      <c r="AN39">
        <v>-18.587239521552917</v>
      </c>
      <c r="AO39">
        <v>20.785621506766571</v>
      </c>
      <c r="AP39">
        <v>19.79764294479617</v>
      </c>
      <c r="AQ39">
        <v>49.692565675921976</v>
      </c>
      <c r="AR39">
        <v>35.828524037632249</v>
      </c>
      <c r="AS39">
        <v>17.041547918675413</v>
      </c>
      <c r="AT39">
        <v>22.377546978582146</v>
      </c>
      <c r="AU39">
        <v>-28.909148694416512</v>
      </c>
      <c r="AV39">
        <v>-20.290043624209634</v>
      </c>
      <c r="AW39">
        <v>0.78686857871542015</v>
      </c>
      <c r="AX39">
        <v>-4.7382796750788625</v>
      </c>
      <c r="AY39">
        <v>-1.491492302597057</v>
      </c>
      <c r="AZ39">
        <v>0.99347772936632239</v>
      </c>
      <c r="BA39">
        <v>5.2657100123185003</v>
      </c>
      <c r="BB39">
        <v>-7.3139892135315758</v>
      </c>
      <c r="BC39">
        <v>-53.689435612166918</v>
      </c>
      <c r="BD39">
        <v>-34.637762602432971</v>
      </c>
      <c r="BE39">
        <v>-0.64662878177400651</v>
      </c>
      <c r="BF39">
        <v>1.3155758888481943</v>
      </c>
      <c r="BG39">
        <v>-17.069922740300196</v>
      </c>
      <c r="BH39">
        <v>-16.766378675013858</v>
      </c>
      <c r="BI39">
        <v>25.601782522247095</v>
      </c>
      <c r="BJ39">
        <v>6.8900258839556363</v>
      </c>
      <c r="BK39">
        <v>-8.4107877276997751</v>
      </c>
      <c r="BL39">
        <v>20.559109855076656</v>
      </c>
      <c r="BM39">
        <v>-8.0527808392213114</v>
      </c>
      <c r="BN39">
        <v>2.8302456211093916</v>
      </c>
      <c r="BO39">
        <v>0.51213181748578096</v>
      </c>
      <c r="BP39">
        <v>1.2620798898470023</v>
      </c>
      <c r="BQ39">
        <v>2.3096397250885938E-2</v>
      </c>
      <c r="BR39">
        <v>-0.84931908890489827</v>
      </c>
      <c r="BS39">
        <v>2.0085238070750029E-2</v>
      </c>
      <c r="BT39">
        <v>-0.10808476457243461</v>
      </c>
    </row>
    <row r="40" spans="1:72" x14ac:dyDescent="0.2">
      <c r="A40">
        <v>-0.21720619809268893</v>
      </c>
      <c r="B40">
        <v>-0.17720082808711365</v>
      </c>
      <c r="C40">
        <v>0.23437073652773394</v>
      </c>
      <c r="D40">
        <v>7.3427052415042771E-2</v>
      </c>
      <c r="E40">
        <v>-5.3755988891115783E-2</v>
      </c>
      <c r="F40">
        <v>7.308833995570284E-4</v>
      </c>
      <c r="G40">
        <v>0.17862193102860138</v>
      </c>
      <c r="H40">
        <v>7.2562931106544312E-2</v>
      </c>
      <c r="I40">
        <v>3.4517175023750069E-2</v>
      </c>
      <c r="J40">
        <v>-7.035285268338071E-3</v>
      </c>
      <c r="K40">
        <v>1.5457588408508608E-2</v>
      </c>
      <c r="L40">
        <v>-1.4153300150038531E-2</v>
      </c>
      <c r="M40">
        <v>-3.4339923599473757E-2</v>
      </c>
      <c r="N40">
        <v>-5.8151219942930508E-2</v>
      </c>
      <c r="O40">
        <v>4.3228981769532736E-2</v>
      </c>
      <c r="P40">
        <v>-4.8429145492713899E-3</v>
      </c>
      <c r="Q40">
        <v>1.3984048484987459E-2</v>
      </c>
      <c r="R40">
        <v>-1.3391545973976423E-2</v>
      </c>
      <c r="S40">
        <v>0.33465787422497772</v>
      </c>
      <c r="T40">
        <v>2.3704872011180378E-2</v>
      </c>
      <c r="U40">
        <v>0.44195084911967941</v>
      </c>
      <c r="V40">
        <v>-0.24793535904369207</v>
      </c>
      <c r="W40">
        <v>1.0133776551936968</v>
      </c>
      <c r="X40">
        <v>1.8202593064883912</v>
      </c>
      <c r="Y40">
        <v>0.14460669697776166</v>
      </c>
      <c r="Z40">
        <v>-0.26974065143719134</v>
      </c>
      <c r="AA40">
        <v>7.2797705489198922E-2</v>
      </c>
      <c r="AB40">
        <v>3.0723385888352869E-2</v>
      </c>
      <c r="AC40">
        <v>0.29160688338173757</v>
      </c>
      <c r="AD40">
        <v>0.64939111629055324</v>
      </c>
      <c r="AE40">
        <v>7.4361337915698808E-2</v>
      </c>
      <c r="AF40">
        <v>-0.27154644753347923</v>
      </c>
      <c r="AG40">
        <v>-4.4673139777688983E-2</v>
      </c>
      <c r="AH40">
        <v>2.6050123540076561E-2</v>
      </c>
      <c r="AI40">
        <v>0.21521331950731479</v>
      </c>
      <c r="AJ40">
        <v>-1.2947684957391639E-2</v>
      </c>
      <c r="AK40">
        <v>42.367372277864625</v>
      </c>
      <c r="AL40">
        <v>15.173789090388052</v>
      </c>
      <c r="AM40">
        <v>4.345604402079756</v>
      </c>
      <c r="AN40">
        <v>-19.765823822109038</v>
      </c>
      <c r="AO40">
        <v>21.105521972262174</v>
      </c>
      <c r="AP40">
        <v>18.879492571799485</v>
      </c>
      <c r="AQ40">
        <v>48.501427461216466</v>
      </c>
      <c r="AR40">
        <v>44.276825242176599</v>
      </c>
      <c r="AS40">
        <v>17.680901669616251</v>
      </c>
      <c r="AT40">
        <v>23.451134796797174</v>
      </c>
      <c r="AU40">
        <v>-30.847123100652091</v>
      </c>
      <c r="AV40">
        <v>-17.886884653936416</v>
      </c>
      <c r="AW40">
        <v>0.90153788974572113</v>
      </c>
      <c r="AX40">
        <v>-10.165046587251245</v>
      </c>
      <c r="AY40">
        <v>-1.4108885412226573</v>
      </c>
      <c r="AZ40">
        <v>0.72298804076159096</v>
      </c>
      <c r="BA40">
        <v>4.9048327785431054</v>
      </c>
      <c r="BB40">
        <v>-5.7464234428369041</v>
      </c>
      <c r="BC40">
        <v>-57.568362159485794</v>
      </c>
      <c r="BD40">
        <v>-25.763189822221992</v>
      </c>
      <c r="BE40">
        <v>-0.73009541972277703</v>
      </c>
      <c r="BF40">
        <v>3.6863208267914636</v>
      </c>
      <c r="BG40">
        <v>-18.528251102843278</v>
      </c>
      <c r="BH40">
        <v>-17.182214082962432</v>
      </c>
      <c r="BI40">
        <v>26.085779493362772</v>
      </c>
      <c r="BJ40">
        <v>7.270884977803151</v>
      </c>
      <c r="BK40">
        <v>-8.8776239481531025</v>
      </c>
      <c r="BL40">
        <v>21.026206983442236</v>
      </c>
      <c r="BM40">
        <v>-8.4961359002175207</v>
      </c>
      <c r="BN40">
        <v>2.8060787917375714</v>
      </c>
      <c r="BO40">
        <v>0.58323077431240589</v>
      </c>
      <c r="BP40">
        <v>0.66799520260793588</v>
      </c>
      <c r="BQ40">
        <v>0.11269703066078779</v>
      </c>
      <c r="BR40">
        <v>-0.37643424942213799</v>
      </c>
      <c r="BS40">
        <v>4.8702701098675806E-3</v>
      </c>
      <c r="BT40">
        <v>-0.14100083340310288</v>
      </c>
    </row>
    <row r="41" spans="1:72" x14ac:dyDescent="0.2">
      <c r="A41">
        <v>-0.19192454355316188</v>
      </c>
      <c r="B41">
        <v>-0.14101898076909247</v>
      </c>
      <c r="C41">
        <v>0.19380950500328653</v>
      </c>
      <c r="D41">
        <v>7.3409598319936625E-2</v>
      </c>
      <c r="E41">
        <v>-4.0281922831814955E-2</v>
      </c>
      <c r="F41">
        <v>-1.6532791580693897E-3</v>
      </c>
      <c r="G41">
        <v>7.0195861005631244E-2</v>
      </c>
      <c r="H41">
        <v>8.8376017516506838E-2</v>
      </c>
      <c r="I41">
        <v>3.1365283735674869E-2</v>
      </c>
      <c r="J41">
        <v>-7.0785734098851895E-3</v>
      </c>
      <c r="K41">
        <v>-4.6204744199413381E-3</v>
      </c>
      <c r="L41">
        <v>-1.6902043544921048E-2</v>
      </c>
      <c r="M41">
        <v>-2.1059838344586083E-2</v>
      </c>
      <c r="N41">
        <v>-7.4043225414421238E-2</v>
      </c>
      <c r="O41">
        <v>1.7994191938329148E-3</v>
      </c>
      <c r="P41">
        <v>-2.2060959464102018E-6</v>
      </c>
      <c r="Q41">
        <v>-5.1241644519725259E-3</v>
      </c>
      <c r="R41">
        <v>-1.5987241541539306E-2</v>
      </c>
      <c r="S41">
        <v>0.52209090128950442</v>
      </c>
      <c r="T41">
        <v>-2.5627869173097329E-2</v>
      </c>
      <c r="U41">
        <v>0.53288072976239753</v>
      </c>
      <c r="V41">
        <v>-0.26678273903713257</v>
      </c>
      <c r="W41">
        <v>1.1940229973319225</v>
      </c>
      <c r="X41">
        <v>1.795871934277474</v>
      </c>
      <c r="Y41">
        <v>3.3125206243802105E-3</v>
      </c>
      <c r="Z41">
        <v>-0.33856618289771029</v>
      </c>
      <c r="AA41">
        <v>0.12775296717051199</v>
      </c>
      <c r="AB41">
        <v>1.008842940833881E-2</v>
      </c>
      <c r="AC41">
        <v>0.55983175310077615</v>
      </c>
      <c r="AD41">
        <v>0.55183050000550327</v>
      </c>
      <c r="AE41">
        <v>-0.15623660871853401</v>
      </c>
      <c r="AF41">
        <v>-0.30640182416927303</v>
      </c>
      <c r="AG41">
        <v>6.6525183469020406E-3</v>
      </c>
      <c r="AH41">
        <v>3.324655646685197E-2</v>
      </c>
      <c r="AI41">
        <v>3.9121738663536271E-2</v>
      </c>
      <c r="AJ41">
        <v>-1.6812562803832122E-2</v>
      </c>
      <c r="AK41">
        <v>45.343079050756707</v>
      </c>
      <c r="AL41">
        <v>20.774006737972922</v>
      </c>
      <c r="AM41">
        <v>4.951113393864004</v>
      </c>
      <c r="AN41">
        <v>-20.493179756524146</v>
      </c>
      <c r="AO41">
        <v>22.704316240700305</v>
      </c>
      <c r="AP41">
        <v>17.679807933614331</v>
      </c>
      <c r="AQ41">
        <v>45.755847887756509</v>
      </c>
      <c r="AR41">
        <v>52.185126689283955</v>
      </c>
      <c r="AS41">
        <v>18.680224220976225</v>
      </c>
      <c r="AT41">
        <v>22.596743475223562</v>
      </c>
      <c r="AU41">
        <v>-33.402318893071914</v>
      </c>
      <c r="AV41">
        <v>-14.538510046524989</v>
      </c>
      <c r="AW41">
        <v>0.70184302554069888</v>
      </c>
      <c r="AX41">
        <v>-12.583466484919342</v>
      </c>
      <c r="AY41">
        <v>-1.3535499863378866</v>
      </c>
      <c r="AZ41">
        <v>0.314710925415983</v>
      </c>
      <c r="BA41">
        <v>4.6478770821829762</v>
      </c>
      <c r="BB41">
        <v>-3.3646233529708627</v>
      </c>
      <c r="BC41">
        <v>-62.240194088468058</v>
      </c>
      <c r="BD41">
        <v>-21.321080387611833</v>
      </c>
      <c r="BE41">
        <v>-1.0013211615726147</v>
      </c>
      <c r="BF41">
        <v>5.0865745099196777</v>
      </c>
      <c r="BG41">
        <v>-19.033231344569362</v>
      </c>
      <c r="BH41">
        <v>-15.670370147266574</v>
      </c>
      <c r="BI41">
        <v>26.581737199844987</v>
      </c>
      <c r="BJ41">
        <v>7.6368675661201921</v>
      </c>
      <c r="BK41">
        <v>-9.3021479125081132</v>
      </c>
      <c r="BL41">
        <v>21.570024559712866</v>
      </c>
      <c r="BM41">
        <v>-8.9791373551061859</v>
      </c>
      <c r="BN41">
        <v>2.7258123991764878</v>
      </c>
      <c r="BO41">
        <v>0.51315932412008414</v>
      </c>
      <c r="BP41">
        <v>0.55604835312642353</v>
      </c>
      <c r="BQ41">
        <v>3.9458133699446216E-2</v>
      </c>
      <c r="BR41">
        <v>-0.36516383800907959</v>
      </c>
      <c r="BS41">
        <v>-4.185390649627971E-3</v>
      </c>
      <c r="BT41">
        <v>2.1527977668247131E-2</v>
      </c>
    </row>
    <row r="42" spans="1:72" x14ac:dyDescent="0.2">
      <c r="A42">
        <v>-0.17394983582926082</v>
      </c>
      <c r="B42">
        <v>-5.304183836881491E-2</v>
      </c>
      <c r="C42">
        <v>0.18244677710752813</v>
      </c>
      <c r="D42">
        <v>0.16258049945754091</v>
      </c>
      <c r="E42">
        <v>-3.3275774176181244E-2</v>
      </c>
      <c r="F42">
        <v>-3.6721036444691491E-2</v>
      </c>
      <c r="G42">
        <v>3.984100808019779E-2</v>
      </c>
      <c r="H42">
        <v>7.0968363834196357E-2</v>
      </c>
      <c r="I42">
        <v>3.1663974771650338E-2</v>
      </c>
      <c r="J42">
        <v>4.6828882212227772E-2</v>
      </c>
      <c r="K42">
        <v>-5.2870314230362547E-3</v>
      </c>
      <c r="L42">
        <v>4.7968387696333617E-3</v>
      </c>
      <c r="M42">
        <v>-2.1023990937053809E-2</v>
      </c>
      <c r="N42">
        <v>-6.6766040067317081E-2</v>
      </c>
      <c r="O42">
        <v>2.7789329396943631E-19</v>
      </c>
      <c r="P42">
        <v>8.3921645059837069E-3</v>
      </c>
      <c r="Q42">
        <v>-5.7800087003510754E-3</v>
      </c>
      <c r="R42">
        <v>6.469498500410762E-3</v>
      </c>
      <c r="S42">
        <v>0.57410522455549806</v>
      </c>
      <c r="T42">
        <v>-7.48375577938412E-2</v>
      </c>
      <c r="U42">
        <v>0.55575061735835385</v>
      </c>
      <c r="V42">
        <v>-0.42123276613529054</v>
      </c>
      <c r="W42">
        <v>1.1906391605426183</v>
      </c>
      <c r="X42">
        <v>1.7187461187006821</v>
      </c>
      <c r="Y42">
        <v>-2.2074167214844845E-2</v>
      </c>
      <c r="Z42">
        <v>-0.37511008441369476</v>
      </c>
      <c r="AA42">
        <v>0.11834708373769018</v>
      </c>
      <c r="AB42">
        <v>-0.12968854617120285</v>
      </c>
      <c r="AC42">
        <v>0.61288468059511125</v>
      </c>
      <c r="AD42">
        <v>0.47997223516924198</v>
      </c>
      <c r="AE42">
        <v>-0.18312368186581074</v>
      </c>
      <c r="AF42">
        <v>-0.31788921054263219</v>
      </c>
      <c r="AG42">
        <v>6.0070750073495383E-3</v>
      </c>
      <c r="AH42">
        <v>-9.1880200435502268E-2</v>
      </c>
      <c r="AI42">
        <v>6.1451642857574202E-3</v>
      </c>
      <c r="AJ42">
        <v>-3.7200342048781927E-2</v>
      </c>
      <c r="AK42">
        <v>48.199840472419481</v>
      </c>
      <c r="AL42">
        <v>26.349269494364606</v>
      </c>
      <c r="AM42">
        <v>5.3931268266210095</v>
      </c>
      <c r="AN42">
        <v>-20.658670655594673</v>
      </c>
      <c r="AO42">
        <v>24.313927914984436</v>
      </c>
      <c r="AP42">
        <v>17.177717311034385</v>
      </c>
      <c r="AQ42">
        <v>42.285363204540609</v>
      </c>
      <c r="AR42">
        <v>58.413020276063349</v>
      </c>
      <c r="AS42">
        <v>19.136971327834186</v>
      </c>
      <c r="AT42">
        <v>21.138600956749109</v>
      </c>
      <c r="AU42">
        <v>-35.675476187386998</v>
      </c>
      <c r="AV42">
        <v>-10.791162487099589</v>
      </c>
      <c r="AW42">
        <v>0.2663078135754488</v>
      </c>
      <c r="AX42">
        <v>-10.700208022878718</v>
      </c>
      <c r="AY42">
        <v>-1.3604925292177275</v>
      </c>
      <c r="AZ42">
        <v>-0.1358949489017732</v>
      </c>
      <c r="BA42">
        <v>4.6789991161371116</v>
      </c>
      <c r="BB42">
        <v>-0.722606561893398</v>
      </c>
      <c r="BC42">
        <v>-67.334306871624733</v>
      </c>
      <c r="BD42">
        <v>-22.812305478911838</v>
      </c>
      <c r="BE42">
        <v>-1.4278516078002446</v>
      </c>
      <c r="BF42">
        <v>4.8380712726518693</v>
      </c>
      <c r="BG42">
        <v>-18.405884900007205</v>
      </c>
      <c r="BH42">
        <v>-12.425038312933381</v>
      </c>
      <c r="BI42">
        <v>27.027660316384235</v>
      </c>
      <c r="BJ42">
        <v>7.9846646051435632</v>
      </c>
      <c r="BK42">
        <v>-9.479172775719837</v>
      </c>
      <c r="BL42">
        <v>22.169921431511515</v>
      </c>
      <c r="BM42">
        <v>-9.3643565480128252</v>
      </c>
      <c r="BN42">
        <v>2.6551602027810515</v>
      </c>
      <c r="BO42">
        <v>0.4561338449496104</v>
      </c>
      <c r="BP42">
        <v>0.28950815909685657</v>
      </c>
      <c r="BQ42">
        <v>2.7291631675769E-2</v>
      </c>
      <c r="BR42">
        <v>-0.1692855015135642</v>
      </c>
      <c r="BS42">
        <v>-4.4003858454611392E-3</v>
      </c>
      <c r="BT42">
        <v>0.15048572596899817</v>
      </c>
    </row>
    <row r="43" spans="1:72" x14ac:dyDescent="0.2">
      <c r="A43">
        <v>-0.14443384226648123</v>
      </c>
      <c r="B43">
        <v>6.3895880444359773E-2</v>
      </c>
      <c r="C43">
        <v>0.15823794106631903</v>
      </c>
      <c r="D43">
        <v>0.21111452745484505</v>
      </c>
      <c r="E43">
        <v>-2.5079839991964961E-2</v>
      </c>
      <c r="F43">
        <v>-7.1457823898253545E-2</v>
      </c>
      <c r="G43">
        <v>1.931504563581226E-2</v>
      </c>
      <c r="H43">
        <v>-3.1635205497198594E-5</v>
      </c>
      <c r="I43">
        <v>2.8453133814255405E-2</v>
      </c>
      <c r="J43">
        <v>8.6156421576661923E-2</v>
      </c>
      <c r="K43">
        <v>-4.2963614506149033E-3</v>
      </c>
      <c r="L43">
        <v>1.4119891988984412E-2</v>
      </c>
      <c r="M43">
        <v>-2.3772016490113235E-2</v>
      </c>
      <c r="N43">
        <v>-2.1655156466827807E-2</v>
      </c>
      <c r="O43">
        <v>-2.2674248263618183E-18</v>
      </c>
      <c r="P43">
        <v>1.7859966015230558E-2</v>
      </c>
      <c r="Q43">
        <v>-4.9006922996483364E-3</v>
      </c>
      <c r="R43">
        <v>1.5656824952499593E-2</v>
      </c>
      <c r="S43">
        <v>0.5728829923061951</v>
      </c>
      <c r="T43">
        <v>-0.11140100016700978</v>
      </c>
      <c r="U43">
        <v>0.5394133926692346</v>
      </c>
      <c r="V43">
        <v>-0.57143336403335487</v>
      </c>
      <c r="W43">
        <v>1.234236234492506</v>
      </c>
      <c r="X43">
        <v>1.6156357323864059</v>
      </c>
      <c r="Y43">
        <v>-6.280629097163376E-2</v>
      </c>
      <c r="Z43">
        <v>-0.41992209168344274</v>
      </c>
      <c r="AA43">
        <v>0.10809140459065135</v>
      </c>
      <c r="AB43">
        <v>-0.23873716315975019</v>
      </c>
      <c r="AC43">
        <v>0.65189394824868419</v>
      </c>
      <c r="AD43">
        <v>0.39359479052682306</v>
      </c>
      <c r="AE43">
        <v>-0.20420897193615978</v>
      </c>
      <c r="AF43">
        <v>-0.24986290291119626</v>
      </c>
      <c r="AG43">
        <v>3.7576499002320287E-3</v>
      </c>
      <c r="AH43">
        <v>-0.18262891814513588</v>
      </c>
      <c r="AI43">
        <v>-1.8128337788102362E-2</v>
      </c>
      <c r="AJ43">
        <v>-0.10575096057756181</v>
      </c>
      <c r="AK43">
        <v>50.920121923061281</v>
      </c>
      <c r="AL43">
        <v>31.586849671018804</v>
      </c>
      <c r="AM43">
        <v>5.5132872382453169</v>
      </c>
      <c r="AN43">
        <v>-20.296010857588652</v>
      </c>
      <c r="AO43">
        <v>25.069278980711243</v>
      </c>
      <c r="AP43">
        <v>18.201678326890605</v>
      </c>
      <c r="AQ43">
        <v>38.702678120974838</v>
      </c>
      <c r="AR43">
        <v>62.519700159527531</v>
      </c>
      <c r="AS43">
        <v>18.640821121074342</v>
      </c>
      <c r="AT43">
        <v>20.64000376584778</v>
      </c>
      <c r="AU43">
        <v>-36.945929033941027</v>
      </c>
      <c r="AV43">
        <v>-6.9987616679758915</v>
      </c>
      <c r="AW43">
        <v>-0.15999680639379321</v>
      </c>
      <c r="AX43">
        <v>-5.4204673389833404</v>
      </c>
      <c r="AY43">
        <v>-1.438458189040938</v>
      </c>
      <c r="AZ43">
        <v>-0.37149140337733078</v>
      </c>
      <c r="BA43">
        <v>5.0283097380069588</v>
      </c>
      <c r="BB43">
        <v>0.66075798774457106</v>
      </c>
      <c r="BC43">
        <v>-72.713444933703684</v>
      </c>
      <c r="BD43">
        <v>-28.967884862636897</v>
      </c>
      <c r="BE43">
        <v>-2.001307193067273</v>
      </c>
      <c r="BF43">
        <v>3.4496331056141338</v>
      </c>
      <c r="BG43">
        <v>-16.701165597093798</v>
      </c>
      <c r="BH43">
        <v>-8.7097650781614089</v>
      </c>
      <c r="BI43">
        <v>27.379736944506355</v>
      </c>
      <c r="BJ43">
        <v>8.3191168566131815</v>
      </c>
      <c r="BK43">
        <v>-9.2598119921616462</v>
      </c>
      <c r="BL43">
        <v>22.803028327291525</v>
      </c>
      <c r="BM43">
        <v>-9.5640708677343405</v>
      </c>
      <c r="BN43">
        <v>2.6070025619510346</v>
      </c>
      <c r="BO43">
        <v>0.35500980672751126</v>
      </c>
      <c r="BP43">
        <v>-5.3568298126872596E-2</v>
      </c>
      <c r="BQ43">
        <v>2.2752237965268842E-2</v>
      </c>
      <c r="BR43">
        <v>-2.1089914365789039E-2</v>
      </c>
      <c r="BS43">
        <v>-1.8307546821504336E-3</v>
      </c>
      <c r="BT43">
        <v>8.2301459449293721E-2</v>
      </c>
    </row>
    <row r="44" spans="1:72" x14ac:dyDescent="0.2">
      <c r="A44">
        <v>-0.11072889229213881</v>
      </c>
      <c r="B44">
        <v>4.364424250867989E-2</v>
      </c>
      <c r="C44">
        <v>0.12230618968295594</v>
      </c>
      <c r="D44">
        <v>0.22881277964937805</v>
      </c>
      <c r="E44">
        <v>-1.7030954818360769E-2</v>
      </c>
      <c r="F44">
        <v>-3.4504165331337558E-2</v>
      </c>
      <c r="G44">
        <v>2.0275491843882443E-3</v>
      </c>
      <c r="H44">
        <v>4.0361898572376514E-2</v>
      </c>
      <c r="I44">
        <v>2.4677074112268021E-2</v>
      </c>
      <c r="J44">
        <v>5.4883500992462621E-2</v>
      </c>
      <c r="K44">
        <v>-2.2635313350431209E-3</v>
      </c>
      <c r="L44">
        <v>2.8670545536408801E-2</v>
      </c>
      <c r="M44">
        <v>-2.5826976058631067E-2</v>
      </c>
      <c r="N44">
        <v>-1.4494829557752322E-2</v>
      </c>
      <c r="O44">
        <v>-3.4732184378289214E-19</v>
      </c>
      <c r="P44">
        <v>7.937899618233683E-3</v>
      </c>
      <c r="Q44">
        <v>-2.9884857012445303E-3</v>
      </c>
      <c r="R44">
        <v>2.8772297370000845E-2</v>
      </c>
      <c r="S44">
        <v>0.55936030821954585</v>
      </c>
      <c r="T44">
        <v>-9.5845543147271187E-2</v>
      </c>
      <c r="U44">
        <v>0.48831172099143727</v>
      </c>
      <c r="V44">
        <v>-0.59947828493136002</v>
      </c>
      <c r="W44">
        <v>1.3075885461399246</v>
      </c>
      <c r="X44">
        <v>1.316319290416073</v>
      </c>
      <c r="Y44">
        <v>-0.11285741742255845</v>
      </c>
      <c r="Z44">
        <v>-0.26180216086924546</v>
      </c>
      <c r="AA44">
        <v>9.7995248712550942E-2</v>
      </c>
      <c r="AB44">
        <v>-0.21802732509504186</v>
      </c>
      <c r="AC44">
        <v>0.68739370139421563</v>
      </c>
      <c r="AD44">
        <v>0.24296402726337452</v>
      </c>
      <c r="AE44">
        <v>-0.22150098702392748</v>
      </c>
      <c r="AF44">
        <v>-8.8959676005713098E-2</v>
      </c>
      <c r="AG44">
        <v>5.1636473559043558E-3</v>
      </c>
      <c r="AH44">
        <v>-0.13769746153475873</v>
      </c>
      <c r="AI44">
        <v>-3.9613471942079752E-2</v>
      </c>
      <c r="AJ44">
        <v>-1.6381264604521219E-3</v>
      </c>
      <c r="AK44">
        <v>53.370316224058257</v>
      </c>
      <c r="AL44">
        <v>36.35448340642003</v>
      </c>
      <c r="AM44">
        <v>5.1996915525514034</v>
      </c>
      <c r="AN44">
        <v>-19.593133769851278</v>
      </c>
      <c r="AO44">
        <v>24.480461634927231</v>
      </c>
      <c r="AP44">
        <v>20.735377880393461</v>
      </c>
      <c r="AQ44">
        <v>35.233141942265668</v>
      </c>
      <c r="AR44">
        <v>64.516776108765328</v>
      </c>
      <c r="AS44">
        <v>17.046184695526406</v>
      </c>
      <c r="AT44">
        <v>21.724403291845995</v>
      </c>
      <c r="AU44">
        <v>-36.741746494415523</v>
      </c>
      <c r="AV44">
        <v>-3.6662508830453855</v>
      </c>
      <c r="AW44">
        <v>-0.28792397339376224</v>
      </c>
      <c r="AX44">
        <v>0.78212111149795727</v>
      </c>
      <c r="AY44">
        <v>-1.5773140467559459</v>
      </c>
      <c r="AZ44">
        <v>-0.18698645935776734</v>
      </c>
      <c r="BA44">
        <v>5.6494623429253341</v>
      </c>
      <c r="BB44">
        <v>-0.42265513479469768</v>
      </c>
      <c r="BC44">
        <v>-78.461274847174408</v>
      </c>
      <c r="BD44">
        <v>-37.122723584795764</v>
      </c>
      <c r="BE44">
        <v>-2.7459866844821237</v>
      </c>
      <c r="BF44">
        <v>2.0834606350730192</v>
      </c>
      <c r="BG44">
        <v>-14.026297691224592</v>
      </c>
      <c r="BH44">
        <v>-6.2803189089184865</v>
      </c>
      <c r="BI44">
        <v>27.594592379966311</v>
      </c>
      <c r="BJ44">
        <v>8.6467964322023398</v>
      </c>
      <c r="BK44">
        <v>-8.5420444040102073</v>
      </c>
      <c r="BL44">
        <v>23.447553338934149</v>
      </c>
      <c r="BM44">
        <v>-9.5656734625407509</v>
      </c>
      <c r="BN44">
        <v>2.5727534733851387</v>
      </c>
      <c r="BO44">
        <v>0.23342399292627186</v>
      </c>
      <c r="BP44">
        <v>4.2939086204758628E-2</v>
      </c>
      <c r="BQ44">
        <v>6.8021111745305849E-3</v>
      </c>
      <c r="BR44">
        <v>-0.13047554459680757</v>
      </c>
      <c r="BS44">
        <v>4.1222863332878454E-3</v>
      </c>
      <c r="BT44">
        <v>9.4953913524454925E-2</v>
      </c>
    </row>
    <row r="45" spans="1:72" x14ac:dyDescent="0.2">
      <c r="A45">
        <v>-5.962379116789876E-2</v>
      </c>
      <c r="B45">
        <v>7.5844799086550903E-3</v>
      </c>
      <c r="C45">
        <v>8.2433968607086017E-2</v>
      </c>
      <c r="D45">
        <v>0.22261844163523131</v>
      </c>
      <c r="E45">
        <v>-9.7204035209145952E-3</v>
      </c>
      <c r="F45">
        <v>-6.2210685352088509E-3</v>
      </c>
      <c r="G45">
        <v>-1.9533000676340326E-2</v>
      </c>
      <c r="H45">
        <v>6.0600288096304411E-2</v>
      </c>
      <c r="I45">
        <v>2.2344480519595943E-2</v>
      </c>
      <c r="J45">
        <v>2.6147509382621004E-2</v>
      </c>
      <c r="K45">
        <v>1.4910294242607684E-4</v>
      </c>
      <c r="L45">
        <v>2.2275335421562688E-2</v>
      </c>
      <c r="M45">
        <v>-2.4836877336546444E-2</v>
      </c>
      <c r="N45">
        <v>-5.5712969454836158E-3</v>
      </c>
      <c r="O45">
        <v>-4.1449680716285118E-20</v>
      </c>
      <c r="P45">
        <v>2.5768323681406516E-18</v>
      </c>
      <c r="Q45">
        <v>-6.1553370096168163E-4</v>
      </c>
      <c r="R45">
        <v>2.2384926408373015E-2</v>
      </c>
      <c r="S45">
        <v>0.51237241166338099</v>
      </c>
      <c r="T45">
        <v>-1.6938598769988857E-2</v>
      </c>
      <c r="U45">
        <v>0.42308648556235007</v>
      </c>
      <c r="V45">
        <v>-0.61092026322356685</v>
      </c>
      <c r="W45">
        <v>1.3590767496648055</v>
      </c>
      <c r="X45">
        <v>1.1454831854478125</v>
      </c>
      <c r="Y45">
        <v>-0.16693272377568735</v>
      </c>
      <c r="Z45">
        <v>-0.16236025070389981</v>
      </c>
      <c r="AA45">
        <v>9.5902938542685723E-2</v>
      </c>
      <c r="AB45">
        <v>-0.18894861768651283</v>
      </c>
      <c r="AC45">
        <v>0.69736983407432507</v>
      </c>
      <c r="AD45">
        <v>0.24256849901478728</v>
      </c>
      <c r="AE45">
        <v>-0.2241482847943301</v>
      </c>
      <c r="AF45">
        <v>-6.1525191397718018E-2</v>
      </c>
      <c r="AG45">
        <v>8.826587977570674E-3</v>
      </c>
      <c r="AH45">
        <v>-8.4423332525290787E-2</v>
      </c>
      <c r="AI45">
        <v>-6.0620701215075651E-2</v>
      </c>
      <c r="AJ45">
        <v>3.7524481953671238E-2</v>
      </c>
      <c r="AK45">
        <v>55.366965023415297</v>
      </c>
      <c r="AL45">
        <v>40.618666742361739</v>
      </c>
      <c r="AM45">
        <v>4.4727903289604063</v>
      </c>
      <c r="AN45">
        <v>-18.819124120727544</v>
      </c>
      <c r="AO45">
        <v>22.344573391968975</v>
      </c>
      <c r="AP45">
        <v>23.915364930339756</v>
      </c>
      <c r="AQ45">
        <v>31.85035429877448</v>
      </c>
      <c r="AR45">
        <v>64.330747795502845</v>
      </c>
      <c r="AS45">
        <v>14.364558141274451</v>
      </c>
      <c r="AT45">
        <v>23.895492317066989</v>
      </c>
      <c r="AU45">
        <v>-34.969276005356384</v>
      </c>
      <c r="AV45">
        <v>-2.0666919324207327</v>
      </c>
      <c r="AW45">
        <v>5.9257629019059267E-2</v>
      </c>
      <c r="AX45">
        <v>5.807652876497297</v>
      </c>
      <c r="AY45">
        <v>-1.7713816458407745</v>
      </c>
      <c r="AZ45">
        <v>0.27003623603365901</v>
      </c>
      <c r="BA45">
        <v>6.5152468423670875</v>
      </c>
      <c r="BB45">
        <v>-3.1030851509375301</v>
      </c>
      <c r="BC45">
        <v>-84.629555329244027</v>
      </c>
      <c r="BD45">
        <v>-45.410028538744271</v>
      </c>
      <c r="BE45">
        <v>-3.6287963831540373</v>
      </c>
      <c r="BF45">
        <v>1.4013036996681696</v>
      </c>
      <c r="BG45">
        <v>-10.638801203530933</v>
      </c>
      <c r="BH45">
        <v>-6.0778062740523078</v>
      </c>
      <c r="BI45">
        <v>27.634583466521793</v>
      </c>
      <c r="BJ45">
        <v>8.9688283410624798</v>
      </c>
      <c r="BK45">
        <v>-7.3348875726508496</v>
      </c>
      <c r="BL45">
        <v>24.082892263529537</v>
      </c>
      <c r="BM45">
        <v>-9.4132601695331317</v>
      </c>
      <c r="BN45">
        <v>2.5530880352531757</v>
      </c>
      <c r="BO45">
        <v>0.11003056040518594</v>
      </c>
      <c r="BP45">
        <v>0.13616043047732845</v>
      </c>
      <c r="BQ45">
        <v>-4.6938891212635857E-2</v>
      </c>
      <c r="BR45">
        <v>-8.0357762794138234E-3</v>
      </c>
      <c r="BS45">
        <v>9.752855258680148E-3</v>
      </c>
      <c r="BT45">
        <v>5.4097739555339322E-2</v>
      </c>
    </row>
    <row r="46" spans="1:72" x14ac:dyDescent="0.2">
      <c r="A46">
        <v>2.1048083650974377E-2</v>
      </c>
      <c r="B46">
        <v>-8.636380386219767E-3</v>
      </c>
      <c r="C46">
        <v>4.2563879642943343E-2</v>
      </c>
      <c r="D46">
        <v>0.21946137358397394</v>
      </c>
      <c r="E46">
        <v>-2.1620488597586421E-3</v>
      </c>
      <c r="F46">
        <v>-9.6141614153642235E-3</v>
      </c>
      <c r="G46">
        <v>-5.3916266541085646E-2</v>
      </c>
      <c r="H46">
        <v>7.1226607886177212E-2</v>
      </c>
      <c r="I46">
        <v>2.0035590076173403E-2</v>
      </c>
      <c r="J46">
        <v>2.9855747270896075E-2</v>
      </c>
      <c r="K46">
        <v>1.9698967287483972E-3</v>
      </c>
      <c r="L46">
        <v>1.4515495029547638E-2</v>
      </c>
      <c r="M46">
        <v>-1.9295804839757853E-2</v>
      </c>
      <c r="N46">
        <v>-8.3549073558881852E-3</v>
      </c>
      <c r="O46">
        <v>-9.6062442232466854E-19</v>
      </c>
      <c r="P46">
        <v>-2.9812141645598038E-18</v>
      </c>
      <c r="Q46">
        <v>1.325150051865413E-3</v>
      </c>
      <c r="R46">
        <v>1.466917128647032E-2</v>
      </c>
      <c r="S46">
        <v>0.41459841183736157</v>
      </c>
      <c r="T46">
        <v>4.3959541451954472E-2</v>
      </c>
      <c r="U46">
        <v>0.36577108854309676</v>
      </c>
      <c r="V46">
        <v>-0.59837544215172644</v>
      </c>
      <c r="W46">
        <v>1.3412844218476137</v>
      </c>
      <c r="X46">
        <v>1.0322728460093868</v>
      </c>
      <c r="Y46">
        <v>-0.22562847877569703</v>
      </c>
      <c r="Z46">
        <v>-0.11348108927384502</v>
      </c>
      <c r="AA46">
        <v>0.10169850875131203</v>
      </c>
      <c r="AB46">
        <v>-0.18838724283879044</v>
      </c>
      <c r="AC46">
        <v>0.65535267458861179</v>
      </c>
      <c r="AD46">
        <v>0.27796079636373366</v>
      </c>
      <c r="AE46">
        <v>-0.20086473997422497</v>
      </c>
      <c r="AF46">
        <v>-8.1407216033063501E-2</v>
      </c>
      <c r="AG46">
        <v>9.7623123717603972E-3</v>
      </c>
      <c r="AH46">
        <v>-6.4773722247027876E-2</v>
      </c>
      <c r="AI46">
        <v>-8.521572761336163E-2</v>
      </c>
      <c r="AJ46">
        <v>5.4940350524766805E-2</v>
      </c>
      <c r="AK46">
        <v>56.743998295707513</v>
      </c>
      <c r="AL46">
        <v>44.359574700952521</v>
      </c>
      <c r="AM46">
        <v>3.4550112166693707</v>
      </c>
      <c r="AN46">
        <v>-18.201294723658663</v>
      </c>
      <c r="AO46">
        <v>18.99558453112715</v>
      </c>
      <c r="AP46">
        <v>26.669478845209586</v>
      </c>
      <c r="AQ46">
        <v>28.304934672998197</v>
      </c>
      <c r="AR46">
        <v>61.857205456905973</v>
      </c>
      <c r="AS46">
        <v>10.919069443853441</v>
      </c>
      <c r="AT46">
        <v>26.097535007312274</v>
      </c>
      <c r="AU46">
        <v>-32.08735183385928</v>
      </c>
      <c r="AV46">
        <v>-3.5206608747982728</v>
      </c>
      <c r="AW46">
        <v>0.81308483687223165</v>
      </c>
      <c r="AX46">
        <v>9.1363819562527873</v>
      </c>
      <c r="AY46">
        <v>-2.0263263053094671</v>
      </c>
      <c r="AZ46">
        <v>0.64545343745292505</v>
      </c>
      <c r="BA46">
        <v>7.648037724323002</v>
      </c>
      <c r="BB46">
        <v>-5.2955222735319083</v>
      </c>
      <c r="BC46">
        <v>-91.064428930860814</v>
      </c>
      <c r="BD46">
        <v>-53.528179866760105</v>
      </c>
      <c r="BE46">
        <v>-4.5166027884148319</v>
      </c>
      <c r="BF46">
        <v>1.135383521990919</v>
      </c>
      <c r="BG46">
        <v>-6.8635488752313485</v>
      </c>
      <c r="BH46">
        <v>-7.7334161486239372</v>
      </c>
      <c r="BI46">
        <v>27.478081219942627</v>
      </c>
      <c r="BJ46">
        <v>9.2729895595306431</v>
      </c>
      <c r="BK46">
        <v>-5.7516857691821173</v>
      </c>
      <c r="BL46">
        <v>24.68924372485678</v>
      </c>
      <c r="BM46">
        <v>-9.1807377539466231</v>
      </c>
      <c r="BN46">
        <v>2.5768481112151393</v>
      </c>
      <c r="BO46">
        <v>2.4888798953582633E-2</v>
      </c>
      <c r="BP46">
        <v>0.18900853943662724</v>
      </c>
      <c r="BQ46">
        <v>-0.16863225563486797</v>
      </c>
      <c r="BR46">
        <v>0.1236773251292137</v>
      </c>
      <c r="BS46">
        <v>9.0905652078680094E-3</v>
      </c>
      <c r="BT46">
        <v>2.6971069494486761E-2</v>
      </c>
    </row>
    <row r="47" spans="1:72" x14ac:dyDescent="0.2">
      <c r="A47">
        <v>0.12846481486085115</v>
      </c>
      <c r="B47">
        <v>1.7326399455702031E-2</v>
      </c>
      <c r="C47">
        <v>1.2674796948253155E-3</v>
      </c>
      <c r="D47">
        <v>0.18687118545169201</v>
      </c>
      <c r="E47">
        <v>6.2610265693035638E-3</v>
      </c>
      <c r="F47">
        <v>-2.9220148330335566E-2</v>
      </c>
      <c r="G47">
        <v>-0.10935071207896474</v>
      </c>
      <c r="H47">
        <v>5.321188871841484E-2</v>
      </c>
      <c r="I47">
        <v>1.5409583764969037E-2</v>
      </c>
      <c r="J47">
        <v>4.56389645620527E-2</v>
      </c>
      <c r="K47">
        <v>2.3236526636322427E-3</v>
      </c>
      <c r="L47">
        <v>7.2699420288499343E-3</v>
      </c>
      <c r="M47">
        <v>-1.0819552905190495E-2</v>
      </c>
      <c r="N47">
        <v>-1.1260908862803669E-2</v>
      </c>
      <c r="O47">
        <v>-7.1407332401800954E-19</v>
      </c>
      <c r="P47">
        <v>1.4274419843547433E-18</v>
      </c>
      <c r="Q47">
        <v>1.934058474135284E-3</v>
      </c>
      <c r="R47">
        <v>7.3263007497124336E-3</v>
      </c>
      <c r="S47">
        <v>0.28600943278053109</v>
      </c>
      <c r="T47">
        <v>7.7534457537956111E-2</v>
      </c>
      <c r="U47">
        <v>0.32913833215139654</v>
      </c>
      <c r="V47">
        <v>-0.53039623158780036</v>
      </c>
      <c r="W47">
        <v>1.2651506668420391</v>
      </c>
      <c r="X47">
        <v>0.97045532557602376</v>
      </c>
      <c r="Y47">
        <v>-0.30212300954634552</v>
      </c>
      <c r="Z47">
        <v>-0.13059835486885579</v>
      </c>
      <c r="AA47">
        <v>0.10526724475068135</v>
      </c>
      <c r="AB47">
        <v>-0.18187500117168953</v>
      </c>
      <c r="AC47">
        <v>0.57330655084582671</v>
      </c>
      <c r="AD47">
        <v>0.30771807014149483</v>
      </c>
      <c r="AE47">
        <v>-0.15854034838986236</v>
      </c>
      <c r="AF47">
        <v>-0.10448051138429987</v>
      </c>
      <c r="AG47">
        <v>1.2351266109518404E-3</v>
      </c>
      <c r="AH47">
        <v>-5.2767151233017166E-2</v>
      </c>
      <c r="AI47">
        <v>-0.1219304730584935</v>
      </c>
      <c r="AJ47">
        <v>3.8169808234788639E-2</v>
      </c>
      <c r="AK47">
        <v>57.328374639925052</v>
      </c>
      <c r="AL47">
        <v>47.462695484517489</v>
      </c>
      <c r="AM47">
        <v>2.2917750529413716</v>
      </c>
      <c r="AN47">
        <v>-17.878995383275306</v>
      </c>
      <c r="AO47">
        <v>15.323198989414443</v>
      </c>
      <c r="AP47">
        <v>28.235358995466957</v>
      </c>
      <c r="AQ47">
        <v>24.288857887473078</v>
      </c>
      <c r="AR47">
        <v>57.094459494696579</v>
      </c>
      <c r="AS47">
        <v>7.3852230921792072</v>
      </c>
      <c r="AT47">
        <v>27.303670286849421</v>
      </c>
      <c r="AU47">
        <v>-28.99632921250657</v>
      </c>
      <c r="AV47">
        <v>-8.1935570340844883</v>
      </c>
      <c r="AW47">
        <v>1.6744799118204476</v>
      </c>
      <c r="AX47">
        <v>10.995498250468135</v>
      </c>
      <c r="AY47">
        <v>-2.3440220332896722</v>
      </c>
      <c r="AZ47">
        <v>0.73782379830017897</v>
      </c>
      <c r="BA47">
        <v>9.0507318006951039</v>
      </c>
      <c r="BB47">
        <v>-5.8328524177861061</v>
      </c>
      <c r="BC47">
        <v>-97.326653069573155</v>
      </c>
      <c r="BD47">
        <v>-61.797626544166512</v>
      </c>
      <c r="BE47">
        <v>-5.1926722030710364</v>
      </c>
      <c r="BF47">
        <v>0.76618558535122261</v>
      </c>
      <c r="BG47">
        <v>-3.0563168795728366</v>
      </c>
      <c r="BH47">
        <v>-10.373434157988083</v>
      </c>
      <c r="BI47">
        <v>27.107695173845833</v>
      </c>
      <c r="BJ47">
        <v>9.5321501730304323</v>
      </c>
      <c r="BK47">
        <v>-3.9540385146554082</v>
      </c>
      <c r="BL47">
        <v>25.239484325868688</v>
      </c>
      <c r="BM47">
        <v>-8.9309941990886657</v>
      </c>
      <c r="BN47">
        <v>2.7201084889120501</v>
      </c>
      <c r="BO47">
        <v>2.7121904003216124E-2</v>
      </c>
      <c r="BP47">
        <v>0.11257386859013854</v>
      </c>
      <c r="BQ47">
        <v>-0.3756933695645413</v>
      </c>
      <c r="BR47">
        <v>0.14963021446783889</v>
      </c>
      <c r="BS47">
        <v>3.1422762314940833E-3</v>
      </c>
      <c r="BT47">
        <v>8.4603288642245023E-3</v>
      </c>
    </row>
    <row r="48" spans="1:72" x14ac:dyDescent="0.2">
      <c r="A48">
        <v>0.23329674221928187</v>
      </c>
      <c r="B48">
        <v>5.9829505686718534E-2</v>
      </c>
      <c r="C48">
        <v>-3.7559338831229361E-2</v>
      </c>
      <c r="D48">
        <v>0.12910436157150987</v>
      </c>
      <c r="E48">
        <v>1.3667803889996503E-2</v>
      </c>
      <c r="F48">
        <v>-4.3058852592323456E-2</v>
      </c>
      <c r="G48">
        <v>-0.18072158111699799</v>
      </c>
      <c r="H48">
        <v>2.3255971778478983E-2</v>
      </c>
      <c r="I48">
        <v>1.061911508979092E-2</v>
      </c>
      <c r="J48">
        <v>5.6729652210329197E-2</v>
      </c>
      <c r="K48">
        <v>1.8137948102588761E-3</v>
      </c>
      <c r="L48">
        <v>2.3679048443068142E-3</v>
      </c>
      <c r="M48">
        <v>-3.2877734256484465E-3</v>
      </c>
      <c r="N48">
        <v>-1.4372704299518379E-2</v>
      </c>
      <c r="O48">
        <v>6.0003751604892914E-19</v>
      </c>
      <c r="P48">
        <v>-9.190274688292993E-19</v>
      </c>
      <c r="Q48">
        <v>1.6873477922151325E-3</v>
      </c>
      <c r="R48">
        <v>2.3031440349090744E-3</v>
      </c>
      <c r="S48">
        <v>0.18842353322814831</v>
      </c>
      <c r="T48">
        <v>0.10306133137412347</v>
      </c>
      <c r="U48">
        <v>0.31665303160537395</v>
      </c>
      <c r="V48">
        <v>-0.41890068648519613</v>
      </c>
      <c r="W48">
        <v>1.2114111022340581</v>
      </c>
      <c r="X48">
        <v>0.95017425279234924</v>
      </c>
      <c r="Y48">
        <v>-0.39257970326284497</v>
      </c>
      <c r="Z48">
        <v>-0.18042048541953826</v>
      </c>
      <c r="AA48">
        <v>0.10209192160051424</v>
      </c>
      <c r="AB48">
        <v>-0.15677824967587117</v>
      </c>
      <c r="AC48">
        <v>0.51236149709401757</v>
      </c>
      <c r="AD48">
        <v>0.34443915313429974</v>
      </c>
      <c r="AE48">
        <v>-0.12254292172224895</v>
      </c>
      <c r="AF48">
        <v>-0.13461992485148444</v>
      </c>
      <c r="AG48">
        <v>-1.4757109236104796E-2</v>
      </c>
      <c r="AH48">
        <v>-4.4605193586980452E-2</v>
      </c>
      <c r="AI48">
        <v>-0.17245145699416484</v>
      </c>
      <c r="AJ48">
        <v>1.1753925701066807E-2</v>
      </c>
      <c r="AK48">
        <v>57.135519576318522</v>
      </c>
      <c r="AL48">
        <v>49.773418512799516</v>
      </c>
      <c r="AM48">
        <v>1.1388138849551233</v>
      </c>
      <c r="AN48">
        <v>-17.894378134846949</v>
      </c>
      <c r="AO48">
        <v>12.480712955112212</v>
      </c>
      <c r="AP48">
        <v>28.32596968121025</v>
      </c>
      <c r="AQ48">
        <v>19.891083630892282</v>
      </c>
      <c r="AR48">
        <v>50.56787305290645</v>
      </c>
      <c r="AS48">
        <v>4.5490479158689894</v>
      </c>
      <c r="AT48">
        <v>26.885550047120208</v>
      </c>
      <c r="AU48">
        <v>-26.679739688907119</v>
      </c>
      <c r="AV48">
        <v>-14.245943061519061</v>
      </c>
      <c r="AW48">
        <v>2.3175109728388299</v>
      </c>
      <c r="AX48">
        <v>11.812802301441121</v>
      </c>
      <c r="AY48">
        <v>-2.6877255558866766</v>
      </c>
      <c r="AZ48">
        <v>0.64550614866940814</v>
      </c>
      <c r="BA48">
        <v>10.555867634474572</v>
      </c>
      <c r="BB48">
        <v>-5.2959080356836257</v>
      </c>
      <c r="BC48">
        <v>-102.84818335494116</v>
      </c>
      <c r="BD48">
        <v>-70.344017698213278</v>
      </c>
      <c r="BE48">
        <v>-5.4865112011705488</v>
      </c>
      <c r="BF48">
        <v>4.868312312187581E-2</v>
      </c>
      <c r="BG48">
        <v>0.43984072893734838</v>
      </c>
      <c r="BH48">
        <v>-13.054109903043329</v>
      </c>
      <c r="BI48">
        <v>26.554904180057896</v>
      </c>
      <c r="BJ48">
        <v>9.7224412384982024</v>
      </c>
      <c r="BK48">
        <v>-2.1541724964348701</v>
      </c>
      <c r="BL48">
        <v>25.699238806936652</v>
      </c>
      <c r="BM48">
        <v>-8.6955667024180148</v>
      </c>
      <c r="BN48">
        <v>3.094760775815625</v>
      </c>
      <c r="BO48">
        <v>0.11320576218898043</v>
      </c>
      <c r="BP48">
        <v>-9.3625920070834878E-3</v>
      </c>
      <c r="BQ48">
        <v>-0.58738458962817974</v>
      </c>
      <c r="BR48">
        <v>8.9362690727416302E-2</v>
      </c>
      <c r="BS48">
        <v>-6.921228154589253E-4</v>
      </c>
      <c r="BT48">
        <v>2.7677504103585985E-3</v>
      </c>
    </row>
    <row r="49" spans="1:72" x14ac:dyDescent="0.2">
      <c r="A49">
        <v>0.29895119580294205</v>
      </c>
      <c r="B49">
        <v>9.12845940541058E-2</v>
      </c>
      <c r="C49">
        <v>-6.3038376662114898E-2</v>
      </c>
      <c r="D49">
        <v>6.239351797036545E-2</v>
      </c>
      <c r="E49">
        <v>1.6647520984598031E-2</v>
      </c>
      <c r="F49">
        <v>-3.7745400766775405E-2</v>
      </c>
      <c r="G49">
        <v>-0.24734494428673673</v>
      </c>
      <c r="H49">
        <v>-3.244758302896166E-3</v>
      </c>
      <c r="I49">
        <v>1.300923433266451E-2</v>
      </c>
      <c r="J49">
        <v>4.9594467493179355E-2</v>
      </c>
      <c r="K49">
        <v>1.9371999016143239E-3</v>
      </c>
      <c r="L49">
        <v>-1.0145578286487726E-3</v>
      </c>
      <c r="M49">
        <v>1.7322849525481401E-3</v>
      </c>
      <c r="N49">
        <v>-1.9774147161569798E-2</v>
      </c>
      <c r="O49">
        <v>-3.237026395881459E-19</v>
      </c>
      <c r="P49">
        <v>2.6052943025096353E-18</v>
      </c>
      <c r="Q49">
        <v>2.0150393793435884E-3</v>
      </c>
      <c r="R49">
        <v>-1.1955130533912194E-3</v>
      </c>
      <c r="S49">
        <v>0.16381166019988205</v>
      </c>
      <c r="T49">
        <v>0.12946956259509168</v>
      </c>
      <c r="U49">
        <v>0.32148824017005301</v>
      </c>
      <c r="V49">
        <v>-0.29586585407340554</v>
      </c>
      <c r="W49">
        <v>1.2479235891957638</v>
      </c>
      <c r="X49">
        <v>0.99701549533036671</v>
      </c>
      <c r="Y49">
        <v>-0.46308645006926241</v>
      </c>
      <c r="Z49">
        <v>-0.23894234880976239</v>
      </c>
      <c r="AA49">
        <v>9.974086203930338E-2</v>
      </c>
      <c r="AB49">
        <v>-0.1114187854016358</v>
      </c>
      <c r="AC49">
        <v>0.51426640709529092</v>
      </c>
      <c r="AD49">
        <v>0.41726226761894825</v>
      </c>
      <c r="AE49">
        <v>-0.10538905203753623</v>
      </c>
      <c r="AF49">
        <v>-0.18234013628452861</v>
      </c>
      <c r="AG49">
        <v>-2.5691403130438467E-2</v>
      </c>
      <c r="AH49">
        <v>-3.2865884373926187E-2</v>
      </c>
      <c r="AI49">
        <v>-0.22146877546734187</v>
      </c>
      <c r="AJ49">
        <v>-7.8212806525907088E-3</v>
      </c>
      <c r="AK49">
        <v>56.305145488534279</v>
      </c>
      <c r="AL49">
        <v>51.005830434806711</v>
      </c>
      <c r="AM49">
        <v>0.12050105845644064</v>
      </c>
      <c r="AN49">
        <v>-18.274332706280827</v>
      </c>
      <c r="AO49">
        <v>11.201213312042119</v>
      </c>
      <c r="AP49">
        <v>26.777704936755164</v>
      </c>
      <c r="AQ49">
        <v>15.679022453609319</v>
      </c>
      <c r="AR49">
        <v>42.850627075801356</v>
      </c>
      <c r="AS49">
        <v>2.8647200809829148</v>
      </c>
      <c r="AT49">
        <v>24.543430395652646</v>
      </c>
      <c r="AU49">
        <v>-25.667939057381627</v>
      </c>
      <c r="AV49">
        <v>-19.235189319863565</v>
      </c>
      <c r="AW49">
        <v>2.6485395138681431</v>
      </c>
      <c r="AX49">
        <v>11.949534238445384</v>
      </c>
      <c r="AY49">
        <v>-2.9887786917741486</v>
      </c>
      <c r="AZ49">
        <v>0.58465857114750985</v>
      </c>
      <c r="BA49">
        <v>11.862152558754667</v>
      </c>
      <c r="BB49">
        <v>-4.941495138141561</v>
      </c>
      <c r="BC49">
        <v>-107.1284430177155</v>
      </c>
      <c r="BD49">
        <v>-79.161484337021662</v>
      </c>
      <c r="BE49">
        <v>-5.3248918344061176</v>
      </c>
      <c r="BF49">
        <v>-1.0204023537694948</v>
      </c>
      <c r="BG49">
        <v>3.3421426926730216</v>
      </c>
      <c r="BH49">
        <v>-15.119594497151054</v>
      </c>
      <c r="BI49">
        <v>25.867748701500332</v>
      </c>
      <c r="BJ49">
        <v>9.8301635843288384</v>
      </c>
      <c r="BK49">
        <v>-0.54056195099487314</v>
      </c>
      <c r="BL49">
        <v>26.014462768583435</v>
      </c>
      <c r="BM49">
        <v>-8.4752676770375093</v>
      </c>
      <c r="BN49">
        <v>3.857634302009628</v>
      </c>
      <c r="BO49">
        <v>0.21283525798887834</v>
      </c>
      <c r="BP49">
        <v>-4.8035409762248328E-2</v>
      </c>
      <c r="BQ49">
        <v>-0.63455798096451199</v>
      </c>
      <c r="BR49">
        <v>-3.8141467132877284E-3</v>
      </c>
      <c r="BS49">
        <v>-1.5828930336431162E-3</v>
      </c>
      <c r="BT49">
        <v>-7.7453430851660236E-5</v>
      </c>
    </row>
    <row r="50" spans="1:72" x14ac:dyDescent="0.2">
      <c r="A50">
        <v>0.25660865531189847</v>
      </c>
      <c r="B50">
        <v>0.14097088517404366</v>
      </c>
      <c r="C50">
        <v>-6.03244545382388E-2</v>
      </c>
      <c r="D50">
        <v>-1.8215088038548887E-2</v>
      </c>
      <c r="E50">
        <v>1.3131591090507135E-2</v>
      </c>
      <c r="F50">
        <v>-2.5163210654353358E-2</v>
      </c>
      <c r="G50">
        <v>-0.26903187385694588</v>
      </c>
      <c r="H50">
        <v>-4.8686304490144494E-2</v>
      </c>
      <c r="I50">
        <v>2.5305383317587658E-2</v>
      </c>
      <c r="J50">
        <v>2.9166343607263862E-2</v>
      </c>
      <c r="K50">
        <v>2.9800201366306138E-3</v>
      </c>
      <c r="L50">
        <v>-5.1588842992315292E-3</v>
      </c>
      <c r="M50">
        <v>3.0448353149406422E-3</v>
      </c>
      <c r="N50">
        <v>-2.1374951905474941E-2</v>
      </c>
      <c r="O50">
        <v>7.8317100440587762E-19</v>
      </c>
      <c r="P50">
        <v>-2.2588849435375992E-18</v>
      </c>
      <c r="Q50">
        <v>3.1224645812705843E-3</v>
      </c>
      <c r="R50">
        <v>-5.4412720484620326E-3</v>
      </c>
      <c r="S50">
        <v>0.30438628921940736</v>
      </c>
      <c r="T50">
        <v>0.11176850490301966</v>
      </c>
      <c r="U50">
        <v>0.33349775053971975</v>
      </c>
      <c r="V50">
        <v>-0.17177639086995689</v>
      </c>
      <c r="W50">
        <v>1.4078136469576685</v>
      </c>
      <c r="X50">
        <v>1.1697804076318734</v>
      </c>
      <c r="Y50">
        <v>-0.43156739053311799</v>
      </c>
      <c r="Z50">
        <v>-0.34532301444927049</v>
      </c>
      <c r="AA50">
        <v>9.0166288321851668E-2</v>
      </c>
      <c r="AB50">
        <v>-5.3369904446419432E-2</v>
      </c>
      <c r="AC50">
        <v>0.59754290741023652</v>
      </c>
      <c r="AD50">
        <v>0.53004666177198168</v>
      </c>
      <c r="AE50">
        <v>-0.11262024406721105</v>
      </c>
      <c r="AF50">
        <v>-0.22791249187868814</v>
      </c>
      <c r="AG50">
        <v>-2.0168655310106094E-2</v>
      </c>
      <c r="AH50">
        <v>-1.1140500186300131E-2</v>
      </c>
      <c r="AI50">
        <v>-0.23678314878078527</v>
      </c>
      <c r="AJ50">
        <v>-4.4351379680979131E-2</v>
      </c>
      <c r="AK50">
        <v>55.127899178012505</v>
      </c>
      <c r="AL50">
        <v>50.965459196414187</v>
      </c>
      <c r="AM50">
        <v>-0.63147259960593272</v>
      </c>
      <c r="AN50">
        <v>-18.98464526615609</v>
      </c>
      <c r="AO50">
        <v>11.603768060650339</v>
      </c>
      <c r="AP50">
        <v>23.714275405427692</v>
      </c>
      <c r="AQ50">
        <v>12.528355802213262</v>
      </c>
      <c r="AR50">
        <v>34.343317816836496</v>
      </c>
      <c r="AS50">
        <v>2.3962907332847094</v>
      </c>
      <c r="AT50">
        <v>20.561513642212471</v>
      </c>
      <c r="AU50">
        <v>-25.878017064845004</v>
      </c>
      <c r="AV50">
        <v>-22.157664034053774</v>
      </c>
      <c r="AW50">
        <v>2.6803136051691347</v>
      </c>
      <c r="AX50">
        <v>11.869289134145623</v>
      </c>
      <c r="AY50">
        <v>-3.1471757812408083</v>
      </c>
      <c r="AZ50">
        <v>0.60434341727859942</v>
      </c>
      <c r="BA50">
        <v>12.544394750912655</v>
      </c>
      <c r="BB50">
        <v>-5.0561985518818533</v>
      </c>
      <c r="BC50">
        <v>-109.66555343133034</v>
      </c>
      <c r="BD50">
        <v>-88.369922756143453</v>
      </c>
      <c r="BE50">
        <v>-4.7750022638093679</v>
      </c>
      <c r="BF50">
        <v>-2.3890826185548377</v>
      </c>
      <c r="BG50">
        <v>5.3685095447859359</v>
      </c>
      <c r="BH50">
        <v>-16.25582058390642</v>
      </c>
      <c r="BI50">
        <v>25.110045183367198</v>
      </c>
      <c r="BJ50">
        <v>9.8544033577895291</v>
      </c>
      <c r="BK50">
        <v>0.71189875492372201</v>
      </c>
      <c r="BL50">
        <v>26.145811927586006</v>
      </c>
      <c r="BM50">
        <v>-8.2613383626540156</v>
      </c>
      <c r="BN50">
        <v>5.1056042302806679</v>
      </c>
      <c r="BO50">
        <v>0.1973174243592882</v>
      </c>
      <c r="BP50">
        <v>3.2046413497008527E-2</v>
      </c>
      <c r="BQ50">
        <v>-0.38672212607147871</v>
      </c>
      <c r="BR50">
        <v>-0.28948326700719146</v>
      </c>
      <c r="BS50">
        <v>-4.7332101325158501E-4</v>
      </c>
      <c r="BT50">
        <v>-8.4758479981792887E-4</v>
      </c>
    </row>
    <row r="51" spans="1:72" x14ac:dyDescent="0.2">
      <c r="A51">
        <v>8.5953362490479121E-2</v>
      </c>
      <c r="B51">
        <v>0.26621036185956387</v>
      </c>
      <c r="C51">
        <v>-2.3620534811493128E-2</v>
      </c>
      <c r="D51">
        <v>-0.11874398282739342</v>
      </c>
      <c r="E51">
        <v>5.9484374584637678E-3</v>
      </c>
      <c r="F51">
        <v>-2.1758267674351933E-2</v>
      </c>
      <c r="G51">
        <v>-0.22206895515178099</v>
      </c>
      <c r="H51">
        <v>-0.156540652923921</v>
      </c>
      <c r="I51">
        <v>3.9204546392375458E-2</v>
      </c>
      <c r="J51">
        <v>1.2166323644857074E-2</v>
      </c>
      <c r="K51">
        <v>3.965422034067986E-3</v>
      </c>
      <c r="L51">
        <v>-8.7097060988254281E-3</v>
      </c>
      <c r="M51">
        <v>2.0726945483901947E-4</v>
      </c>
      <c r="N51">
        <v>-7.1492015408311143E-3</v>
      </c>
      <c r="O51">
        <v>1.4431937823222632E-18</v>
      </c>
      <c r="P51">
        <v>-3.4232282412938503E-18</v>
      </c>
      <c r="Q51">
        <v>3.9824509438785016E-3</v>
      </c>
      <c r="R51">
        <v>-8.9442202052144575E-3</v>
      </c>
      <c r="S51">
        <v>0.62556821296003962</v>
      </c>
      <c r="T51">
        <v>6.2200557458228552E-3</v>
      </c>
      <c r="U51">
        <v>0.34944169843907374</v>
      </c>
      <c r="V51">
        <v>-5.8552101251097805E-2</v>
      </c>
      <c r="W51">
        <v>1.6363139802041409</v>
      </c>
      <c r="X51">
        <v>1.4757520517752358</v>
      </c>
      <c r="Y51">
        <v>-0.26289150546467016</v>
      </c>
      <c r="Z51">
        <v>-0.53903236606918081</v>
      </c>
      <c r="AA51">
        <v>5.9130124123164866E-2</v>
      </c>
      <c r="AB51">
        <v>-5.4522528722319476E-3</v>
      </c>
      <c r="AC51">
        <v>0.71873030158811946</v>
      </c>
      <c r="AD51">
        <v>0.66044829550644701</v>
      </c>
      <c r="AE51">
        <v>-0.13573114786644849</v>
      </c>
      <c r="AF51">
        <v>-0.22144169388472701</v>
      </c>
      <c r="AG51">
        <v>-1.4754269702542968E-3</v>
      </c>
      <c r="AH51">
        <v>7.9317328411685761E-3</v>
      </c>
      <c r="AI51">
        <v>-0.1984757864001096</v>
      </c>
      <c r="AJ51">
        <v>-0.13184949723630879</v>
      </c>
      <c r="AK51">
        <v>54.006801707258177</v>
      </c>
      <c r="AL51">
        <v>49.478155843470972</v>
      </c>
      <c r="AM51">
        <v>-0.97286077958166983</v>
      </c>
      <c r="AN51">
        <v>-19.946844949629611</v>
      </c>
      <c r="AO51">
        <v>12.729474079475244</v>
      </c>
      <c r="AP51">
        <v>19.466060807891207</v>
      </c>
      <c r="AQ51">
        <v>11.175728173149119</v>
      </c>
      <c r="AR51">
        <v>25.181889303587706</v>
      </c>
      <c r="AS51">
        <v>2.7533734401777621</v>
      </c>
      <c r="AT51">
        <v>15.554621613001759</v>
      </c>
      <c r="AU51">
        <v>-26.290080793800897</v>
      </c>
      <c r="AV51">
        <v>-23.529473466168916</v>
      </c>
      <c r="AW51">
        <v>2.4771854134665334</v>
      </c>
      <c r="AX51">
        <v>11.612685366353842</v>
      </c>
      <c r="AY51">
        <v>-3.1275181182778757</v>
      </c>
      <c r="AZ51">
        <v>0.52635900479808717</v>
      </c>
      <c r="BA51">
        <v>12.459926743469037</v>
      </c>
      <c r="BB51">
        <v>-4.601477540317239</v>
      </c>
      <c r="BC51">
        <v>-110.2108397269823</v>
      </c>
      <c r="BD51">
        <v>-97.594238553994003</v>
      </c>
      <c r="BE51">
        <v>-4.0931416307883168</v>
      </c>
      <c r="BF51">
        <v>-3.8893592049490424</v>
      </c>
      <c r="BG51">
        <v>6.4780118357479415</v>
      </c>
      <c r="BH51">
        <v>-16.057776556910749</v>
      </c>
      <c r="BI51">
        <v>24.343788242518151</v>
      </c>
      <c r="BJ51">
        <v>9.8056526671357016</v>
      </c>
      <c r="BK51">
        <v>1.5034070368677066</v>
      </c>
      <c r="BL51">
        <v>26.0672307886136</v>
      </c>
      <c r="BM51">
        <v>-8.0646090757025366</v>
      </c>
      <c r="BN51">
        <v>6.884461102773213</v>
      </c>
      <c r="BO51">
        <v>5.2561013387059881E-2</v>
      </c>
      <c r="BP51">
        <v>0.31746124408288789</v>
      </c>
      <c r="BQ51">
        <v>-3.9880969685109954E-3</v>
      </c>
      <c r="BR51">
        <v>-1.0701539334575889</v>
      </c>
      <c r="BS51">
        <v>1.0257889843344036E-3</v>
      </c>
      <c r="BT51">
        <v>5.2195273448655405E-3</v>
      </c>
    </row>
    <row r="52" spans="1:72" x14ac:dyDescent="0.2">
      <c r="A52">
        <v>-0.11895743771587462</v>
      </c>
      <c r="B52">
        <v>0.41342986256028175</v>
      </c>
      <c r="C52">
        <v>4.0271572459145893E-2</v>
      </c>
      <c r="D52">
        <v>-0.18914837345521082</v>
      </c>
      <c r="E52">
        <v>-3.5806417386067228E-4</v>
      </c>
      <c r="F52">
        <v>-2.6209947783545118E-2</v>
      </c>
      <c r="G52">
        <v>-0.12357911765888124</v>
      </c>
      <c r="H52">
        <v>-0.30832998457962502</v>
      </c>
      <c r="I52">
        <v>4.4802018908714672E-2</v>
      </c>
      <c r="J52">
        <v>1.227086904000735E-2</v>
      </c>
      <c r="K52">
        <v>4.5317798282578873E-3</v>
      </c>
      <c r="L52">
        <v>-8.3509474481845442E-3</v>
      </c>
      <c r="M52">
        <v>-5.2860890923959606E-3</v>
      </c>
      <c r="N52">
        <v>1.7789826175009713E-2</v>
      </c>
      <c r="O52">
        <v>-1.4716313538117261E-18</v>
      </c>
      <c r="P52">
        <v>-4.6360899875535805E-18</v>
      </c>
      <c r="Q52">
        <v>4.3042111495404855E-3</v>
      </c>
      <c r="R52">
        <v>-8.3959084720768139E-3</v>
      </c>
      <c r="S52">
        <v>0.93307859822404393</v>
      </c>
      <c r="T52">
        <v>-7.0776609244397243E-2</v>
      </c>
      <c r="U52">
        <v>0.37369875632566429</v>
      </c>
      <c r="V52">
        <v>-2.6441848606806123E-2</v>
      </c>
      <c r="W52">
        <v>1.8009259271656983</v>
      </c>
      <c r="X52">
        <v>1.8173620366301524</v>
      </c>
      <c r="Y52">
        <v>-4.2627598465167046E-2</v>
      </c>
      <c r="Z52">
        <v>-0.7265840418507219</v>
      </c>
      <c r="AA52">
        <v>3.4054723084831547E-2</v>
      </c>
      <c r="AB52">
        <v>4.76420820876838E-3</v>
      </c>
      <c r="AC52">
        <v>0.79118143112634343</v>
      </c>
      <c r="AD52">
        <v>0.79510653365139494</v>
      </c>
      <c r="AE52">
        <v>-0.15509016996766639</v>
      </c>
      <c r="AF52">
        <v>-0.16684906986888939</v>
      </c>
      <c r="AG52">
        <v>1.8784529929899034E-2</v>
      </c>
      <c r="AH52">
        <v>6.9292132236051483E-3</v>
      </c>
      <c r="AI52">
        <v>-0.11701622234933259</v>
      </c>
      <c r="AJ52">
        <v>-0.25655429319244893</v>
      </c>
      <c r="AK52">
        <v>53.344683191904451</v>
      </c>
      <c r="AL52">
        <v>46.855928519088337</v>
      </c>
      <c r="AM52">
        <v>-0.70808647072365516</v>
      </c>
      <c r="AN52">
        <v>-20.959395544203925</v>
      </c>
      <c r="AO52">
        <v>12.936974913951898</v>
      </c>
      <c r="AP52">
        <v>14.907431382578217</v>
      </c>
      <c r="AQ52">
        <v>12.247882306477615</v>
      </c>
      <c r="AR52">
        <v>16.008362721322271</v>
      </c>
      <c r="AS52">
        <v>3.335567605701796</v>
      </c>
      <c r="AT52">
        <v>10.556199398700919</v>
      </c>
      <c r="AU52">
        <v>-25.423965746646026</v>
      </c>
      <c r="AV52">
        <v>-24.374732167937662</v>
      </c>
      <c r="AW52">
        <v>2.1837115716826863</v>
      </c>
      <c r="AX52">
        <v>10.120228528044732</v>
      </c>
      <c r="AY52">
        <v>-3.000473708097807</v>
      </c>
      <c r="AZ52">
        <v>0.20700736375942019</v>
      </c>
      <c r="BA52">
        <v>11.912672207834051</v>
      </c>
      <c r="BB52">
        <v>-2.7341613719063194</v>
      </c>
      <c r="BC52">
        <v>-108.7383465943163</v>
      </c>
      <c r="BD52">
        <v>-104.79156151670347</v>
      </c>
      <c r="BE52">
        <v>-3.5892299192553465</v>
      </c>
      <c r="BF52">
        <v>-4.9679158741226397</v>
      </c>
      <c r="BG52">
        <v>6.8459063275662722</v>
      </c>
      <c r="BH52">
        <v>-14.501916766279503</v>
      </c>
      <c r="BI52">
        <v>23.61745336064094</v>
      </c>
      <c r="BJ52">
        <v>9.6873939781734535</v>
      </c>
      <c r="BK52">
        <v>1.7663836616639714</v>
      </c>
      <c r="BL52">
        <v>25.826786361883659</v>
      </c>
      <c r="BM52">
        <v>-7.9135398859041377</v>
      </c>
      <c r="BN52">
        <v>9.0411638604604949</v>
      </c>
      <c r="BO52">
        <v>-3.317428243561233E-2</v>
      </c>
      <c r="BP52">
        <v>0.72544679225122943</v>
      </c>
      <c r="BQ52">
        <v>0.18961759238580184</v>
      </c>
      <c r="BR52">
        <v>-1.9934299977948329</v>
      </c>
      <c r="BS52">
        <v>7.9334969957886592E-4</v>
      </c>
      <c r="BT52">
        <v>5.0035592922789023E-2</v>
      </c>
    </row>
    <row r="53" spans="1:72" x14ac:dyDescent="0.2">
      <c r="A53">
        <v>-0.20494971667955472</v>
      </c>
      <c r="B53">
        <v>0.46282097758073948</v>
      </c>
      <c r="C53">
        <v>0.10138333726056338</v>
      </c>
      <c r="D53">
        <v>-0.1772831631484445</v>
      </c>
      <c r="E53">
        <v>-4.9916187125276122E-3</v>
      </c>
      <c r="F53">
        <v>-2.445049040629485E-2</v>
      </c>
      <c r="G53">
        <v>-2.9879943953537026E-2</v>
      </c>
      <c r="H53">
        <v>-0.4214673607070562</v>
      </c>
      <c r="I53">
        <v>3.9544680588855255E-2</v>
      </c>
      <c r="J53">
        <v>2.7435451197953119E-2</v>
      </c>
      <c r="K53">
        <v>4.3319807459177729E-3</v>
      </c>
      <c r="L53">
        <v>-3.2307273989414112E-3</v>
      </c>
      <c r="M53">
        <v>-1.1082534555322217E-2</v>
      </c>
      <c r="N53">
        <v>2.7935349751252864E-2</v>
      </c>
      <c r="O53">
        <v>2.0369026572035008E-18</v>
      </c>
      <c r="P53">
        <v>4.2937794658169366E-19</v>
      </c>
      <c r="Q53">
        <v>3.8527528979573787E-3</v>
      </c>
      <c r="R53">
        <v>-3.1072062882813462E-3</v>
      </c>
      <c r="S53">
        <v>0.94981581922415015</v>
      </c>
      <c r="T53">
        <v>6.3025150747424898E-3</v>
      </c>
      <c r="U53">
        <v>0.39351034014257547</v>
      </c>
      <c r="V53">
        <v>-0.12629616952693143</v>
      </c>
      <c r="W53">
        <v>1.8184244212924963</v>
      </c>
      <c r="X53">
        <v>2.08938093471341</v>
      </c>
      <c r="Y53">
        <v>6.6856990253769344E-2</v>
      </c>
      <c r="Z53">
        <v>-0.7736075920707024</v>
      </c>
      <c r="AA53">
        <v>6.2615619694148306E-2</v>
      </c>
      <c r="AB53">
        <v>-2.897992326620772E-2</v>
      </c>
      <c r="AC53">
        <v>0.76897779771194552</v>
      </c>
      <c r="AD53">
        <v>0.89855332251656761</v>
      </c>
      <c r="AE53">
        <v>-0.16236585545800081</v>
      </c>
      <c r="AF53">
        <v>-0.12183029295720696</v>
      </c>
      <c r="AG53">
        <v>2.776725433755901E-2</v>
      </c>
      <c r="AH53">
        <v>-5.7847427122352177E-3</v>
      </c>
      <c r="AI53">
        <v>-3.8337297415823098E-2</v>
      </c>
      <c r="AJ53">
        <v>-0.38630402509031747</v>
      </c>
      <c r="AK53">
        <v>53.29589541849257</v>
      </c>
      <c r="AL53">
        <v>43.803433301711472</v>
      </c>
      <c r="AM53">
        <v>0.20980188568814334</v>
      </c>
      <c r="AN53">
        <v>-21.778736281170644</v>
      </c>
      <c r="AO53">
        <v>11.252197643237729</v>
      </c>
      <c r="AP53">
        <v>11.070711548527838</v>
      </c>
      <c r="AQ53">
        <v>15.60211143976718</v>
      </c>
      <c r="AR53">
        <v>8.5044228158608277</v>
      </c>
      <c r="AS53">
        <v>3.373724785173962</v>
      </c>
      <c r="AT53">
        <v>6.5180388257131581</v>
      </c>
      <c r="AU53">
        <v>-22.779227560573879</v>
      </c>
      <c r="AV53">
        <v>-25.100481523440834</v>
      </c>
      <c r="AW53">
        <v>1.9543586703276312</v>
      </c>
      <c r="AX53">
        <v>5.6813500209288987</v>
      </c>
      <c r="AY53">
        <v>-2.8992013089657709</v>
      </c>
      <c r="AZ53">
        <v>-0.31422760040899234</v>
      </c>
      <c r="BA53">
        <v>11.474843835209805</v>
      </c>
      <c r="BB53">
        <v>0.32447139063743952</v>
      </c>
      <c r="BC53">
        <v>-105.80450261860339</v>
      </c>
      <c r="BD53">
        <v>-106.6382879786933</v>
      </c>
      <c r="BE53">
        <v>-3.4070110747818774</v>
      </c>
      <c r="BF53">
        <v>-4.9020524920771784</v>
      </c>
      <c r="BG53">
        <v>6.7783463573143612</v>
      </c>
      <c r="BH53">
        <v>-12.093513178811165</v>
      </c>
      <c r="BI53">
        <v>22.964010791129176</v>
      </c>
      <c r="BJ53">
        <v>9.5101465131209313</v>
      </c>
      <c r="BK53">
        <v>1.5561147153876373</v>
      </c>
      <c r="BL53">
        <v>25.502085548427527</v>
      </c>
      <c r="BM53">
        <v>-7.830014316761317</v>
      </c>
      <c r="BN53">
        <v>11.308865535522385</v>
      </c>
      <c r="BO53">
        <v>-3.1423798844458534E-2</v>
      </c>
      <c r="BP53">
        <v>0.80539960021572155</v>
      </c>
      <c r="BQ53">
        <v>0.11208449819071868</v>
      </c>
      <c r="BR53">
        <v>-1.9245445695786354</v>
      </c>
      <c r="BS53">
        <v>-6.292876768345401E-4</v>
      </c>
      <c r="BT53">
        <v>0.11823060509752317</v>
      </c>
    </row>
    <row r="54" spans="1:72" x14ac:dyDescent="0.2">
      <c r="A54">
        <v>-0.13875748217105865</v>
      </c>
      <c r="B54">
        <v>0.37751120328903198</v>
      </c>
      <c r="C54">
        <v>0.13244035840034485</v>
      </c>
      <c r="D54">
        <v>-6.3026502728462219E-2</v>
      </c>
      <c r="E54">
        <v>-8.1602064892649651E-3</v>
      </c>
      <c r="F54">
        <v>-1.0381611064076424E-2</v>
      </c>
      <c r="G54">
        <v>2.151363343000412E-2</v>
      </c>
      <c r="H54">
        <v>-0.40282651782035828</v>
      </c>
      <c r="I54">
        <v>2.8567008674144745E-2</v>
      </c>
      <c r="J54">
        <v>4.6563867479562759E-2</v>
      </c>
      <c r="K54">
        <v>3.3170853275805712E-3</v>
      </c>
      <c r="L54">
        <v>5.3462726064026356E-3</v>
      </c>
      <c r="M54">
        <v>-1.6759676858782768E-2</v>
      </c>
      <c r="N54">
        <v>3.5042110830545425E-3</v>
      </c>
      <c r="O54">
        <v>6.7106815971439016E-19</v>
      </c>
      <c r="P54">
        <v>-2.2105773213214124E-18</v>
      </c>
      <c r="Q54">
        <v>2.5834385305643082E-3</v>
      </c>
      <c r="R54">
        <v>5.40535943582654E-3</v>
      </c>
      <c r="S54">
        <v>0.66668921709060669</v>
      </c>
      <c r="T54">
        <v>0.13121134042739868</v>
      </c>
      <c r="U54">
        <v>0.39028838276863098</v>
      </c>
      <c r="V54">
        <v>-0.33942925930023193</v>
      </c>
      <c r="W54">
        <v>1.7625139951705933</v>
      </c>
      <c r="X54">
        <v>2.247032642364502</v>
      </c>
      <c r="Y54">
        <v>1.2662705034017563E-2</v>
      </c>
      <c r="Z54">
        <v>-0.64411312341690063</v>
      </c>
      <c r="AA54">
        <v>0.12611488997936249</v>
      </c>
      <c r="AB54">
        <v>-0.11297212541103363</v>
      </c>
      <c r="AC54">
        <v>0.69040912389755249</v>
      </c>
      <c r="AD54">
        <v>0.9663231372833252</v>
      </c>
      <c r="AE54">
        <v>-0.16942489147186279</v>
      </c>
      <c r="AF54">
        <v>-0.15892374515533447</v>
      </c>
      <c r="AG54">
        <v>2.4083875119686127E-2</v>
      </c>
      <c r="AH54">
        <v>-3.0616076663136482E-2</v>
      </c>
      <c r="AI54">
        <v>2.2570090368390083E-3</v>
      </c>
      <c r="AJ54">
        <v>-0.44247746467590332</v>
      </c>
      <c r="AK54">
        <v>53.590162831725927</v>
      </c>
      <c r="AL54">
        <v>41.318556610356168</v>
      </c>
      <c r="AM54">
        <v>1.5634072491273669</v>
      </c>
      <c r="AN54">
        <v>-22.285848582428788</v>
      </c>
      <c r="AO54">
        <v>8.4979232898433743</v>
      </c>
      <c r="AP54">
        <v>8.6579332777556068</v>
      </c>
      <c r="AQ54">
        <v>20.103847321872685</v>
      </c>
      <c r="AR54">
        <v>4.4252257755112563</v>
      </c>
      <c r="AS54">
        <v>2.5669451726492949</v>
      </c>
      <c r="AT54">
        <v>3.8935130509855465</v>
      </c>
      <c r="AU54">
        <v>-19.495419193249866</v>
      </c>
      <c r="AV54">
        <v>-25.699486629594432</v>
      </c>
      <c r="AW54">
        <v>1.7546983294994916</v>
      </c>
      <c r="AX54">
        <v>-1.3224475667194417</v>
      </c>
      <c r="AY54">
        <v>-2.8676596187847192</v>
      </c>
      <c r="AZ54">
        <v>-0.85114284948231933</v>
      </c>
      <c r="BA54">
        <v>11.338192569395876</v>
      </c>
      <c r="BB54">
        <v>3.4730982589851878</v>
      </c>
      <c r="BC54">
        <v>-102.1556286986406</v>
      </c>
      <c r="BD54">
        <v>-102.53783242421615</v>
      </c>
      <c r="BE54">
        <v>-3.4230566645876808</v>
      </c>
      <c r="BF54">
        <v>-3.6913198147593187</v>
      </c>
      <c r="BG54">
        <v>6.5008203727613827</v>
      </c>
      <c r="BH54">
        <v>-9.5850921839970482</v>
      </c>
      <c r="BI54">
        <v>22.395044524237065</v>
      </c>
      <c r="BJ54">
        <v>9.3003706258032093</v>
      </c>
      <c r="BK54">
        <v>1.0397214909803028</v>
      </c>
      <c r="BL54">
        <v>25.178934007285701</v>
      </c>
      <c r="BM54">
        <v>-7.7810317572007612</v>
      </c>
      <c r="BN54">
        <v>13.350407280016519</v>
      </c>
      <c r="BO54">
        <v>-9.2302747070789337E-2</v>
      </c>
      <c r="BP54">
        <v>0.45645895600318909</v>
      </c>
      <c r="BQ54">
        <v>-1.4290132559835911E-2</v>
      </c>
      <c r="BR54">
        <v>-0.64887970685958862</v>
      </c>
      <c r="BS54">
        <v>-2.3414557799696922E-3</v>
      </c>
      <c r="BT54">
        <v>7.9669179394841194E-3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91.603040764657408</v>
      </c>
      <c r="C3" s="16">
        <f>Data!$BV$4</f>
        <v>95.238095958937507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1.3100001811981201</v>
      </c>
      <c r="C4" s="16">
        <f>Data!$BX$4</f>
        <v>1.2599999904632568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11.450387375537783</v>
      </c>
      <c r="C5" s="16">
        <f>Data!$BZ$4</f>
        <v>19.04760102656229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40.45802568695936</v>
      </c>
      <c r="C6" s="16">
        <f>Data!$CB$4</f>
        <v>57.936490966679486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0.77999997138977051</v>
      </c>
      <c r="C7" s="16">
        <f>Data!$CD$4</f>
        <v>0.53000020980834961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0.49000000953674316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0.44000005722045898</v>
      </c>
      <c r="C9" s="16">
        <f>Data!$CH$4</f>
        <v>0.3899998664855957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62.595424293102667</v>
      </c>
      <c r="C10" s="16">
        <f>Data!$CJ$4</f>
        <v>69.841260530390514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1.0021694630837383</v>
      </c>
      <c r="C11" s="16">
        <f>Data!$CL$4</f>
        <v>1.025656671118808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0.63680808512296794</v>
      </c>
      <c r="C12" s="16">
        <f>Data!$CN$4</f>
        <v>0.35979444189109167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0.76501475149962095</v>
      </c>
      <c r="C13" s="16">
        <f>Data!$CP$4</f>
        <v>0.81401323720781205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2024-12-05T12:47:34Z</dcterms:modified>
</cp:coreProperties>
</file>