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<sst xmlns="http://schemas.openxmlformats.org/spreadsheetml/2006/main" count="512" uniqueCount="258">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</sst>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424640"/>
        <c:axId val="2814179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55.40071962219654</c:v>
                </c:pt>
                <c:pt idx="1">
                  <c:v>55.715632566709132</c:v>
                </c:pt>
                <c:pt idx="2">
                  <c:v>55.838952770624537</c:v>
                </c:pt>
                <c:pt idx="3">
                  <c:v>55.62370584392545</c:v>
                </c:pt>
                <c:pt idx="4">
                  <c:v>55.033800410376223</c:v>
                </c:pt>
                <c:pt idx="5">
                  <c:v>53.486273448340263</c:v>
                </c:pt>
                <c:pt idx="6">
                  <c:v>50.711249195145918</c:v>
                </c:pt>
                <c:pt idx="7">
                  <c:v>47.20131346599959</c:v>
                </c:pt>
                <c:pt idx="8">
                  <c:v>43.721553103892838</c:v>
                </c:pt>
                <c:pt idx="9">
                  <c:v>40.693880856107455</c:v>
                </c:pt>
                <c:pt idx="10">
                  <c:v>38.146432344694865</c:v>
                </c:pt>
                <c:pt idx="11">
                  <c:v>35.919296754707041</c:v>
                </c:pt>
                <c:pt idx="12">
                  <c:v>33.807100157480384</c:v>
                </c:pt>
                <c:pt idx="13">
                  <c:v>31.721093909045237</c:v>
                </c:pt>
                <c:pt idx="14">
                  <c:v>29.69610179935729</c:v>
                </c:pt>
                <c:pt idx="15">
                  <c:v>27.769313682316866</c:v>
                </c:pt>
                <c:pt idx="16">
                  <c:v>25.84456407009387</c:v>
                </c:pt>
                <c:pt idx="17">
                  <c:v>23.736069203635086</c:v>
                </c:pt>
                <c:pt idx="18">
                  <c:v>21.308912525716959</c:v>
                </c:pt>
                <c:pt idx="19">
                  <c:v>18.608684737474814</c:v>
                </c:pt>
                <c:pt idx="20">
                  <c:v>15.802452022240105</c:v>
                </c:pt>
                <c:pt idx="21">
                  <c:v>13.084523258257533</c:v>
                </c:pt>
                <c:pt idx="22">
                  <c:v>10.6428015780048</c:v>
                </c:pt>
                <c:pt idx="23">
                  <c:v>8.7047462663656887</c:v>
                </c:pt>
                <c:pt idx="24">
                  <c:v>7.6035926698747378</c:v>
                </c:pt>
                <c:pt idx="25">
                  <c:v>7.6688654001891745</c:v>
                </c:pt>
                <c:pt idx="26">
                  <c:v>9.0501142776868608</c:v>
                </c:pt>
                <c:pt idx="27">
                  <c:v>11.669673026503393</c:v>
                </c:pt>
                <c:pt idx="28">
                  <c:v>15.179247202240893</c:v>
                </c:pt>
                <c:pt idx="29">
                  <c:v>19.156588489218571</c:v>
                </c:pt>
                <c:pt idx="30">
                  <c:v>23.273557115662388</c:v>
                </c:pt>
                <c:pt idx="31">
                  <c:v>27.088700552219308</c:v>
                </c:pt>
                <c:pt idx="32">
                  <c:v>30.154161613318195</c:v>
                </c:pt>
                <c:pt idx="33">
                  <c:v>32.440761292792715</c:v>
                </c:pt>
                <c:pt idx="34">
                  <c:v>34.516528695115902</c:v>
                </c:pt>
                <c:pt idx="35">
                  <c:v>37.084821191264098</c:v>
                </c:pt>
                <c:pt idx="36">
                  <c:v>40.386394734133241</c:v>
                </c:pt>
                <c:pt idx="37">
                  <c:v>44.199835902825576</c:v>
                </c:pt>
                <c:pt idx="38">
                  <c:v>48.065418592213582</c:v>
                </c:pt>
                <c:pt idx="39">
                  <c:v>51.616728884936279</c:v>
                </c:pt>
                <c:pt idx="40">
                  <c:v>54.635414001169586</c:v>
                </c:pt>
                <c:pt idx="41">
                  <c:v>56.973223862513763</c:v>
                </c:pt>
                <c:pt idx="42">
                  <c:v>58.611002862004867</c:v>
                </c:pt>
                <c:pt idx="43">
                  <c:v>59.519707531693747</c:v>
                </c:pt>
                <c:pt idx="44">
                  <c:v>59.631996880753377</c:v>
                </c:pt>
                <c:pt idx="45">
                  <c:v>58.946920790156462</c:v>
                </c:pt>
                <c:pt idx="46">
                  <c:v>57.518703333741669</c:v>
                </c:pt>
                <c:pt idx="47">
                  <c:v>55.483950608546955</c:v>
                </c:pt>
                <c:pt idx="48">
                  <c:v>53.303496922428018</c:v>
                </c:pt>
                <c:pt idx="49">
                  <c:v>51.668621573691283</c:v>
                </c:pt>
                <c:pt idx="50">
                  <c:v>50.926973036595165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42.23022294001273</c:v>
                </c:pt>
                <c:pt idx="1">
                  <c:v>40.966153931389705</c:v>
                </c:pt>
                <c:pt idx="2">
                  <c:v>40.303884310403539</c:v>
                </c:pt>
                <c:pt idx="3">
                  <c:v>39.586879073412007</c:v>
                </c:pt>
                <c:pt idx="4">
                  <c:v>38.219092313080992</c:v>
                </c:pt>
                <c:pt idx="5">
                  <c:v>36.227516897826888</c:v>
                </c:pt>
                <c:pt idx="6">
                  <c:v>34.143214676008263</c:v>
                </c:pt>
                <c:pt idx="7">
                  <c:v>32.492559656074171</c:v>
                </c:pt>
                <c:pt idx="8">
                  <c:v>31.507744524440959</c:v>
                </c:pt>
                <c:pt idx="9">
                  <c:v>31.095957253288031</c:v>
                </c:pt>
                <c:pt idx="10">
                  <c:v>30.980846641468734</c:v>
                </c:pt>
                <c:pt idx="11">
                  <c:v>30.852041135443621</c:v>
                </c:pt>
                <c:pt idx="12">
                  <c:v>30.464760454561819</c:v>
                </c:pt>
                <c:pt idx="13">
                  <c:v>29.719426004948083</c:v>
                </c:pt>
                <c:pt idx="14">
                  <c:v>28.716479389648065</c:v>
                </c:pt>
                <c:pt idx="15">
                  <c:v>27.667283399824548</c:v>
                </c:pt>
                <c:pt idx="16">
                  <c:v>26.704076734062383</c:v>
                </c:pt>
                <c:pt idx="17">
                  <c:v>25.762677610702607</c:v>
                </c:pt>
                <c:pt idx="18">
                  <c:v>24.650050666776099</c:v>
                </c:pt>
                <c:pt idx="19">
                  <c:v>23.192752664313858</c:v>
                </c:pt>
                <c:pt idx="20">
                  <c:v>21.315500438697985</c:v>
                </c:pt>
                <c:pt idx="21">
                  <c:v>19.01894408528424</c:v>
                </c:pt>
                <c:pt idx="22">
                  <c:v>16.329066195859212</c:v>
                </c:pt>
                <c:pt idx="23">
                  <c:v>13.316487897768722</c:v>
                </c:pt>
                <c:pt idx="24">
                  <c:v>10.157418020865927</c:v>
                </c:pt>
                <c:pt idx="25">
                  <c:v>7.158468934061295</c:v>
                </c:pt>
                <c:pt idx="26">
                  <c:v>4.6665989166858193</c:v>
                </c:pt>
                <c:pt idx="27">
                  <c:v>2.9293061446427262</c:v>
                </c:pt>
                <c:pt idx="28">
                  <c:v>2.0166320285484405</c:v>
                </c:pt>
                <c:pt idx="29">
                  <c:v>1.829430334922497</c:v>
                </c:pt>
                <c:pt idx="30">
                  <c:v>2.2409110062199087</c:v>
                </c:pt>
                <c:pt idx="31">
                  <c:v>3.3518249434175469</c:v>
                </c:pt>
                <c:pt idx="32">
                  <c:v>5.4653609547638204</c:v>
                </c:pt>
                <c:pt idx="33">
                  <c:v>8.8012014245774903</c:v>
                </c:pt>
                <c:pt idx="34">
                  <c:v>13.350658169815048</c:v>
                </c:pt>
                <c:pt idx="35">
                  <c:v>18.867778544357996</c:v>
                </c:pt>
                <c:pt idx="36">
                  <c:v>24.920077075382487</c:v>
                </c:pt>
                <c:pt idx="37">
                  <c:v>31.037176418807967</c:v>
                </c:pt>
                <c:pt idx="38">
                  <c:v>36.90096042730864</c:v>
                </c:pt>
                <c:pt idx="39">
                  <c:v>42.347235954623898</c:v>
                </c:pt>
                <c:pt idx="40">
                  <c:v>47.234765068069017</c:v>
                </c:pt>
                <c:pt idx="41">
                  <c:v>51.308388563722183</c:v>
                </c:pt>
                <c:pt idx="42">
                  <c:v>54.164531653398868</c:v>
                </c:pt>
                <c:pt idx="43">
                  <c:v>55.364093708778</c:v>
                </c:pt>
                <c:pt idx="44">
                  <c:v>54.596418823622741</c:v>
                </c:pt>
                <c:pt idx="45">
                  <c:v>51.927614084716275</c:v>
                </c:pt>
                <c:pt idx="46">
                  <c:v>47.887091681647128</c:v>
                </c:pt>
                <c:pt idx="47">
                  <c:v>43.545157765818281</c:v>
                </c:pt>
                <c:pt idx="48">
                  <c:v>40.102332968829153</c:v>
                </c:pt>
                <c:pt idx="49">
                  <c:v>38.310122964025602</c:v>
                </c:pt>
                <c:pt idx="50">
                  <c:v>38.142668910462191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475968"/>
        <c:axId val="263477504"/>
      </c:lineChart>
      <c:catAx>
        <c:axId val="26347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7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4775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75968"/>
        <c:crosses val="autoZero"/>
        <c:crossBetween val="between"/>
        <c:majorUnit val="20"/>
        <c:minorUnit val="2"/>
      </c:valAx>
      <c:valAx>
        <c:axId val="28141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424640"/>
        <c:crosses val="max"/>
        <c:crossBetween val="between"/>
      </c:valAx>
      <c:catAx>
        <c:axId val="28142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41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216320"/>
        <c:axId val="2820618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23.972037873397234</c:v>
                </c:pt>
                <c:pt idx="1">
                  <c:v>24.693027822207164</c:v>
                </c:pt>
                <c:pt idx="2">
                  <c:v>25.334619209983472</c:v>
                </c:pt>
                <c:pt idx="3">
                  <c:v>25.685149034917238</c:v>
                </c:pt>
                <c:pt idx="4">
                  <c:v>25.664608936407877</c:v>
                </c:pt>
                <c:pt idx="5">
                  <c:v>25.347056455991947</c:v>
                </c:pt>
                <c:pt idx="6">
                  <c:v>24.869061801759745</c:v>
                </c:pt>
                <c:pt idx="7">
                  <c:v>24.362391312052008</c:v>
                </c:pt>
                <c:pt idx="8">
                  <c:v>23.933204607136336</c:v>
                </c:pt>
                <c:pt idx="9">
                  <c:v>23.676376659978931</c:v>
                </c:pt>
                <c:pt idx="10">
                  <c:v>23.699882155728922</c:v>
                </c:pt>
                <c:pt idx="11">
                  <c:v>24.09807385456547</c:v>
                </c:pt>
                <c:pt idx="12">
                  <c:v>24.825101806820594</c:v>
                </c:pt>
                <c:pt idx="13">
                  <c:v>25.735058392576391</c:v>
                </c:pt>
                <c:pt idx="14">
                  <c:v>26.615265523652653</c:v>
                </c:pt>
                <c:pt idx="15">
                  <c:v>27.252452070478601</c:v>
                </c:pt>
                <c:pt idx="16">
                  <c:v>27.495934566896093</c:v>
                </c:pt>
                <c:pt idx="17">
                  <c:v>27.27072212249319</c:v>
                </c:pt>
                <c:pt idx="18">
                  <c:v>26.631894428423148</c:v>
                </c:pt>
                <c:pt idx="19">
                  <c:v>25.780407570075148</c:v>
                </c:pt>
                <c:pt idx="20">
                  <c:v>24.94850050016241</c:v>
                </c:pt>
                <c:pt idx="21">
                  <c:v>24.293132282186118</c:v>
                </c:pt>
                <c:pt idx="22">
                  <c:v>23.774392865438994</c:v>
                </c:pt>
                <c:pt idx="23">
                  <c:v>23.253016392309629</c:v>
                </c:pt>
                <c:pt idx="24">
                  <c:v>22.618404569766909</c:v>
                </c:pt>
                <c:pt idx="25">
                  <c:v>21.875003708377321</c:v>
                </c:pt>
                <c:pt idx="26">
                  <c:v>21.104166663878686</c:v>
                </c:pt>
                <c:pt idx="27">
                  <c:v>20.417357565393676</c:v>
                </c:pt>
                <c:pt idx="28">
                  <c:v>19.942707029441983</c:v>
                </c:pt>
                <c:pt idx="29">
                  <c:v>19.777808207751473</c:v>
                </c:pt>
                <c:pt idx="30">
                  <c:v>19.965175698701216</c:v>
                </c:pt>
                <c:pt idx="31">
                  <c:v>20.451676723872701</c:v>
                </c:pt>
                <c:pt idx="32">
                  <c:v>21.040661765059912</c:v>
                </c:pt>
                <c:pt idx="33">
                  <c:v>21.535432678011677</c:v>
                </c:pt>
                <c:pt idx="34">
                  <c:v>21.858521940638294</c:v>
                </c:pt>
                <c:pt idx="35">
                  <c:v>22.109590647737893</c:v>
                </c:pt>
                <c:pt idx="36">
                  <c:v>22.422423590847657</c:v>
                </c:pt>
                <c:pt idx="37">
                  <c:v>22.850304774637955</c:v>
                </c:pt>
                <c:pt idx="38">
                  <c:v>23.35584102258855</c:v>
                </c:pt>
                <c:pt idx="39">
                  <c:v>23.872411786625108</c:v>
                </c:pt>
                <c:pt idx="40">
                  <c:v>24.345778994591136</c:v>
                </c:pt>
                <c:pt idx="41">
                  <c:v>24.703651738507929</c:v>
                </c:pt>
                <c:pt idx="42">
                  <c:v>24.847902340452176</c:v>
                </c:pt>
                <c:pt idx="43">
                  <c:v>24.674835569788332</c:v>
                </c:pt>
                <c:pt idx="44">
                  <c:v>24.129043290373787</c:v>
                </c:pt>
                <c:pt idx="45">
                  <c:v>23.289118101740502</c:v>
                </c:pt>
                <c:pt idx="46">
                  <c:v>22.328011271473745</c:v>
                </c:pt>
                <c:pt idx="47">
                  <c:v>21.441958039254772</c:v>
                </c:pt>
                <c:pt idx="48">
                  <c:v>20.794685563355038</c:v>
                </c:pt>
                <c:pt idx="49">
                  <c:v>20.440096706236066</c:v>
                </c:pt>
                <c:pt idx="50">
                  <c:v>20.312777685941484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25.150477731656135</c:v>
                </c:pt>
                <c:pt idx="1">
                  <c:v>24.960451870318664</c:v>
                </c:pt>
                <c:pt idx="2">
                  <c:v>24.802221985873611</c:v>
                </c:pt>
                <c:pt idx="3">
                  <c:v>24.720918645986121</c:v>
                </c:pt>
                <c:pt idx="4">
                  <c:v>24.781428398815244</c:v>
                </c:pt>
                <c:pt idx="5">
                  <c:v>24.978014160888666</c:v>
                </c:pt>
                <c:pt idx="6">
                  <c:v>25.222932208883936</c:v>
                </c:pt>
                <c:pt idx="7">
                  <c:v>25.417703328670886</c:v>
                </c:pt>
                <c:pt idx="8">
                  <c:v>25.516631411042059</c:v>
                </c:pt>
                <c:pt idx="9">
                  <c:v>25.542903906825071</c:v>
                </c:pt>
                <c:pt idx="10">
                  <c:v>25.562025027184127</c:v>
                </c:pt>
                <c:pt idx="11">
                  <c:v>25.655011525182218</c:v>
                </c:pt>
                <c:pt idx="12">
                  <c:v>25.879534485702745</c:v>
                </c:pt>
                <c:pt idx="13">
                  <c:v>26.228702829967361</c:v>
                </c:pt>
                <c:pt idx="14">
                  <c:v>26.618761674144224</c:v>
                </c:pt>
                <c:pt idx="15">
                  <c:v>26.917064044128796</c:v>
                </c:pt>
                <c:pt idx="16">
                  <c:v>26.998721409363</c:v>
                </c:pt>
                <c:pt idx="17">
                  <c:v>26.803690050561844</c:v>
                </c:pt>
                <c:pt idx="18">
                  <c:v>26.380712367149698</c:v>
                </c:pt>
                <c:pt idx="19">
                  <c:v>25.874169391955149</c:v>
                </c:pt>
                <c:pt idx="20">
                  <c:v>25.425573408002347</c:v>
                </c:pt>
                <c:pt idx="21">
                  <c:v>25.074921924544441</c:v>
                </c:pt>
                <c:pt idx="22">
                  <c:v>24.751297798465245</c:v>
                </c:pt>
                <c:pt idx="23">
                  <c:v>24.359198806062707</c:v>
                </c:pt>
                <c:pt idx="24">
                  <c:v>23.891143900607752</c:v>
                </c:pt>
                <c:pt idx="25">
                  <c:v>23.464404582565784</c:v>
                </c:pt>
                <c:pt idx="26">
                  <c:v>23.263190156265324</c:v>
                </c:pt>
                <c:pt idx="27">
                  <c:v>23.434397104225852</c:v>
                </c:pt>
                <c:pt idx="28">
                  <c:v>23.992703836806349</c:v>
                </c:pt>
                <c:pt idx="29">
                  <c:v>24.758263455294298</c:v>
                </c:pt>
                <c:pt idx="30">
                  <c:v>25.410146943045582</c:v>
                </c:pt>
                <c:pt idx="31">
                  <c:v>25.70720376002577</c:v>
                </c:pt>
                <c:pt idx="32">
                  <c:v>25.602782924259895</c:v>
                </c:pt>
                <c:pt idx="33">
                  <c:v>25.202064375131876</c:v>
                </c:pt>
                <c:pt idx="34">
                  <c:v>24.671075716740301</c:v>
                </c:pt>
                <c:pt idx="35">
                  <c:v>24.15620179127222</c:v>
                </c:pt>
                <c:pt idx="36">
                  <c:v>23.772295374258753</c:v>
                </c:pt>
                <c:pt idx="37">
                  <c:v>23.649152447628165</c:v>
                </c:pt>
                <c:pt idx="38">
                  <c:v>23.906076283103001</c:v>
                </c:pt>
                <c:pt idx="39">
                  <c:v>24.564913347780294</c:v>
                </c:pt>
                <c:pt idx="40">
                  <c:v>25.492891473144734</c:v>
                </c:pt>
                <c:pt idx="41">
                  <c:v>26.451501263506913</c:v>
                </c:pt>
                <c:pt idx="42">
                  <c:v>27.187502722816014</c:v>
                </c:pt>
                <c:pt idx="43">
                  <c:v>27.498248942529138</c:v>
                </c:pt>
                <c:pt idx="44">
                  <c:v>27.27939432979996</c:v>
                </c:pt>
                <c:pt idx="45">
                  <c:v>26.603098949912425</c:v>
                </c:pt>
                <c:pt idx="46">
                  <c:v>25.695970377231482</c:v>
                </c:pt>
                <c:pt idx="47">
                  <c:v>24.836748844678254</c:v>
                </c:pt>
                <c:pt idx="48">
                  <c:v>24.173853465630092</c:v>
                </c:pt>
                <c:pt idx="49">
                  <c:v>23.638195515128796</c:v>
                </c:pt>
                <c:pt idx="50">
                  <c:v>23.057176722756399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706304"/>
        <c:axId val="264708096"/>
      </c:lineChart>
      <c:catAx>
        <c:axId val="26470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0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7080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06304"/>
        <c:crosses val="autoZero"/>
        <c:crossBetween val="between"/>
        <c:majorUnit val="10"/>
        <c:minorUnit val="2"/>
      </c:valAx>
      <c:valAx>
        <c:axId val="28206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216320"/>
        <c:crosses val="max"/>
        <c:crossBetween val="between"/>
      </c:valAx>
      <c:catAx>
        <c:axId val="28221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06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252416"/>
        <c:axId val="2822408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11.647480610486957</c:v>
                </c:pt>
                <c:pt idx="1">
                  <c:v>11.345315008013982</c:v>
                </c:pt>
                <c:pt idx="2">
                  <c:v>11.039158055595228</c:v>
                </c:pt>
                <c:pt idx="3">
                  <c:v>10.750420050292197</c:v>
                </c:pt>
                <c:pt idx="4">
                  <c:v>10.517504339647896</c:v>
                </c:pt>
                <c:pt idx="5">
                  <c:v>10.390257920522995</c:v>
                </c:pt>
                <c:pt idx="6">
                  <c:v>10.38746714408175</c:v>
                </c:pt>
                <c:pt idx="7">
                  <c:v>10.485992914871925</c:v>
                </c:pt>
                <c:pt idx="8">
                  <c:v>10.620687079996614</c:v>
                </c:pt>
                <c:pt idx="9">
                  <c:v>10.694939008106196</c:v>
                </c:pt>
                <c:pt idx="10">
                  <c:v>10.594125421593075</c:v>
                </c:pt>
                <c:pt idx="11">
                  <c:v>10.202663621474027</c:v>
                </c:pt>
                <c:pt idx="12">
                  <c:v>9.5023638015915033</c:v>
                </c:pt>
                <c:pt idx="13">
                  <c:v>8.5492466340000117</c:v>
                </c:pt>
                <c:pt idx="14">
                  <c:v>7.439543083637421</c:v>
                </c:pt>
                <c:pt idx="15">
                  <c:v>6.2733762975676424</c:v>
                </c:pt>
                <c:pt idx="16">
                  <c:v>5.1351944269647003</c:v>
                </c:pt>
                <c:pt idx="17">
                  <c:v>4.1304992909336908</c:v>
                </c:pt>
                <c:pt idx="18">
                  <c:v>3.4045922330984433</c:v>
                </c:pt>
                <c:pt idx="19">
                  <c:v>3.0746709819064848</c:v>
                </c:pt>
                <c:pt idx="20">
                  <c:v>3.1816760717721535</c:v>
                </c:pt>
                <c:pt idx="21">
                  <c:v>3.657955305001158</c:v>
                </c:pt>
                <c:pt idx="22">
                  <c:v>4.2936647051646197</c:v>
                </c:pt>
                <c:pt idx="23">
                  <c:v>4.8244384244919161</c:v>
                </c:pt>
                <c:pt idx="24">
                  <c:v>4.929567556267556</c:v>
                </c:pt>
                <c:pt idx="25">
                  <c:v>4.362128643112186</c:v>
                </c:pt>
                <c:pt idx="26">
                  <c:v>3.0772665393534253</c:v>
                </c:pt>
                <c:pt idx="27">
                  <c:v>1.2502102140270694</c:v>
                </c:pt>
                <c:pt idx="28">
                  <c:v>-0.73649932761937253</c:v>
                </c:pt>
                <c:pt idx="29">
                  <c:v>-2.4436913533208506</c:v>
                </c:pt>
                <c:pt idx="30">
                  <c:v>-3.4959262452952498</c:v>
                </c:pt>
                <c:pt idx="31">
                  <c:v>-3.6183350932179845</c:v>
                </c:pt>
                <c:pt idx="32">
                  <c:v>-2.8749846405287767</c:v>
                </c:pt>
                <c:pt idx="33">
                  <c:v>-1.5576918731005047</c:v>
                </c:pt>
                <c:pt idx="34">
                  <c:v>-0.10330548558912964</c:v>
                </c:pt>
                <c:pt idx="35">
                  <c:v>1.1083205585936651</c:v>
                </c:pt>
                <c:pt idx="36">
                  <c:v>1.9270492414324438</c:v>
                </c:pt>
                <c:pt idx="37">
                  <c:v>2.3821988465958284</c:v>
                </c:pt>
                <c:pt idx="38">
                  <c:v>2.6164434368519114</c:v>
                </c:pt>
                <c:pt idx="39">
                  <c:v>2.8033003362576583</c:v>
                </c:pt>
                <c:pt idx="40">
                  <c:v>3.0835239055215498</c:v>
                </c:pt>
                <c:pt idx="41">
                  <c:v>3.5619695557994748</c:v>
                </c:pt>
                <c:pt idx="42">
                  <c:v>4.2599352897609526</c:v>
                </c:pt>
                <c:pt idx="43">
                  <c:v>5.1370600931086265</c:v>
                </c:pt>
                <c:pt idx="44">
                  <c:v>6.0950184041160478</c:v>
                </c:pt>
                <c:pt idx="45">
                  <c:v>6.9857726117249337</c:v>
                </c:pt>
                <c:pt idx="46">
                  <c:v>7.6555801458671624</c:v>
                </c:pt>
                <c:pt idx="47">
                  <c:v>7.9746848431417012</c:v>
                </c:pt>
                <c:pt idx="48">
                  <c:v>7.8995939474861725</c:v>
                </c:pt>
                <c:pt idx="49">
                  <c:v>7.5256495022749013</c:v>
                </c:pt>
                <c:pt idx="50">
                  <c:v>7.0141744025717454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-6.9281387784653319</c:v>
                </c:pt>
                <c:pt idx="1">
                  <c:v>-6.7266274322214219</c:v>
                </c:pt>
                <c:pt idx="2">
                  <c:v>-6.3074087654885185</c:v>
                </c:pt>
                <c:pt idx="3">
                  <c:v>-5.675485191006433</c:v>
                </c:pt>
                <c:pt idx="4">
                  <c:v>-4.8852749745570163</c:v>
                </c:pt>
                <c:pt idx="5">
                  <c:v>-4.0095382124936947</c:v>
                </c:pt>
                <c:pt idx="6">
                  <c:v>-3.1500201198116082</c:v>
                </c:pt>
                <c:pt idx="7">
                  <c:v>-2.4344930690050588</c:v>
                </c:pt>
                <c:pt idx="8">
                  <c:v>-1.9956229892902395</c:v>
                </c:pt>
                <c:pt idx="9">
                  <c:v>-1.9260841811967602</c:v>
                </c:pt>
                <c:pt idx="10">
                  <c:v>-2.2422418229823031</c:v>
                </c:pt>
                <c:pt idx="11">
                  <c:v>-2.8571849385924692</c:v>
                </c:pt>
                <c:pt idx="12">
                  <c:v>-3.6110528434258691</c:v>
                </c:pt>
                <c:pt idx="13">
                  <c:v>-4.3644494450828804</c:v>
                </c:pt>
                <c:pt idx="14">
                  <c:v>-5.086642031594109</c:v>
                </c:pt>
                <c:pt idx="15">
                  <c:v>-5.8588470988687789</c:v>
                </c:pt>
                <c:pt idx="16">
                  <c:v>-6.7761324606177329</c:v>
                </c:pt>
                <c:pt idx="17">
                  <c:v>-7.8253905237738115</c:v>
                </c:pt>
                <c:pt idx="18">
                  <c:v>-8.860846331783236</c:v>
                </c:pt>
                <c:pt idx="19">
                  <c:v>-9.7092998893990714</c:v>
                </c:pt>
                <c:pt idx="20">
                  <c:v>-10.301951005332963</c:v>
                </c:pt>
                <c:pt idx="21">
                  <c:v>-10.7039630940157</c:v>
                </c:pt>
                <c:pt idx="22">
                  <c:v>-11.041495791866804</c:v>
                </c:pt>
                <c:pt idx="23">
                  <c:v>-11.395357709068765</c:v>
                </c:pt>
                <c:pt idx="24">
                  <c:v>-11.740013977041016</c:v>
                </c:pt>
                <c:pt idx="25">
                  <c:v>-11.98015431134924</c:v>
                </c:pt>
                <c:pt idx="26">
                  <c:v>-12.03701661753882</c:v>
                </c:pt>
                <c:pt idx="27">
                  <c:v>-11.904268756888607</c:v>
                </c:pt>
                <c:pt idx="28">
                  <c:v>-11.638737843723115</c:v>
                </c:pt>
                <c:pt idx="29">
                  <c:v>-11.317892755825399</c:v>
                </c:pt>
                <c:pt idx="30">
                  <c:v>-10.99459835285862</c:v>
                </c:pt>
                <c:pt idx="31">
                  <c:v>-10.696279161740451</c:v>
                </c:pt>
                <c:pt idx="32">
                  <c:v>-10.472182705351418</c:v>
                </c:pt>
                <c:pt idx="33">
                  <c:v>-10.375910831578004</c:v>
                </c:pt>
                <c:pt idx="34">
                  <c:v>-10.416464869931112</c:v>
                </c:pt>
                <c:pt idx="35">
                  <c:v>-10.546528246681111</c:v>
                </c:pt>
                <c:pt idx="36">
                  <c:v>-10.6743168135402</c:v>
                </c:pt>
                <c:pt idx="37">
                  <c:v>-10.666755669707188</c:v>
                </c:pt>
                <c:pt idx="38">
                  <c:v>-10.38601116369291</c:v>
                </c:pt>
                <c:pt idx="39">
                  <c:v>-9.7568720564180715</c:v>
                </c:pt>
                <c:pt idx="40">
                  <c:v>-8.8141968283637926</c:v>
                </c:pt>
                <c:pt idx="41">
                  <c:v>-7.6686812847660253</c:v>
                </c:pt>
                <c:pt idx="42">
                  <c:v>-6.4377040258038045</c:v>
                </c:pt>
                <c:pt idx="43">
                  <c:v>-5.2232721819040746</c:v>
                </c:pt>
                <c:pt idx="44">
                  <c:v>-4.1511771230066117</c:v>
                </c:pt>
                <c:pt idx="45">
                  <c:v>-3.3838014824855938</c:v>
                </c:pt>
                <c:pt idx="46">
                  <c:v>-3.0677877563875198</c:v>
                </c:pt>
                <c:pt idx="47">
                  <c:v>-3.2411823993186042</c:v>
                </c:pt>
                <c:pt idx="48">
                  <c:v>-3.7885466248670232</c:v>
                </c:pt>
                <c:pt idx="49">
                  <c:v>-4.4633666068247901</c:v>
                </c:pt>
                <c:pt idx="50">
                  <c:v>-4.9256634907143022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723456"/>
        <c:axId val="264749824"/>
      </c:lineChart>
      <c:catAx>
        <c:axId val="2647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4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7498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23456"/>
        <c:crosses val="autoZero"/>
        <c:crossBetween val="between"/>
        <c:majorUnit val="10"/>
        <c:minorUnit val="2"/>
      </c:valAx>
      <c:valAx>
        <c:axId val="28224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252416"/>
        <c:crosses val="max"/>
        <c:crossBetween val="between"/>
      </c:valAx>
      <c:catAx>
        <c:axId val="28225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24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414464"/>
        <c:axId val="2824113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2.8688354785390189</c:v>
                </c:pt>
                <c:pt idx="1">
                  <c:v>2.5156314731353828</c:v>
                </c:pt>
                <c:pt idx="2">
                  <c:v>1.2492824420734374</c:v>
                </c:pt>
                <c:pt idx="3">
                  <c:v>-0.34392029631808141</c:v>
                </c:pt>
                <c:pt idx="4">
                  <c:v>-1.6454812374215815</c:v>
                </c:pt>
                <c:pt idx="5">
                  <c:v>-2.3390342232902066</c:v>
                </c:pt>
                <c:pt idx="6">
                  <c:v>-2.3944824865835028</c:v>
                </c:pt>
                <c:pt idx="7">
                  <c:v>-1.8951751913643384</c:v>
                </c:pt>
                <c:pt idx="8">
                  <c:v>-1.0436802777217218</c:v>
                </c:pt>
                <c:pt idx="9">
                  <c:v>-0.16585794919658653</c:v>
                </c:pt>
                <c:pt idx="10">
                  <c:v>0.38932342405291925</c:v>
                </c:pt>
                <c:pt idx="11">
                  <c:v>0.33634769156900141</c:v>
                </c:pt>
                <c:pt idx="12">
                  <c:v>-0.34198799284049769</c:v>
                </c:pt>
                <c:pt idx="13">
                  <c:v>-1.5209073320751993</c:v>
                </c:pt>
                <c:pt idx="14">
                  <c:v>-3.0728821851755375</c:v>
                </c:pt>
                <c:pt idx="15">
                  <c:v>-4.9642548498018613</c:v>
                </c:pt>
                <c:pt idx="16">
                  <c:v>-7.2565880967705727</c:v>
                </c:pt>
                <c:pt idx="17">
                  <c:v>-10.001183722723503</c:v>
                </c:pt>
                <c:pt idx="18">
                  <c:v>-13.093413255397227</c:v>
                </c:pt>
                <c:pt idx="19">
                  <c:v>-16.206490651883307</c:v>
                </c:pt>
                <c:pt idx="20">
                  <c:v>-18.890773281879941</c:v>
                </c:pt>
                <c:pt idx="21">
                  <c:v>-20.67458015806552</c:v>
                </c:pt>
                <c:pt idx="22">
                  <c:v>-21.420764677634018</c:v>
                </c:pt>
                <c:pt idx="23">
                  <c:v>-21.315396217972374</c:v>
                </c:pt>
                <c:pt idx="24">
                  <c:v>-20.800640237999442</c:v>
                </c:pt>
                <c:pt idx="25">
                  <c:v>-20.376679341589767</c:v>
                </c:pt>
                <c:pt idx="26">
                  <c:v>-20.325085974551435</c:v>
                </c:pt>
                <c:pt idx="27">
                  <c:v>-20.674003212476105</c:v>
                </c:pt>
                <c:pt idx="28">
                  <c:v>-21.211005249410132</c:v>
                </c:pt>
                <c:pt idx="29">
                  <c:v>-21.591756029981692</c:v>
                </c:pt>
                <c:pt idx="30">
                  <c:v>-21.500545875059331</c:v>
                </c:pt>
                <c:pt idx="31">
                  <c:v>-20.780350613003602</c:v>
                </c:pt>
                <c:pt idx="32">
                  <c:v>-19.642492197646256</c:v>
                </c:pt>
                <c:pt idx="33">
                  <c:v>-18.486734280444409</c:v>
                </c:pt>
                <c:pt idx="34">
                  <c:v>-17.746124451081499</c:v>
                </c:pt>
                <c:pt idx="35">
                  <c:v>-17.651029996669735</c:v>
                </c:pt>
                <c:pt idx="36">
                  <c:v>-18.136548617538079</c:v>
                </c:pt>
                <c:pt idx="37">
                  <c:v>-18.915518269233058</c:v>
                </c:pt>
                <c:pt idx="38">
                  <c:v>-19.580149964325194</c:v>
                </c:pt>
                <c:pt idx="39">
                  <c:v>-19.816204264039687</c:v>
                </c:pt>
                <c:pt idx="40">
                  <c:v>-19.489881617380277</c:v>
                </c:pt>
                <c:pt idx="41">
                  <c:v>-18.626728145640119</c:v>
                </c:pt>
                <c:pt idx="42">
                  <c:v>-17.405841754401671</c:v>
                </c:pt>
                <c:pt idx="43">
                  <c:v>-15.978951911105453</c:v>
                </c:pt>
                <c:pt idx="44">
                  <c:v>-14.417413387747166</c:v>
                </c:pt>
                <c:pt idx="45">
                  <c:v>-12.701463449510898</c:v>
                </c:pt>
                <c:pt idx="46">
                  <c:v>-10.804772262113778</c:v>
                </c:pt>
                <c:pt idx="47">
                  <c:v>-8.8312402589132635</c:v>
                </c:pt>
                <c:pt idx="48">
                  <c:v>-7.1234824276494821</c:v>
                </c:pt>
                <c:pt idx="49">
                  <c:v>-6.1216356795022131</c:v>
                </c:pt>
                <c:pt idx="50">
                  <c:v>-6.1046412263703429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16.531501291605341</c:v>
                </c:pt>
                <c:pt idx="1">
                  <c:v>18.558331857182839</c:v>
                </c:pt>
                <c:pt idx="2">
                  <c:v>19.933219465732272</c:v>
                </c:pt>
                <c:pt idx="3">
                  <c:v>20.621672289324856</c:v>
                </c:pt>
                <c:pt idx="4">
                  <c:v>20.678210957158367</c:v>
                </c:pt>
                <c:pt idx="5">
                  <c:v>20.208320152815418</c:v>
                </c:pt>
                <c:pt idx="6">
                  <c:v>19.341438971278642</c:v>
                </c:pt>
                <c:pt idx="7">
                  <c:v>18.217432048133428</c:v>
                </c:pt>
                <c:pt idx="8">
                  <c:v>17.00161875318874</c:v>
                </c:pt>
                <c:pt idx="9">
                  <c:v>15.908379933426863</c:v>
                </c:pt>
                <c:pt idx="10">
                  <c:v>15.170259266291684</c:v>
                </c:pt>
                <c:pt idx="11">
                  <c:v>14.948528808978603</c:v>
                </c:pt>
                <c:pt idx="12">
                  <c:v>15.224585807615137</c:v>
                </c:pt>
                <c:pt idx="13">
                  <c:v>15.751522848054513</c:v>
                </c:pt>
                <c:pt idx="14">
                  <c:v>16.12950850910569</c:v>
                </c:pt>
                <c:pt idx="15">
                  <c:v>15.985881411408739</c:v>
                </c:pt>
                <c:pt idx="16">
                  <c:v>15.179775485975705</c:v>
                </c:pt>
                <c:pt idx="17">
                  <c:v>13.837607617432335</c:v>
                </c:pt>
                <c:pt idx="18">
                  <c:v>12.247941347707719</c:v>
                </c:pt>
                <c:pt idx="19">
                  <c:v>10.704320935772389</c:v>
                </c:pt>
                <c:pt idx="20">
                  <c:v>9.363896944469948</c:v>
                </c:pt>
                <c:pt idx="21">
                  <c:v>8.1985012759684484</c:v>
                </c:pt>
                <c:pt idx="22">
                  <c:v>7.0435411316911756</c:v>
                </c:pt>
                <c:pt idx="23">
                  <c:v>5.6912492676288045</c:v>
                </c:pt>
                <c:pt idx="24">
                  <c:v>3.993497531243007</c:v>
                </c:pt>
                <c:pt idx="25">
                  <c:v>1.948392590534076</c:v>
                </c:pt>
                <c:pt idx="26">
                  <c:v>-0.21460628688855529</c:v>
                </c:pt>
                <c:pt idx="27">
                  <c:v>-2.0150096814349796</c:v>
                </c:pt>
                <c:pt idx="28">
                  <c:v>-2.8695061455425277</c:v>
                </c:pt>
                <c:pt idx="29">
                  <c:v>-2.4437162971068402</c:v>
                </c:pt>
                <c:pt idx="30">
                  <c:v>-1.0176307969789367</c:v>
                </c:pt>
                <c:pt idx="31">
                  <c:v>0.65079114978103869</c:v>
                </c:pt>
                <c:pt idx="32">
                  <c:v>1.89177388247985</c:v>
                </c:pt>
                <c:pt idx="33">
                  <c:v>2.4249901154442868</c:v>
                </c:pt>
                <c:pt idx="34">
                  <c:v>2.257778713331771</c:v>
                </c:pt>
                <c:pt idx="35">
                  <c:v>1.5437944903833605</c:v>
                </c:pt>
                <c:pt idx="36">
                  <c:v>0.58006606877555833</c:v>
                </c:pt>
                <c:pt idx="37">
                  <c:v>-0.20594202039201565</c:v>
                </c:pt>
                <c:pt idx="38">
                  <c:v>-0.42984522045891738</c:v>
                </c:pt>
                <c:pt idx="39">
                  <c:v>6.3943575117390905E-2</c:v>
                </c:pt>
                <c:pt idx="40">
                  <c:v>1.1785340387571484</c:v>
                </c:pt>
                <c:pt idx="41">
                  <c:v>2.737494214119911</c:v>
                </c:pt>
                <c:pt idx="42">
                  <c:v>4.6719226037781807</c:v>
                </c:pt>
                <c:pt idx="43">
                  <c:v>7.0481521825457412</c:v>
                </c:pt>
                <c:pt idx="44">
                  <c:v>9.9367782363325965</c:v>
                </c:pt>
                <c:pt idx="45">
                  <c:v>13.210944289095501</c:v>
                </c:pt>
                <c:pt idx="46">
                  <c:v>16.490093528371759</c:v>
                </c:pt>
                <c:pt idx="47">
                  <c:v>19.220824325754332</c:v>
                </c:pt>
                <c:pt idx="48">
                  <c:v>20.923470331082257</c:v>
                </c:pt>
                <c:pt idx="49">
                  <c:v>21.466368599532789</c:v>
                </c:pt>
                <c:pt idx="50">
                  <c:v>21.163277964033291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916992"/>
        <c:axId val="264918528"/>
      </c:lineChart>
      <c:catAx>
        <c:axId val="26491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91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918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916992"/>
        <c:crosses val="autoZero"/>
        <c:crossBetween val="between"/>
        <c:majorUnit val="10"/>
        <c:minorUnit val="2"/>
      </c:valAx>
      <c:valAx>
        <c:axId val="28241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414464"/>
        <c:crosses val="max"/>
        <c:crossBetween val="between"/>
      </c:valAx>
      <c:catAx>
        <c:axId val="28241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41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350976"/>
        <c:axId val="3542337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-3.0798699706792831E-2</c:v>
                </c:pt>
                <c:pt idx="1">
                  <c:v>-3.8604107877537742E-2</c:v>
                </c:pt>
                <c:pt idx="2">
                  <c:v>-3.7873345250950569E-2</c:v>
                </c:pt>
                <c:pt idx="3">
                  <c:v>-3.1734105531186906E-2</c:v>
                </c:pt>
                <c:pt idx="4">
                  <c:v>-2.9598332089503118E-2</c:v>
                </c:pt>
                <c:pt idx="5">
                  <c:v>-2.069023404272409E-2</c:v>
                </c:pt>
                <c:pt idx="6">
                  <c:v>-1.8909913973387642E-2</c:v>
                </c:pt>
                <c:pt idx="7">
                  <c:v>-7.7023904440081574E-3</c:v>
                </c:pt>
                <c:pt idx="8">
                  <c:v>3.0117985791692729E-3</c:v>
                </c:pt>
                <c:pt idx="9">
                  <c:v>1.3640386396902921E-2</c:v>
                </c:pt>
                <c:pt idx="10">
                  <c:v>3.0693786218762398E-2</c:v>
                </c:pt>
                <c:pt idx="11">
                  <c:v>5.0661712855955859E-2</c:v>
                </c:pt>
                <c:pt idx="12">
                  <c:v>5.2121492270472178E-2</c:v>
                </c:pt>
                <c:pt idx="13">
                  <c:v>4.7816230339168653E-2</c:v>
                </c:pt>
                <c:pt idx="14">
                  <c:v>5.503278459011253E-2</c:v>
                </c:pt>
                <c:pt idx="15">
                  <c:v>5.5048652471208825E-2</c:v>
                </c:pt>
                <c:pt idx="16">
                  <c:v>5.9285922927434592E-2</c:v>
                </c:pt>
                <c:pt idx="17">
                  <c:v>9.2276258415763882E-2</c:v>
                </c:pt>
                <c:pt idx="18">
                  <c:v>0.11428586706804852</c:v>
                </c:pt>
                <c:pt idx="19">
                  <c:v>0.12553714288192144</c:v>
                </c:pt>
                <c:pt idx="20">
                  <c:v>0.13469107449054718</c:v>
                </c:pt>
                <c:pt idx="21">
                  <c:v>0.14235429232409713</c:v>
                </c:pt>
                <c:pt idx="22">
                  <c:v>0.14633546333460359</c:v>
                </c:pt>
                <c:pt idx="23">
                  <c:v>0.13341172656870873</c:v>
                </c:pt>
                <c:pt idx="24">
                  <c:v>0.1068634748044629</c:v>
                </c:pt>
                <c:pt idx="25">
                  <c:v>7.5378562810740235E-2</c:v>
                </c:pt>
                <c:pt idx="26">
                  <c:v>5.5971620147538204E-2</c:v>
                </c:pt>
                <c:pt idx="27">
                  <c:v>2.6840020258638804E-2</c:v>
                </c:pt>
                <c:pt idx="28">
                  <c:v>1.2562762337543876E-2</c:v>
                </c:pt>
                <c:pt idx="29">
                  <c:v>9.0937466166128023E-3</c:v>
                </c:pt>
                <c:pt idx="30">
                  <c:v>1.2250958243384957E-3</c:v>
                </c:pt>
                <c:pt idx="31">
                  <c:v>-1.0890076632163728E-2</c:v>
                </c:pt>
                <c:pt idx="32">
                  <c:v>-2.0033320010284413E-2</c:v>
                </c:pt>
                <c:pt idx="33">
                  <c:v>-2.2960341725501852E-2</c:v>
                </c:pt>
                <c:pt idx="34">
                  <c:v>-1.9623434638872121E-2</c:v>
                </c:pt>
                <c:pt idx="35">
                  <c:v>-1.0904065459888611E-2</c:v>
                </c:pt>
                <c:pt idx="36">
                  <c:v>9.4695383003914587E-4</c:v>
                </c:pt>
                <c:pt idx="37">
                  <c:v>1.107825153573563E-2</c:v>
                </c:pt>
                <c:pt idx="38">
                  <c:v>1.5004865533825618E-2</c:v>
                </c:pt>
                <c:pt idx="39">
                  <c:v>1.2704981046097128E-2</c:v>
                </c:pt>
                <c:pt idx="40">
                  <c:v>6.8407268263399601E-3</c:v>
                </c:pt>
                <c:pt idx="41">
                  <c:v>6.2917786580405895E-4</c:v>
                </c:pt>
                <c:pt idx="42">
                  <c:v>-3.8776165881099015E-3</c:v>
                </c:pt>
                <c:pt idx="43">
                  <c:v>-6.2034063586052174E-3</c:v>
                </c:pt>
                <c:pt idx="44">
                  <c:v>-6.6395257562148801E-3</c:v>
                </c:pt>
                <c:pt idx="45">
                  <c:v>-5.6078534313120949E-3</c:v>
                </c:pt>
                <c:pt idx="46">
                  <c:v>-3.5048173544288655E-3</c:v>
                </c:pt>
                <c:pt idx="47">
                  <c:v>-6.9467023815115655E-4</c:v>
                </c:pt>
                <c:pt idx="48">
                  <c:v>2.6509292814681064E-3</c:v>
                </c:pt>
                <c:pt idx="49">
                  <c:v>6.163276449712228E-3</c:v>
                </c:pt>
                <c:pt idx="50">
                  <c:v>8.6948815733194351E-3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7.7041231095790863E-2</c:v>
                </c:pt>
                <c:pt idx="1">
                  <c:v>5.198824189958394E-2</c:v>
                </c:pt>
                <c:pt idx="2">
                  <c:v>7.1428085848368253E-2</c:v>
                </c:pt>
                <c:pt idx="3">
                  <c:v>6.8038613580933771E-2</c:v>
                </c:pt>
                <c:pt idx="4">
                  <c:v>5.2117432485342785E-2</c:v>
                </c:pt>
                <c:pt idx="5">
                  <c:v>5.1674782628402333E-2</c:v>
                </c:pt>
                <c:pt idx="6">
                  <c:v>4.8965157663277685E-2</c:v>
                </c:pt>
                <c:pt idx="7">
                  <c:v>4.6255532698153044E-2</c:v>
                </c:pt>
                <c:pt idx="8">
                  <c:v>4.354590773302839E-2</c:v>
                </c:pt>
                <c:pt idx="9">
                  <c:v>4.0836282767903742E-2</c:v>
                </c:pt>
                <c:pt idx="10">
                  <c:v>3.8126657802779157E-2</c:v>
                </c:pt>
                <c:pt idx="11">
                  <c:v>3.5417032837654502E-2</c:v>
                </c:pt>
                <c:pt idx="12">
                  <c:v>3.2707407872529862E-2</c:v>
                </c:pt>
                <c:pt idx="13">
                  <c:v>2.9997782907405214E-2</c:v>
                </c:pt>
                <c:pt idx="14">
                  <c:v>2.7288157942280566E-2</c:v>
                </c:pt>
                <c:pt idx="15">
                  <c:v>2.4578532977155919E-2</c:v>
                </c:pt>
                <c:pt idx="16">
                  <c:v>2.1868908012031327E-2</c:v>
                </c:pt>
                <c:pt idx="17">
                  <c:v>1.9159283046906679E-2</c:v>
                </c:pt>
                <c:pt idx="18">
                  <c:v>1.6449658081782031E-2</c:v>
                </c:pt>
                <c:pt idx="19">
                  <c:v>1.3740033116657384E-2</c:v>
                </c:pt>
                <c:pt idx="20">
                  <c:v>1.1030408151532736E-2</c:v>
                </c:pt>
                <c:pt idx="21">
                  <c:v>8.0633917713376327E-4</c:v>
                </c:pt>
                <c:pt idx="22">
                  <c:v>-6.9149774480454715E-3</c:v>
                </c:pt>
                <c:pt idx="23">
                  <c:v>-1.1065828988405512E-2</c:v>
                </c:pt>
                <c:pt idx="24">
                  <c:v>-3.2568806026701529E-2</c:v>
                </c:pt>
                <c:pt idx="25">
                  <c:v>-5.0478179916937135E-2</c:v>
                </c:pt>
                <c:pt idx="26">
                  <c:v>-4.2870904983044911E-2</c:v>
                </c:pt>
                <c:pt idx="27">
                  <c:v>-3.9673649501100416E-2</c:v>
                </c:pt>
                <c:pt idx="28">
                  <c:v>2.9077720253630908E-3</c:v>
                </c:pt>
                <c:pt idx="29">
                  <c:v>1.5916269042640041E-2</c:v>
                </c:pt>
                <c:pt idx="30">
                  <c:v>2.2676721573570226E-2</c:v>
                </c:pt>
                <c:pt idx="31">
                  <c:v>4.265945353144554E-2</c:v>
                </c:pt>
                <c:pt idx="32">
                  <c:v>4.8860402405374329E-2</c:v>
                </c:pt>
                <c:pt idx="33">
                  <c:v>2.8643371802946078E-2</c:v>
                </c:pt>
                <c:pt idx="34">
                  <c:v>-3.2199616912921752E-2</c:v>
                </c:pt>
                <c:pt idx="35">
                  <c:v>-1.1796772882213889E-2</c:v>
                </c:pt>
                <c:pt idx="36">
                  <c:v>2.216472771373618E-2</c:v>
                </c:pt>
                <c:pt idx="37">
                  <c:v>3.3161405457373269E-2</c:v>
                </c:pt>
                <c:pt idx="38">
                  <c:v>2.3733636773451604E-2</c:v>
                </c:pt>
                <c:pt idx="39">
                  <c:v>9.9060696214923558E-3</c:v>
                </c:pt>
                <c:pt idx="40">
                  <c:v>2.5434928926271498E-4</c:v>
                </c:pt>
                <c:pt idx="41">
                  <c:v>-5.2792632079967849E-3</c:v>
                </c:pt>
                <c:pt idx="42">
                  <c:v>-6.8340330323434558E-3</c:v>
                </c:pt>
                <c:pt idx="43">
                  <c:v>-5.5928023476875073E-3</c:v>
                </c:pt>
                <c:pt idx="44">
                  <c:v>-3.2736024099929025E-3</c:v>
                </c:pt>
                <c:pt idx="45">
                  <c:v>-5.2864010964130464E-4</c:v>
                </c:pt>
                <c:pt idx="46">
                  <c:v>-2.4272784414573398E-4</c:v>
                </c:pt>
                <c:pt idx="47">
                  <c:v>-4.5023450303905092E-3</c:v>
                </c:pt>
                <c:pt idx="48">
                  <c:v>-8.3056753317587925E-3</c:v>
                </c:pt>
                <c:pt idx="49">
                  <c:v>-4.2901957145789664E-3</c:v>
                </c:pt>
                <c:pt idx="50">
                  <c:v>1.1216226033866405E-2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831296"/>
        <c:axId val="281843584"/>
      </c:lineChart>
      <c:catAx>
        <c:axId val="28183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84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843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831296"/>
        <c:crosses val="autoZero"/>
        <c:crossBetween val="between"/>
        <c:majorUnit val="0.1"/>
      </c:valAx>
      <c:valAx>
        <c:axId val="35423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350976"/>
        <c:crosses val="max"/>
        <c:crossBetween val="between"/>
      </c:valAx>
      <c:catAx>
        <c:axId val="35435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23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439168"/>
        <c:axId val="3543982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7.295197993516922E-2</c:v>
                </c:pt>
                <c:pt idx="1">
                  <c:v>7.9367040282966178E-2</c:v>
                </c:pt>
                <c:pt idx="2">
                  <c:v>9.3241002375885715E-2</c:v>
                </c:pt>
                <c:pt idx="3">
                  <c:v>9.6719133327977547E-2</c:v>
                </c:pt>
                <c:pt idx="4">
                  <c:v>9.1645254410485946E-2</c:v>
                </c:pt>
                <c:pt idx="5">
                  <c:v>8.186694519750462E-2</c:v>
                </c:pt>
                <c:pt idx="6">
                  <c:v>5.9094460150060361E-2</c:v>
                </c:pt>
                <c:pt idx="7">
                  <c:v>4.8911166841622764E-2</c:v>
                </c:pt>
                <c:pt idx="8">
                  <c:v>3.2774198852719337E-2</c:v>
                </c:pt>
                <c:pt idx="9">
                  <c:v>2.7726419645761443E-2</c:v>
                </c:pt>
                <c:pt idx="10">
                  <c:v>4.2557613924145699E-3</c:v>
                </c:pt>
                <c:pt idx="11">
                  <c:v>-8.2970221069683363E-3</c:v>
                </c:pt>
                <c:pt idx="12">
                  <c:v>-3.4871847704300116E-2</c:v>
                </c:pt>
                <c:pt idx="13">
                  <c:v>-5.510479790219925E-2</c:v>
                </c:pt>
                <c:pt idx="14">
                  <c:v>-7.1792544146116286E-2</c:v>
                </c:pt>
                <c:pt idx="15">
                  <c:v>-8.1494953814989682E-2</c:v>
                </c:pt>
                <c:pt idx="16">
                  <c:v>-8.0853002502457694E-2</c:v>
                </c:pt>
                <c:pt idx="17">
                  <c:v>-7.7686065637042639E-2</c:v>
                </c:pt>
                <c:pt idx="18">
                  <c:v>-6.633333980827015E-2</c:v>
                </c:pt>
                <c:pt idx="19">
                  <c:v>-4.3581561703745102E-2</c:v>
                </c:pt>
                <c:pt idx="20">
                  <c:v>-2.7072155848145485E-2</c:v>
                </c:pt>
                <c:pt idx="21">
                  <c:v>-1.2262959905622752E-2</c:v>
                </c:pt>
                <c:pt idx="22">
                  <c:v>-4.906529265654911E-3</c:v>
                </c:pt>
                <c:pt idx="23">
                  <c:v>1.6525202025153753E-2</c:v>
                </c:pt>
                <c:pt idx="24">
                  <c:v>1.3043432594433788E-2</c:v>
                </c:pt>
                <c:pt idx="25">
                  <c:v>1.698966950522757E-2</c:v>
                </c:pt>
                <c:pt idx="26">
                  <c:v>2.5396856188369486E-2</c:v>
                </c:pt>
                <c:pt idx="27">
                  <c:v>1.8404697279476679E-2</c:v>
                </c:pt>
                <c:pt idx="28">
                  <c:v>1.5919260514129029E-2</c:v>
                </c:pt>
                <c:pt idx="29">
                  <c:v>3.4270552532140639E-3</c:v>
                </c:pt>
                <c:pt idx="30">
                  <c:v>-4.4211546426428249E-18</c:v>
                </c:pt>
                <c:pt idx="31">
                  <c:v>-3.536972499243474E-18</c:v>
                </c:pt>
                <c:pt idx="32">
                  <c:v>5.0527483993576891E-18</c:v>
                </c:pt>
                <c:pt idx="33">
                  <c:v>2.2737107193295512E-18</c:v>
                </c:pt>
                <c:pt idx="34">
                  <c:v>0</c:v>
                </c:pt>
                <c:pt idx="35">
                  <c:v>-6.3160745537777549E-19</c:v>
                </c:pt>
                <c:pt idx="36">
                  <c:v>-3.3158751118512131E-18</c:v>
                </c:pt>
                <c:pt idx="37">
                  <c:v>-2.147462411903506E-18</c:v>
                </c:pt>
                <c:pt idx="38">
                  <c:v>-2.7790040104671411E-18</c:v>
                </c:pt>
                <c:pt idx="39">
                  <c:v>-4.4842907204407737E-18</c:v>
                </c:pt>
                <c:pt idx="40">
                  <c:v>2.0526790889378495E-18</c:v>
                </c:pt>
                <c:pt idx="41">
                  <c:v>4.5139538699519658E-18</c:v>
                </c:pt>
                <c:pt idx="42">
                  <c:v>-4.4208063984888527E-19</c:v>
                </c:pt>
                <c:pt idx="43">
                  <c:v>6.0789462572985165E-19</c:v>
                </c:pt>
                <c:pt idx="44">
                  <c:v>1.5788723487905336E-19</c:v>
                </c:pt>
                <c:pt idx="45">
                  <c:v>5.5262378916028341E-19</c:v>
                </c:pt>
                <c:pt idx="46">
                  <c:v>1.4213078322393336E-19</c:v>
                </c:pt>
                <c:pt idx="47">
                  <c:v>-7.6975163404120731E-19</c:v>
                </c:pt>
                <c:pt idx="48">
                  <c:v>-6.5527124293417852E-19</c:v>
                </c:pt>
                <c:pt idx="49">
                  <c:v>7.8944183589690774E-19</c:v>
                </c:pt>
                <c:pt idx="50">
                  <c:v>-9.4739032487956671E-19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-3.1300883740186691E-2</c:v>
                </c:pt>
                <c:pt idx="1">
                  <c:v>-2.5170545101547197E-2</c:v>
                </c:pt>
                <c:pt idx="2">
                  <c:v>-5.0293959580056547E-3</c:v>
                </c:pt>
                <c:pt idx="3">
                  <c:v>4.3136143780158516E-3</c:v>
                </c:pt>
                <c:pt idx="4">
                  <c:v>1.4329667424154098E-2</c:v>
                </c:pt>
                <c:pt idx="5">
                  <c:v>2.6742968290839709E-2</c:v>
                </c:pt>
                <c:pt idx="6">
                  <c:v>2.8504872046974741E-2</c:v>
                </c:pt>
                <c:pt idx="7">
                  <c:v>3.0266775803109765E-2</c:v>
                </c:pt>
                <c:pt idx="8">
                  <c:v>3.2028679559244801E-2</c:v>
                </c:pt>
                <c:pt idx="9">
                  <c:v>3.3790583315379825E-2</c:v>
                </c:pt>
                <c:pt idx="10">
                  <c:v>3.5552487071514823E-2</c:v>
                </c:pt>
                <c:pt idx="11">
                  <c:v>3.7314390827649854E-2</c:v>
                </c:pt>
                <c:pt idx="12">
                  <c:v>3.9076294583784886E-2</c:v>
                </c:pt>
                <c:pt idx="13">
                  <c:v>4.0838198339919911E-2</c:v>
                </c:pt>
                <c:pt idx="14">
                  <c:v>4.2600102096054943E-2</c:v>
                </c:pt>
                <c:pt idx="15">
                  <c:v>4.4362005852189967E-2</c:v>
                </c:pt>
                <c:pt idx="16">
                  <c:v>4.6123909608324964E-2</c:v>
                </c:pt>
                <c:pt idx="17">
                  <c:v>4.7885813364459996E-2</c:v>
                </c:pt>
                <c:pt idx="18">
                  <c:v>4.9647717120595028E-2</c:v>
                </c:pt>
                <c:pt idx="19">
                  <c:v>5.140962087673006E-2</c:v>
                </c:pt>
                <c:pt idx="20">
                  <c:v>5.3171524632865085E-2</c:v>
                </c:pt>
                <c:pt idx="21">
                  <c:v>7.8577183536063092E-2</c:v>
                </c:pt>
                <c:pt idx="22">
                  <c:v>0.10502521066609996</c:v>
                </c:pt>
                <c:pt idx="23">
                  <c:v>0.11181389158614885</c:v>
                </c:pt>
                <c:pt idx="24">
                  <c:v>0.12195556471631989</c:v>
                </c:pt>
                <c:pt idx="25">
                  <c:v>0.12468997520776841</c:v>
                </c:pt>
                <c:pt idx="26">
                  <c:v>0.13969913543886764</c:v>
                </c:pt>
                <c:pt idx="27">
                  <c:v>0.13013328686308112</c:v>
                </c:pt>
                <c:pt idx="28">
                  <c:v>0.11128804002711887</c:v>
                </c:pt>
                <c:pt idx="29">
                  <c:v>6.6866804109038072E-2</c:v>
                </c:pt>
                <c:pt idx="30">
                  <c:v>1.2042322541607524E-2</c:v>
                </c:pt>
                <c:pt idx="31">
                  <c:v>-4.2453899343592338E-2</c:v>
                </c:pt>
                <c:pt idx="32">
                  <c:v>-9.0090241985940775E-2</c:v>
                </c:pt>
                <c:pt idx="33">
                  <c:v>-8.208269944654277E-2</c:v>
                </c:pt>
                <c:pt idx="34">
                  <c:v>5.0538316604243684E-19</c:v>
                </c:pt>
                <c:pt idx="35">
                  <c:v>4.3697779549017862E-18</c:v>
                </c:pt>
                <c:pt idx="36">
                  <c:v>1.3137032524140012E-18</c:v>
                </c:pt>
                <c:pt idx="37">
                  <c:v>-3.4829897828410525E-3</c:v>
                </c:pt>
                <c:pt idx="38">
                  <c:v>-3.4359162324722581E-18</c:v>
                </c:pt>
                <c:pt idx="39">
                  <c:v>7.1996228856706776E-19</c:v>
                </c:pt>
                <c:pt idx="40">
                  <c:v>-2.3684757605001285E-18</c:v>
                </c:pt>
                <c:pt idx="41">
                  <c:v>-1.8442028520065401E-18</c:v>
                </c:pt>
                <c:pt idx="42">
                  <c:v>2.8294844943151348E-18</c:v>
                </c:pt>
                <c:pt idx="43">
                  <c:v>-4.3801223155265037E-18</c:v>
                </c:pt>
                <c:pt idx="44">
                  <c:v>6.2768534887859305E-18</c:v>
                </c:pt>
                <c:pt idx="45">
                  <c:v>7.6356724276528194E-19</c:v>
                </c:pt>
                <c:pt idx="46">
                  <c:v>8.6744534885338343E-18</c:v>
                </c:pt>
                <c:pt idx="47">
                  <c:v>-4.1362513024774495E-19</c:v>
                </c:pt>
                <c:pt idx="48">
                  <c:v>8.0844690603165091E-19</c:v>
                </c:pt>
                <c:pt idx="49">
                  <c:v>4.2557123120693921E-19</c:v>
                </c:pt>
                <c:pt idx="50">
                  <c:v>2.5263741996788446E-18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2302720"/>
        <c:axId val="282451968"/>
      </c:lineChart>
      <c:catAx>
        <c:axId val="28230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45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4519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302720"/>
        <c:crosses val="autoZero"/>
        <c:crossBetween val="between"/>
        <c:majorUnit val="0.1"/>
      </c:valAx>
      <c:valAx>
        <c:axId val="35439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439168"/>
        <c:crosses val="max"/>
        <c:crossBetween val="between"/>
      </c:valAx>
      <c:catAx>
        <c:axId val="35443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39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462336"/>
        <c:axId val="3544596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-0.16382640600204468</c:v>
                </c:pt>
                <c:pt idx="1">
                  <c:v>-0.21722165038983979</c:v>
                </c:pt>
                <c:pt idx="2">
                  <c:v>-0.22744927542963658</c:v>
                </c:pt>
                <c:pt idx="3">
                  <c:v>-0.22129527903622503</c:v>
                </c:pt>
                <c:pt idx="4">
                  <c:v>-0.22423539081409521</c:v>
                </c:pt>
                <c:pt idx="5">
                  <c:v>-0.21982983258408251</c:v>
                </c:pt>
                <c:pt idx="6">
                  <c:v>-0.15011125247431578</c:v>
                </c:pt>
                <c:pt idx="7">
                  <c:v>-6.3217416180502292E-2</c:v>
                </c:pt>
                <c:pt idx="8">
                  <c:v>7.3925671776601476E-2</c:v>
                </c:pt>
                <c:pt idx="9">
                  <c:v>0.22991240989550121</c:v>
                </c:pt>
                <c:pt idx="10">
                  <c:v>0.36133730411529541</c:v>
                </c:pt>
                <c:pt idx="11">
                  <c:v>0.458328578435726</c:v>
                </c:pt>
                <c:pt idx="12">
                  <c:v>0.4786491003424328</c:v>
                </c:pt>
                <c:pt idx="13">
                  <c:v>0.44144675785267445</c:v>
                </c:pt>
                <c:pt idx="14">
                  <c:v>0.37569044653191741</c:v>
                </c:pt>
                <c:pt idx="15">
                  <c:v>0.33437647518392771</c:v>
                </c:pt>
                <c:pt idx="16">
                  <c:v>0.39890533021269109</c:v>
                </c:pt>
                <c:pt idx="17">
                  <c:v>0.56794421676392348</c:v>
                </c:pt>
                <c:pt idx="18">
                  <c:v>0.73495918385212422</c:v>
                </c:pt>
                <c:pt idx="19">
                  <c:v>0.83090675264010572</c:v>
                </c:pt>
                <c:pt idx="20">
                  <c:v>0.87735718488693237</c:v>
                </c:pt>
                <c:pt idx="21">
                  <c:v>0.94664391910085155</c:v>
                </c:pt>
                <c:pt idx="22">
                  <c:v>0.99717622443049547</c:v>
                </c:pt>
                <c:pt idx="23">
                  <c:v>0.93347166043858598</c:v>
                </c:pt>
                <c:pt idx="24">
                  <c:v>0.76363541580979533</c:v>
                </c:pt>
                <c:pt idx="25">
                  <c:v>0.58182499751319638</c:v>
                </c:pt>
                <c:pt idx="26">
                  <c:v>0.41161304085376516</c:v>
                </c:pt>
                <c:pt idx="27">
                  <c:v>0.20746052772958995</c:v>
                </c:pt>
                <c:pt idx="28">
                  <c:v>4.6440424805064967E-2</c:v>
                </c:pt>
                <c:pt idx="29">
                  <c:v>-2.035071121345006E-2</c:v>
                </c:pt>
                <c:pt idx="30">
                  <c:v>-3.1965706497430801E-2</c:v>
                </c:pt>
                <c:pt idx="31">
                  <c:v>-2.5004543989059359E-2</c:v>
                </c:pt>
                <c:pt idx="32">
                  <c:v>-1.833624346684325E-2</c:v>
                </c:pt>
                <c:pt idx="33">
                  <c:v>-1.710427465512851E-2</c:v>
                </c:pt>
                <c:pt idx="34">
                  <c:v>-2.0853285201293287E-2</c:v>
                </c:pt>
                <c:pt idx="35">
                  <c:v>-2.4776206027772869E-2</c:v>
                </c:pt>
                <c:pt idx="36">
                  <c:v>-2.5700413408213343E-2</c:v>
                </c:pt>
                <c:pt idx="37">
                  <c:v>-2.3883054459676163E-2</c:v>
                </c:pt>
                <c:pt idx="38">
                  <c:v>-2.1430995056320463E-2</c:v>
                </c:pt>
                <c:pt idx="39">
                  <c:v>-1.9590157858265764E-2</c:v>
                </c:pt>
                <c:pt idx="40">
                  <c:v>-1.8015287816524506E-2</c:v>
                </c:pt>
                <c:pt idx="41">
                  <c:v>-1.5774783790759112E-2</c:v>
                </c:pt>
                <c:pt idx="42">
                  <c:v>-1.2271368732296022E-2</c:v>
                </c:pt>
                <c:pt idx="43">
                  <c:v>-7.280531360776942E-3</c:v>
                </c:pt>
                <c:pt idx="44">
                  <c:v>-1.901382288345699E-3</c:v>
                </c:pt>
                <c:pt idx="45">
                  <c:v>9.3291934054399799E-4</c:v>
                </c:pt>
                <c:pt idx="46">
                  <c:v>-5.4250413915576587E-4</c:v>
                </c:pt>
                <c:pt idx="47">
                  <c:v>-5.2986114900349891E-3</c:v>
                </c:pt>
                <c:pt idx="48">
                  <c:v>-1.1276758460087636E-2</c:v>
                </c:pt>
                <c:pt idx="49">
                  <c:v>-1.5794860522696082E-2</c:v>
                </c:pt>
                <c:pt idx="50">
                  <c:v>-1.7267556861042976E-2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-0.11425130814313889</c:v>
                </c:pt>
                <c:pt idx="1">
                  <c:v>-0.14427522149417493</c:v>
                </c:pt>
                <c:pt idx="2">
                  <c:v>-9.8472328342834009E-2</c:v>
                </c:pt>
                <c:pt idx="3">
                  <c:v>-6.0192787664370681E-2</c:v>
                </c:pt>
                <c:pt idx="4">
                  <c:v>-6.085122738150768E-3</c:v>
                </c:pt>
                <c:pt idx="5">
                  <c:v>4.579100079377136E-2</c:v>
                </c:pt>
                <c:pt idx="6">
                  <c:v>7.6068765555311571E-2</c:v>
                </c:pt>
                <c:pt idx="7">
                  <c:v>0.10634653031685178</c:v>
                </c:pt>
                <c:pt idx="8">
                  <c:v>0.13662429507839202</c:v>
                </c:pt>
                <c:pt idx="9">
                  <c:v>0.16690205983993223</c:v>
                </c:pt>
                <c:pt idx="10">
                  <c:v>0.19717982460147182</c:v>
                </c:pt>
                <c:pt idx="11">
                  <c:v>0.22745758936301202</c:v>
                </c:pt>
                <c:pt idx="12">
                  <c:v>0.25773535412455223</c:v>
                </c:pt>
                <c:pt idx="13">
                  <c:v>0.28801311888609249</c:v>
                </c:pt>
                <c:pt idx="14">
                  <c:v>0.31829088364763269</c:v>
                </c:pt>
                <c:pt idx="15">
                  <c:v>0.3485686484091729</c:v>
                </c:pt>
                <c:pt idx="16">
                  <c:v>0.37884641317071244</c:v>
                </c:pt>
                <c:pt idx="17">
                  <c:v>0.4091241779322527</c:v>
                </c:pt>
                <c:pt idx="18">
                  <c:v>0.4394019426937929</c:v>
                </c:pt>
                <c:pt idx="19">
                  <c:v>0.46967970745533311</c:v>
                </c:pt>
                <c:pt idx="20">
                  <c:v>0.49995747221687342</c:v>
                </c:pt>
                <c:pt idx="21">
                  <c:v>0.55500596355474319</c:v>
                </c:pt>
                <c:pt idx="22">
                  <c:v>0.63238643048832788</c:v>
                </c:pt>
                <c:pt idx="23">
                  <c:v>0.72803636069797595</c:v>
                </c:pt>
                <c:pt idx="24">
                  <c:v>0.81622457090962874</c:v>
                </c:pt>
                <c:pt idx="25">
                  <c:v>0.87965719398234021</c:v>
                </c:pt>
                <c:pt idx="26">
                  <c:v>0.89475457846157935</c:v>
                </c:pt>
                <c:pt idx="27">
                  <c:v>0.85757941851725195</c:v>
                </c:pt>
                <c:pt idx="28">
                  <c:v>0.77696549515798363</c:v>
                </c:pt>
                <c:pt idx="29">
                  <c:v>0.64826110137709814</c:v>
                </c:pt>
                <c:pt idx="30">
                  <c:v>0.47073323137565432</c:v>
                </c:pt>
                <c:pt idx="31">
                  <c:v>0.25131893770924207</c:v>
                </c:pt>
                <c:pt idx="32">
                  <c:v>5.0158604913790886E-2</c:v>
                </c:pt>
                <c:pt idx="33">
                  <c:v>-6.2885997245697073E-2</c:v>
                </c:pt>
                <c:pt idx="34">
                  <c:v>-5.8021406491819208E-2</c:v>
                </c:pt>
                <c:pt idx="35">
                  <c:v>-6.4589635808799548E-2</c:v>
                </c:pt>
                <c:pt idx="36">
                  <c:v>-4.4284524351263302E-2</c:v>
                </c:pt>
                <c:pt idx="37">
                  <c:v>-2.8126481384760094E-2</c:v>
                </c:pt>
                <c:pt idx="38">
                  <c:v>-8.9416496838647351E-3</c:v>
                </c:pt>
                <c:pt idx="39">
                  <c:v>-1.2083239326614282E-2</c:v>
                </c:pt>
                <c:pt idx="40">
                  <c:v>-1.4106404198232593E-2</c:v>
                </c:pt>
                <c:pt idx="41">
                  <c:v>-1.3042250566477218E-2</c:v>
                </c:pt>
                <c:pt idx="42">
                  <c:v>-1.3575985027488821E-2</c:v>
                </c:pt>
                <c:pt idx="43">
                  <c:v>-1.9469734425913442E-2</c:v>
                </c:pt>
                <c:pt idx="44">
                  <c:v>-2.629849616935722E-2</c:v>
                </c:pt>
                <c:pt idx="45">
                  <c:v>-2.2188450233764458E-2</c:v>
                </c:pt>
                <c:pt idx="46">
                  <c:v>-5.1217430749142482E-3</c:v>
                </c:pt>
                <c:pt idx="47">
                  <c:v>1.1883582084191355E-2</c:v>
                </c:pt>
                <c:pt idx="48">
                  <c:v>1.8783316776614638E-2</c:v>
                </c:pt>
                <c:pt idx="49">
                  <c:v>3.7629751594690578E-3</c:v>
                </c:pt>
                <c:pt idx="50">
                  <c:v>-2.7267912402749062E-2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5707520"/>
        <c:axId val="335713408"/>
      </c:lineChart>
      <c:catAx>
        <c:axId val="33570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71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7134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707520"/>
        <c:crosses val="autoZero"/>
        <c:crossBetween val="between"/>
        <c:majorUnit val="0.5"/>
      </c:valAx>
      <c:valAx>
        <c:axId val="35445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462336"/>
        <c:crosses val="max"/>
        <c:crossBetween val="between"/>
      </c:valAx>
      <c:catAx>
        <c:axId val="35446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45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227776"/>
        <c:axId val="3811253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-2.2755591198801994E-2</c:v>
                </c:pt>
                <c:pt idx="1">
                  <c:v>-2.8558431498942851E-2</c:v>
                </c:pt>
                <c:pt idx="2">
                  <c:v>-2.8793823456427517E-2</c:v>
                </c:pt>
                <c:pt idx="3">
                  <c:v>-2.3581492885405914E-2</c:v>
                </c:pt>
                <c:pt idx="4">
                  <c:v>-2.0072738591601032E-2</c:v>
                </c:pt>
                <c:pt idx="5">
                  <c:v>-1.0063283151637511E-2</c:v>
                </c:pt>
                <c:pt idx="6">
                  <c:v>-1.1334765342890542E-2</c:v>
                </c:pt>
                <c:pt idx="7">
                  <c:v>-3.8273564020010792E-3</c:v>
                </c:pt>
                <c:pt idx="8">
                  <c:v>2.0535445213387456E-3</c:v>
                </c:pt>
                <c:pt idx="9">
                  <c:v>8.298222220849881E-3</c:v>
                </c:pt>
                <c:pt idx="10">
                  <c:v>2.0520729944109917E-2</c:v>
                </c:pt>
                <c:pt idx="11">
                  <c:v>3.6533849421215167E-2</c:v>
                </c:pt>
                <c:pt idx="12">
                  <c:v>3.5156005905128296E-2</c:v>
                </c:pt>
                <c:pt idx="13">
                  <c:v>3.013927675195157E-2</c:v>
                </c:pt>
                <c:pt idx="14">
                  <c:v>3.7766144976276131E-2</c:v>
                </c:pt>
                <c:pt idx="15">
                  <c:v>3.7827906137890027E-2</c:v>
                </c:pt>
                <c:pt idx="16">
                  <c:v>3.9353738896008517E-2</c:v>
                </c:pt>
                <c:pt idx="17">
                  <c:v>6.6258935088956125E-2</c:v>
                </c:pt>
                <c:pt idx="18">
                  <c:v>8.2864291391843398E-2</c:v>
                </c:pt>
                <c:pt idx="19">
                  <c:v>9.2257510352099253E-2</c:v>
                </c:pt>
                <c:pt idx="20">
                  <c:v>0.10087940841913223</c:v>
                </c:pt>
                <c:pt idx="21">
                  <c:v>0.10743682109603386</c:v>
                </c:pt>
                <c:pt idx="22">
                  <c:v>0.1100413924639613</c:v>
                </c:pt>
                <c:pt idx="23">
                  <c:v>0.10065199076765068</c:v>
                </c:pt>
                <c:pt idx="24">
                  <c:v>7.8602538786758436E-2</c:v>
                </c:pt>
                <c:pt idx="25">
                  <c:v>5.3118849790949246E-2</c:v>
                </c:pt>
                <c:pt idx="26">
                  <c:v>4.0041288314855948E-2</c:v>
                </c:pt>
                <c:pt idx="27">
                  <c:v>1.8533857993743675E-2</c:v>
                </c:pt>
                <c:pt idx="28">
                  <c:v>1.1039543479198374E-2</c:v>
                </c:pt>
                <c:pt idx="29">
                  <c:v>1.0011937663547441E-2</c:v>
                </c:pt>
                <c:pt idx="30">
                  <c:v>2.4270105641335249E-3</c:v>
                </c:pt>
                <c:pt idx="31">
                  <c:v>-1.0067700081131479E-2</c:v>
                </c:pt>
                <c:pt idx="32">
                  <c:v>-1.951693478142431E-2</c:v>
                </c:pt>
                <c:pt idx="33">
                  <c:v>-2.2548126782097853E-2</c:v>
                </c:pt>
                <c:pt idx="34">
                  <c:v>-1.9177641965544917E-2</c:v>
                </c:pt>
                <c:pt idx="35">
                  <c:v>-1.0407318333266479E-2</c:v>
                </c:pt>
                <c:pt idx="36">
                  <c:v>1.4688506583584917E-3</c:v>
                </c:pt>
                <c:pt idx="37">
                  <c:v>1.1611431791532971E-2</c:v>
                </c:pt>
                <c:pt idx="38">
                  <c:v>1.554518502464269E-2</c:v>
                </c:pt>
                <c:pt idx="39">
                  <c:v>1.3251871459025878E-2</c:v>
                </c:pt>
                <c:pt idx="40">
                  <c:v>7.3787686415016651E-3</c:v>
                </c:pt>
                <c:pt idx="41">
                  <c:v>1.1189377683969957E-3</c:v>
                </c:pt>
                <c:pt idx="42">
                  <c:v>-3.4805660058926974E-3</c:v>
                </c:pt>
                <c:pt idx="43">
                  <c:v>-5.9492533681379141E-3</c:v>
                </c:pt>
                <c:pt idx="44">
                  <c:v>-6.5619392053707145E-3</c:v>
                </c:pt>
                <c:pt idx="45">
                  <c:v>-5.6409244188573189E-3</c:v>
                </c:pt>
                <c:pt idx="46">
                  <c:v>-3.4743699226458965E-3</c:v>
                </c:pt>
                <c:pt idx="47">
                  <c:v>-4.1971440034557826E-4</c:v>
                </c:pt>
                <c:pt idx="48">
                  <c:v>3.2700382027997118E-3</c:v>
                </c:pt>
                <c:pt idx="49">
                  <c:v>7.0480969419568469E-3</c:v>
                </c:pt>
                <c:pt idx="50">
                  <c:v>9.6219824627041817E-3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7.7864773571491241E-2</c:v>
                </c:pt>
                <c:pt idx="1">
                  <c:v>5.2966582616452595E-2</c:v>
                </c:pt>
                <c:pt idx="2">
                  <c:v>7.0151957498575904E-2</c:v>
                </c:pt>
                <c:pt idx="3">
                  <c:v>6.7159092622353478E-2</c:v>
                </c:pt>
                <c:pt idx="4">
                  <c:v>5.2829523552463772E-2</c:v>
                </c:pt>
                <c:pt idx="5">
                  <c:v>5.3804320525612979E-2</c:v>
                </c:pt>
                <c:pt idx="6">
                  <c:v>5.1430569319950978E-2</c:v>
                </c:pt>
                <c:pt idx="7">
                  <c:v>4.9056818114288976E-2</c:v>
                </c:pt>
                <c:pt idx="8">
                  <c:v>4.6683066908626975E-2</c:v>
                </c:pt>
                <c:pt idx="9">
                  <c:v>4.4309315702964973E-2</c:v>
                </c:pt>
                <c:pt idx="10">
                  <c:v>4.193556449730302E-2</c:v>
                </c:pt>
                <c:pt idx="11">
                  <c:v>3.9561813291641018E-2</c:v>
                </c:pt>
                <c:pt idx="12">
                  <c:v>3.7188062085979023E-2</c:v>
                </c:pt>
                <c:pt idx="13">
                  <c:v>3.4814310880317015E-2</c:v>
                </c:pt>
                <c:pt idx="14">
                  <c:v>3.2440559674655013E-2</c:v>
                </c:pt>
                <c:pt idx="15">
                  <c:v>3.0066808468993012E-2</c:v>
                </c:pt>
                <c:pt idx="16">
                  <c:v>2.7693057263331058E-2</c:v>
                </c:pt>
                <c:pt idx="17">
                  <c:v>2.531930605766906E-2</c:v>
                </c:pt>
                <c:pt idx="18">
                  <c:v>2.2945554852007055E-2</c:v>
                </c:pt>
                <c:pt idx="19">
                  <c:v>2.0571803646345057E-2</c:v>
                </c:pt>
                <c:pt idx="20">
                  <c:v>1.8198052440683055E-2</c:v>
                </c:pt>
                <c:pt idx="21">
                  <c:v>1.6142789101709645E-2</c:v>
                </c:pt>
                <c:pt idx="22">
                  <c:v>1.6407652300740726E-2</c:v>
                </c:pt>
                <c:pt idx="23">
                  <c:v>1.2674796834246049E-2</c:v>
                </c:pt>
                <c:pt idx="24">
                  <c:v>-6.0240865664845265E-3</c:v>
                </c:pt>
                <c:pt idx="25">
                  <c:v>-2.2477672090842477E-2</c:v>
                </c:pt>
                <c:pt idx="26">
                  <c:v>-1.0323396701498821E-2</c:v>
                </c:pt>
                <c:pt idx="27">
                  <c:v>-9.7869099743897771E-3</c:v>
                </c:pt>
                <c:pt idx="28">
                  <c:v>2.5154839778542121E-2</c:v>
                </c:pt>
                <c:pt idx="29">
                  <c:v>2.5225413538085037E-2</c:v>
                </c:pt>
                <c:pt idx="30">
                  <c:v>2.2281876952874612E-2</c:v>
                </c:pt>
                <c:pt idx="31">
                  <c:v>4.0813709805377296E-2</c:v>
                </c:pt>
                <c:pt idx="32">
                  <c:v>5.4007996835862E-2</c:v>
                </c:pt>
                <c:pt idx="33">
                  <c:v>4.1251154368958078E-2</c:v>
                </c:pt>
                <c:pt idx="34">
                  <c:v>-3.0374269893146948E-2</c:v>
                </c:pt>
                <c:pt idx="35">
                  <c:v>-9.0472754923502496E-3</c:v>
                </c:pt>
                <c:pt idx="36">
                  <c:v>2.353422328066386E-2</c:v>
                </c:pt>
                <c:pt idx="37">
                  <c:v>3.3881573303108127E-2</c:v>
                </c:pt>
                <c:pt idx="38">
                  <c:v>2.3778736093861216E-2</c:v>
                </c:pt>
                <c:pt idx="39">
                  <c:v>9.9008725057101749E-3</c:v>
                </c:pt>
                <c:pt idx="40">
                  <c:v>3.1841203706211728E-4</c:v>
                </c:pt>
                <c:pt idx="41">
                  <c:v>-5.1466478409372979E-3</c:v>
                </c:pt>
                <c:pt idx="42">
                  <c:v>-6.6700796999538195E-3</c:v>
                </c:pt>
                <c:pt idx="43">
                  <c:v>-5.4346597835443948E-3</c:v>
                </c:pt>
                <c:pt idx="44">
                  <c:v>-3.1538013115013268E-3</c:v>
                </c:pt>
                <c:pt idx="45">
                  <c:v>-4.4366959687578198E-4</c:v>
                </c:pt>
                <c:pt idx="46">
                  <c:v>-2.1929870619154858E-4</c:v>
                </c:pt>
                <c:pt idx="47">
                  <c:v>-4.5153529615294952E-3</c:v>
                </c:pt>
                <c:pt idx="48">
                  <c:v>-8.3878526936821147E-3</c:v>
                </c:pt>
                <c:pt idx="49">
                  <c:v>-4.3387439569621379E-3</c:v>
                </c:pt>
                <c:pt idx="50">
                  <c:v>1.1537367478013039E-2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0749696"/>
        <c:axId val="380751232"/>
      </c:lineChart>
      <c:catAx>
        <c:axId val="3807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075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07512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0749696"/>
        <c:crosses val="autoZero"/>
        <c:crossBetween val="between"/>
        <c:majorUnit val="0.1"/>
      </c:valAx>
      <c:valAx>
        <c:axId val="38112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227776"/>
        <c:crosses val="max"/>
        <c:crossBetween val="between"/>
      </c:valAx>
      <c:catAx>
        <c:axId val="38122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12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278080"/>
        <c:axId val="3812300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0.34387186169624329</c:v>
                </c:pt>
                <c:pt idx="1">
                  <c:v>0.31941602508430073</c:v>
                </c:pt>
                <c:pt idx="2">
                  <c:v>0.27291420629429003</c:v>
                </c:pt>
                <c:pt idx="3">
                  <c:v>0.20924094796241821</c:v>
                </c:pt>
                <c:pt idx="4">
                  <c:v>0.17891901469652471</c:v>
                </c:pt>
                <c:pt idx="5">
                  <c:v>0.17301638032153241</c:v>
                </c:pt>
                <c:pt idx="6">
                  <c:v>0.18057818368801193</c:v>
                </c:pt>
                <c:pt idx="7">
                  <c:v>0.19762237513023995</c:v>
                </c:pt>
                <c:pt idx="8">
                  <c:v>0.21917119492604831</c:v>
                </c:pt>
                <c:pt idx="9">
                  <c:v>0.22949640509201594</c:v>
                </c:pt>
                <c:pt idx="10">
                  <c:v>0.23026451468467712</c:v>
                </c:pt>
                <c:pt idx="11">
                  <c:v>0.25182846508570145</c:v>
                </c:pt>
                <c:pt idx="12">
                  <c:v>0.25199893812062141</c:v>
                </c:pt>
                <c:pt idx="13">
                  <c:v>0.25347089586948862</c:v>
                </c:pt>
                <c:pt idx="14">
                  <c:v>0.25423783142069512</c:v>
                </c:pt>
                <c:pt idx="15">
                  <c:v>0.25180893170138391</c:v>
                </c:pt>
                <c:pt idx="16">
                  <c:v>0.26439129371779574</c:v>
                </c:pt>
                <c:pt idx="17">
                  <c:v>0.29117740457736174</c:v>
                </c:pt>
                <c:pt idx="18">
                  <c:v>0.32225801912081398</c:v>
                </c:pt>
                <c:pt idx="19">
                  <c:v>0.33249068243487595</c:v>
                </c:pt>
                <c:pt idx="20">
                  <c:v>0.34011495113372803</c:v>
                </c:pt>
                <c:pt idx="21">
                  <c:v>0.32984307515492939</c:v>
                </c:pt>
                <c:pt idx="22">
                  <c:v>0.30060538935469383</c:v>
                </c:pt>
                <c:pt idx="23">
                  <c:v>0.24065731419543879</c:v>
                </c:pt>
                <c:pt idx="24">
                  <c:v>0.14535661162092794</c:v>
                </c:pt>
                <c:pt idx="25">
                  <c:v>5.8783090411973354E-2</c:v>
                </c:pt>
                <c:pt idx="26">
                  <c:v>-3.6663098737374782E-3</c:v>
                </c:pt>
                <c:pt idx="27">
                  <c:v>-5.7753526897829768E-2</c:v>
                </c:pt>
                <c:pt idx="28">
                  <c:v>-6.850109676725627E-2</c:v>
                </c:pt>
                <c:pt idx="29">
                  <c:v>-5.1197413273011694E-2</c:v>
                </c:pt>
                <c:pt idx="30">
                  <c:v>-5.278310552239418E-2</c:v>
                </c:pt>
                <c:pt idx="31">
                  <c:v>-4.8860414138225471E-2</c:v>
                </c:pt>
                <c:pt idx="32">
                  <c:v>-2.5205787985374574E-2</c:v>
                </c:pt>
                <c:pt idx="33">
                  <c:v>1.2359197297014572E-2</c:v>
                </c:pt>
                <c:pt idx="34">
                  <c:v>4.9474368905332571E-2</c:v>
                </c:pt>
                <c:pt idx="35">
                  <c:v>7.5484603691525237E-2</c:v>
                </c:pt>
                <c:pt idx="36">
                  <c:v>8.2461029496537497E-2</c:v>
                </c:pt>
                <c:pt idx="37">
                  <c:v>6.8804565223460332E-2</c:v>
                </c:pt>
                <c:pt idx="38">
                  <c:v>4.4953883413455895E-2</c:v>
                </c:pt>
                <c:pt idx="39">
                  <c:v>2.5247501040872554E-2</c:v>
                </c:pt>
                <c:pt idx="40">
                  <c:v>1.4265147037804127E-2</c:v>
                </c:pt>
                <c:pt idx="41">
                  <c:v>1.1372349128422573E-2</c:v>
                </c:pt>
                <c:pt idx="42">
                  <c:v>1.4828313053014124E-2</c:v>
                </c:pt>
                <c:pt idx="43">
                  <c:v>2.0521086869846977E-2</c:v>
                </c:pt>
                <c:pt idx="44">
                  <c:v>2.1149636513954136E-2</c:v>
                </c:pt>
                <c:pt idx="45">
                  <c:v>1.4695247014443233E-2</c:v>
                </c:pt>
                <c:pt idx="46">
                  <c:v>6.9555364649505052E-3</c:v>
                </c:pt>
                <c:pt idx="47">
                  <c:v>5.6826571489514551E-3</c:v>
                </c:pt>
                <c:pt idx="48">
                  <c:v>1.2052726336634362E-2</c:v>
                </c:pt>
                <c:pt idx="49">
                  <c:v>2.2243704259167194E-2</c:v>
                </c:pt>
                <c:pt idx="50">
                  <c:v>3.452705591917038E-2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-0.18801164627075195</c:v>
                </c:pt>
                <c:pt idx="1">
                  <c:v>-0.42987578107571178</c:v>
                </c:pt>
                <c:pt idx="2">
                  <c:v>-0.36128458608520009</c:v>
                </c:pt>
                <c:pt idx="3">
                  <c:v>-0.36616821733057275</c:v>
                </c:pt>
                <c:pt idx="4">
                  <c:v>-0.43220619044155012</c:v>
                </c:pt>
                <c:pt idx="5">
                  <c:v>-0.39385313877404926</c:v>
                </c:pt>
                <c:pt idx="6">
                  <c:v>-0.39135020818525801</c:v>
                </c:pt>
                <c:pt idx="7">
                  <c:v>-0.3888472775964667</c:v>
                </c:pt>
                <c:pt idx="8">
                  <c:v>-0.38634434700767539</c:v>
                </c:pt>
                <c:pt idx="9">
                  <c:v>-0.38384141641888408</c:v>
                </c:pt>
                <c:pt idx="10">
                  <c:v>-0.38133848583009289</c:v>
                </c:pt>
                <c:pt idx="11">
                  <c:v>-0.37883555524130164</c:v>
                </c:pt>
                <c:pt idx="12">
                  <c:v>-0.37633262465251038</c:v>
                </c:pt>
                <c:pt idx="13">
                  <c:v>-0.37382969406371908</c:v>
                </c:pt>
                <c:pt idx="14">
                  <c:v>-0.37132676347492777</c:v>
                </c:pt>
                <c:pt idx="15">
                  <c:v>-0.36882383288613652</c:v>
                </c:pt>
                <c:pt idx="16">
                  <c:v>-0.36632090229734526</c:v>
                </c:pt>
                <c:pt idx="17">
                  <c:v>-0.36381797170855401</c:v>
                </c:pt>
                <c:pt idx="18">
                  <c:v>-0.36131504111976276</c:v>
                </c:pt>
                <c:pt idx="19">
                  <c:v>-0.35881211053097145</c:v>
                </c:pt>
                <c:pt idx="20">
                  <c:v>-0.3563091799421802</c:v>
                </c:pt>
                <c:pt idx="21">
                  <c:v>-0.33320216987581924</c:v>
                </c:pt>
                <c:pt idx="22">
                  <c:v>-0.29321026472534711</c:v>
                </c:pt>
                <c:pt idx="23">
                  <c:v>-0.28238393000480599</c:v>
                </c:pt>
                <c:pt idx="24">
                  <c:v>-0.28657160113674274</c:v>
                </c:pt>
                <c:pt idx="25">
                  <c:v>-0.31529632530909868</c:v>
                </c:pt>
                <c:pt idx="26">
                  <c:v>-0.32090517983247324</c:v>
                </c:pt>
                <c:pt idx="27">
                  <c:v>-0.32975278226724908</c:v>
                </c:pt>
                <c:pt idx="28">
                  <c:v>-0.35157073131105188</c:v>
                </c:pt>
                <c:pt idx="29">
                  <c:v>-0.37489055091132256</c:v>
                </c:pt>
                <c:pt idx="30">
                  <c:v>-0.32225850250916005</c:v>
                </c:pt>
                <c:pt idx="31">
                  <c:v>-0.22837559374264071</c:v>
                </c:pt>
                <c:pt idx="32">
                  <c:v>-0.12178216214928081</c:v>
                </c:pt>
                <c:pt idx="33">
                  <c:v>-6.2737104816469172E-2</c:v>
                </c:pt>
                <c:pt idx="34">
                  <c:v>-6.3253096394640038E-2</c:v>
                </c:pt>
                <c:pt idx="35">
                  <c:v>-3.5335655491604424E-2</c:v>
                </c:pt>
                <c:pt idx="36">
                  <c:v>1.3299563302163642E-2</c:v>
                </c:pt>
                <c:pt idx="37">
                  <c:v>4.7180360731585734E-2</c:v>
                </c:pt>
                <c:pt idx="38">
                  <c:v>1.2746697503635038E-2</c:v>
                </c:pt>
                <c:pt idx="39">
                  <c:v>2.3526531760331169E-2</c:v>
                </c:pt>
                <c:pt idx="40">
                  <c:v>5.056613750526659E-2</c:v>
                </c:pt>
                <c:pt idx="41">
                  <c:v>6.5231589865697021E-2</c:v>
                </c:pt>
                <c:pt idx="42">
                  <c:v>5.884786349499567E-2</c:v>
                </c:pt>
                <c:pt idx="43">
                  <c:v>4.6369378897315322E-2</c:v>
                </c:pt>
                <c:pt idx="44">
                  <c:v>3.0018012840836668E-2</c:v>
                </c:pt>
                <c:pt idx="45">
                  <c:v>-6.8314948949930922E-3</c:v>
                </c:pt>
                <c:pt idx="46">
                  <c:v>-6.3086850293910535E-2</c:v>
                </c:pt>
                <c:pt idx="47">
                  <c:v>-7.9656150763989172E-2</c:v>
                </c:pt>
                <c:pt idx="48">
                  <c:v>-2.1184682682741745E-2</c:v>
                </c:pt>
                <c:pt idx="49">
                  <c:v>3.9435215448117948E-2</c:v>
                </c:pt>
                <c:pt idx="50">
                  <c:v>9.8318904638290405E-2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3412480"/>
        <c:axId val="261976064"/>
      </c:lineChart>
      <c:catAx>
        <c:axId val="3834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7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9760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412480"/>
        <c:crosses val="autoZero"/>
        <c:crossBetween val="between"/>
        <c:majorUnit val="0.25"/>
      </c:valAx>
      <c:valAx>
        <c:axId val="38123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278080"/>
        <c:crosses val="max"/>
        <c:crossBetween val="between"/>
      </c:valAx>
      <c:catAx>
        <c:axId val="38327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23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596416"/>
        <c:axId val="3835320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-6.6519379615783691E-2</c:v>
                </c:pt>
                <c:pt idx="1">
                  <c:v>-4.679218803557101E-2</c:v>
                </c:pt>
                <c:pt idx="2">
                  <c:v>8.5408613765949673E-3</c:v>
                </c:pt>
                <c:pt idx="3">
                  <c:v>0.10618928403221842</c:v>
                </c:pt>
                <c:pt idx="4">
                  <c:v>0.12358180339229843</c:v>
                </c:pt>
                <c:pt idx="5">
                  <c:v>0.17919308503378376</c:v>
                </c:pt>
                <c:pt idx="6">
                  <c:v>0.1894772142395065</c:v>
                </c:pt>
                <c:pt idx="7">
                  <c:v>0.15186549612369782</c:v>
                </c:pt>
                <c:pt idx="8">
                  <c:v>8.6391624831943774E-3</c:v>
                </c:pt>
                <c:pt idx="9">
                  <c:v>-0.16005773751199082</c:v>
                </c:pt>
                <c:pt idx="10">
                  <c:v>-0.30446359515190125</c:v>
                </c:pt>
                <c:pt idx="11">
                  <c:v>-0.42431273715989026</c:v>
                </c:pt>
                <c:pt idx="12">
                  <c:v>-0.45730188063520993</c:v>
                </c:pt>
                <c:pt idx="13">
                  <c:v>-0.41447458802885667</c:v>
                </c:pt>
                <c:pt idx="14">
                  <c:v>-0.34371079523141418</c:v>
                </c:pt>
                <c:pt idx="15">
                  <c:v>-0.29617198629596264</c:v>
                </c:pt>
                <c:pt idx="16">
                  <c:v>-0.36394010757186374</c:v>
                </c:pt>
                <c:pt idx="17">
                  <c:v>-0.53831810928951851</c:v>
                </c:pt>
                <c:pt idx="18">
                  <c:v>-0.67897639197195203</c:v>
                </c:pt>
                <c:pt idx="19">
                  <c:v>-0.71124219875291528</c:v>
                </c:pt>
                <c:pt idx="20">
                  <c:v>-0.66992223262786865</c:v>
                </c:pt>
                <c:pt idx="21">
                  <c:v>-0.62562427304872292</c:v>
                </c:pt>
                <c:pt idx="22">
                  <c:v>-0.54452895068529161</c:v>
                </c:pt>
                <c:pt idx="23">
                  <c:v>-0.39867222207220077</c:v>
                </c:pt>
                <c:pt idx="24">
                  <c:v>-0.20530261784316584</c:v>
                </c:pt>
                <c:pt idx="25">
                  <c:v>-2.2217450433090719E-2</c:v>
                </c:pt>
                <c:pt idx="26">
                  <c:v>0.10190932507754218</c:v>
                </c:pt>
                <c:pt idx="27">
                  <c:v>0.18174954306667016</c:v>
                </c:pt>
                <c:pt idx="28">
                  <c:v>0.14865088532067952</c:v>
                </c:pt>
                <c:pt idx="29">
                  <c:v>7.7933559517612078E-2</c:v>
                </c:pt>
                <c:pt idx="30">
                  <c:v>7.8047454357147217E-2</c:v>
                </c:pt>
                <c:pt idx="31">
                  <c:v>8.4246472590358806E-2</c:v>
                </c:pt>
                <c:pt idx="32">
                  <c:v>8.8521691962859222E-2</c:v>
                </c:pt>
                <c:pt idx="33">
                  <c:v>9.3142705727518468E-2</c:v>
                </c:pt>
                <c:pt idx="34">
                  <c:v>8.5415256868429212E-2</c:v>
                </c:pt>
                <c:pt idx="35">
                  <c:v>6.721021012439346E-2</c:v>
                </c:pt>
                <c:pt idx="36">
                  <c:v>4.1696371506965389E-2</c:v>
                </c:pt>
                <c:pt idx="37">
                  <c:v>1.0253623000585348E-2</c:v>
                </c:pt>
                <c:pt idx="38">
                  <c:v>-1.9240811430690601E-2</c:v>
                </c:pt>
                <c:pt idx="39">
                  <c:v>-4.2395632119255108E-2</c:v>
                </c:pt>
                <c:pt idx="40">
                  <c:v>-5.5253509432077408E-2</c:v>
                </c:pt>
                <c:pt idx="41">
                  <c:v>-5.8841421881375061E-2</c:v>
                </c:pt>
                <c:pt idx="42">
                  <c:v>-6.8328571322128773E-2</c:v>
                </c:pt>
                <c:pt idx="43">
                  <c:v>-9.5960011469578485E-2</c:v>
                </c:pt>
                <c:pt idx="44">
                  <c:v>-0.13793105250548282</c:v>
                </c:pt>
                <c:pt idx="45">
                  <c:v>-0.17723902614413434</c:v>
                </c:pt>
                <c:pt idx="46">
                  <c:v>-0.19528583753114273</c:v>
                </c:pt>
                <c:pt idx="47">
                  <c:v>-0.1828833572780533</c:v>
                </c:pt>
                <c:pt idx="48">
                  <c:v>-0.1380229270032701</c:v>
                </c:pt>
                <c:pt idx="49">
                  <c:v>-7.8844456582926242E-2</c:v>
                </c:pt>
                <c:pt idx="50">
                  <c:v>-2.5305541232228279E-2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-6.9420084357261658E-2</c:v>
                </c:pt>
                <c:pt idx="1">
                  <c:v>-3.7503766560672128E-2</c:v>
                </c:pt>
                <c:pt idx="2">
                  <c:v>0.22718598988880093</c:v>
                </c:pt>
                <c:pt idx="3">
                  <c:v>0.34470983708257669</c:v>
                </c:pt>
                <c:pt idx="4">
                  <c:v>0.32050647354840722</c:v>
                </c:pt>
                <c:pt idx="5">
                  <c:v>0.27380791415749761</c:v>
                </c:pt>
                <c:pt idx="6">
                  <c:v>0.29185249635288452</c:v>
                </c:pt>
                <c:pt idx="7">
                  <c:v>0.30989707854827137</c:v>
                </c:pt>
                <c:pt idx="8">
                  <c:v>0.32794166074365827</c:v>
                </c:pt>
                <c:pt idx="9">
                  <c:v>0.34598624293904517</c:v>
                </c:pt>
                <c:pt idx="10">
                  <c:v>0.36403082513443175</c:v>
                </c:pt>
                <c:pt idx="11">
                  <c:v>0.38207540732981859</c:v>
                </c:pt>
                <c:pt idx="12">
                  <c:v>0.4001199895252055</c:v>
                </c:pt>
                <c:pt idx="13">
                  <c:v>0.4181645717205924</c:v>
                </c:pt>
                <c:pt idx="14">
                  <c:v>0.43620915391597931</c:v>
                </c:pt>
                <c:pt idx="15">
                  <c:v>0.45425373611136621</c:v>
                </c:pt>
                <c:pt idx="16">
                  <c:v>0.47229831830675273</c:v>
                </c:pt>
                <c:pt idx="17">
                  <c:v>0.49034290050213963</c:v>
                </c:pt>
                <c:pt idx="18">
                  <c:v>0.50838748269752654</c:v>
                </c:pt>
                <c:pt idx="19">
                  <c:v>0.5264320648929135</c:v>
                </c:pt>
                <c:pt idx="20">
                  <c:v>0.54447664708830035</c:v>
                </c:pt>
                <c:pt idx="21">
                  <c:v>0.5324861871350911</c:v>
                </c:pt>
                <c:pt idx="22">
                  <c:v>0.48537907110067741</c:v>
                </c:pt>
                <c:pt idx="23">
                  <c:v>0.39415097341261263</c:v>
                </c:pt>
                <c:pt idx="24">
                  <c:v>0.33440744902573671</c:v>
                </c:pt>
                <c:pt idx="25">
                  <c:v>0.31810612459321208</c:v>
                </c:pt>
                <c:pt idx="26">
                  <c:v>0.35768428170366073</c:v>
                </c:pt>
                <c:pt idx="27">
                  <c:v>0.40039867284352554</c:v>
                </c:pt>
                <c:pt idx="28">
                  <c:v>0.51742696873303229</c:v>
                </c:pt>
                <c:pt idx="29">
                  <c:v>0.61274529298662261</c:v>
                </c:pt>
                <c:pt idx="30">
                  <c:v>0.62846792655803008</c:v>
                </c:pt>
                <c:pt idx="31">
                  <c:v>0.58339081127201287</c:v>
                </c:pt>
                <c:pt idx="32">
                  <c:v>0.42784742457388897</c:v>
                </c:pt>
                <c:pt idx="33">
                  <c:v>0.28784095808957894</c:v>
                </c:pt>
                <c:pt idx="34">
                  <c:v>6.0568383725947486E-2</c:v>
                </c:pt>
                <c:pt idx="35">
                  <c:v>6.4998853626181435E-2</c:v>
                </c:pt>
                <c:pt idx="36">
                  <c:v>5.4823341898517855E-2</c:v>
                </c:pt>
                <c:pt idx="37">
                  <c:v>5.4506221226385682E-2</c:v>
                </c:pt>
                <c:pt idx="38">
                  <c:v>6.1117826732817154E-2</c:v>
                </c:pt>
                <c:pt idx="39">
                  <c:v>6.3415670166024146E-2</c:v>
                </c:pt>
                <c:pt idx="40">
                  <c:v>3.2176363129869073E-2</c:v>
                </c:pt>
                <c:pt idx="41">
                  <c:v>-1.0475169792386049E-2</c:v>
                </c:pt>
                <c:pt idx="42">
                  <c:v>-9.5143359294216981E-3</c:v>
                </c:pt>
                <c:pt idx="43">
                  <c:v>-3.671969504791549E-3</c:v>
                </c:pt>
                <c:pt idx="44">
                  <c:v>-7.6085937591465216E-2</c:v>
                </c:pt>
                <c:pt idx="45">
                  <c:v>-0.2039648807634262</c:v>
                </c:pt>
                <c:pt idx="46">
                  <c:v>-0.30222105073949979</c:v>
                </c:pt>
                <c:pt idx="47">
                  <c:v>-0.31367715973213239</c:v>
                </c:pt>
                <c:pt idx="48">
                  <c:v>-0.24615980307114058</c:v>
                </c:pt>
                <c:pt idx="49">
                  <c:v>-0.15524345845791629</c:v>
                </c:pt>
                <c:pt idx="50">
                  <c:v>-4.3582767248153687E-2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646784"/>
        <c:axId val="262664960"/>
      </c:lineChart>
      <c:catAx>
        <c:axId val="26264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6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6649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46784"/>
        <c:crosses val="autoZero"/>
        <c:crossBetween val="between"/>
        <c:majorUnit val="0.25"/>
        <c:minorUnit val="0.04"/>
      </c:valAx>
      <c:valAx>
        <c:axId val="38353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596416"/>
        <c:crosses val="max"/>
        <c:crossBetween val="between"/>
      </c:valAx>
      <c:catAx>
        <c:axId val="3835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53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3256960"/>
        <c:axId val="3932282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-0.10377958416938782</c:v>
                </c:pt>
                <c:pt idx="1">
                  <c:v>-0.11323482246623505</c:v>
                </c:pt>
                <c:pt idx="2">
                  <c:v>-0.1161316053882505</c:v>
                </c:pt>
                <c:pt idx="3">
                  <c:v>-0.1097042864825189</c:v>
                </c:pt>
                <c:pt idx="4">
                  <c:v>-0.10430804333796465</c:v>
                </c:pt>
                <c:pt idx="5">
                  <c:v>-0.10164459037405138</c:v>
                </c:pt>
                <c:pt idx="6">
                  <c:v>-0.10281928473816343</c:v>
                </c:pt>
                <c:pt idx="7">
                  <c:v>-9.1361865172037593E-2</c:v>
                </c:pt>
                <c:pt idx="8">
                  <c:v>-7.8264806789705932E-2</c:v>
                </c:pt>
                <c:pt idx="9">
                  <c:v>-6.5327787921718575E-2</c:v>
                </c:pt>
                <c:pt idx="10">
                  <c:v>-4.932548850774765E-2</c:v>
                </c:pt>
                <c:pt idx="11">
                  <c:v>-4.0794052306881039E-2</c:v>
                </c:pt>
                <c:pt idx="12">
                  <c:v>-4.4429070701429901E-2</c:v>
                </c:pt>
                <c:pt idx="13">
                  <c:v>-4.8173635976554392E-2</c:v>
                </c:pt>
                <c:pt idx="14">
                  <c:v>-3.3389767807095981E-2</c:v>
                </c:pt>
                <c:pt idx="15">
                  <c:v>-2.4760695696171758E-2</c:v>
                </c:pt>
                <c:pt idx="16">
                  <c:v>-2.9189771983433681E-2</c:v>
                </c:pt>
                <c:pt idx="17">
                  <c:v>-2.249377456592477E-2</c:v>
                </c:pt>
                <c:pt idx="18">
                  <c:v>-1.9965251641753563E-2</c:v>
                </c:pt>
                <c:pt idx="19">
                  <c:v>-9.4155891702339175E-3</c:v>
                </c:pt>
                <c:pt idx="20">
                  <c:v>6.627165712416172E-3</c:v>
                </c:pt>
                <c:pt idx="21">
                  <c:v>1.8816936459113774E-2</c:v>
                </c:pt>
                <c:pt idx="22">
                  <c:v>2.9563432491858926E-2</c:v>
                </c:pt>
                <c:pt idx="23">
                  <c:v>3.6472494306023243E-2</c:v>
                </c:pt>
                <c:pt idx="24">
                  <c:v>3.9824363918115904E-2</c:v>
                </c:pt>
                <c:pt idx="25">
                  <c:v>3.8063650025661047E-2</c:v>
                </c:pt>
                <c:pt idx="26">
                  <c:v>4.0052553654777993E-2</c:v>
                </c:pt>
                <c:pt idx="27">
                  <c:v>3.5215652744294633E-2</c:v>
                </c:pt>
                <c:pt idx="28">
                  <c:v>3.5143162963438612E-2</c:v>
                </c:pt>
                <c:pt idx="29">
                  <c:v>3.090405173234715E-2</c:v>
                </c:pt>
                <c:pt idx="30">
                  <c:v>2.466859482228756E-2</c:v>
                </c:pt>
                <c:pt idx="31">
                  <c:v>8.6359052759511779E-3</c:v>
                </c:pt>
                <c:pt idx="32">
                  <c:v>-2.011793187238653E-2</c:v>
                </c:pt>
                <c:pt idx="33">
                  <c:v>-5.3795062801429067E-2</c:v>
                </c:pt>
                <c:pt idx="34">
                  <c:v>-7.6350293095024113E-2</c:v>
                </c:pt>
                <c:pt idx="35">
                  <c:v>-8.305232599312834E-2</c:v>
                </c:pt>
                <c:pt idx="36">
                  <c:v>-7.245046202087034E-2</c:v>
                </c:pt>
                <c:pt idx="37">
                  <c:v>-4.725435495362796E-2</c:v>
                </c:pt>
                <c:pt idx="38">
                  <c:v>-1.9574378567008395E-2</c:v>
                </c:pt>
                <c:pt idx="39">
                  <c:v>-7.5819337999228416E-4</c:v>
                </c:pt>
                <c:pt idx="40">
                  <c:v>6.5776021219789982E-3</c:v>
                </c:pt>
                <c:pt idx="41">
                  <c:v>5.0715533667982206E-3</c:v>
                </c:pt>
                <c:pt idx="42">
                  <c:v>1.0689824336752257E-3</c:v>
                </c:pt>
                <c:pt idx="43">
                  <c:v>3.2131615516308918E-4</c:v>
                </c:pt>
                <c:pt idx="44">
                  <c:v>5.6886610151828535E-3</c:v>
                </c:pt>
                <c:pt idx="45">
                  <c:v>1.4480006316758852E-2</c:v>
                </c:pt>
                <c:pt idx="46">
                  <c:v>2.0709632733967722E-2</c:v>
                </c:pt>
                <c:pt idx="47">
                  <c:v>2.0390070546516811E-2</c:v>
                </c:pt>
                <c:pt idx="48">
                  <c:v>1.5071132063352824E-2</c:v>
                </c:pt>
                <c:pt idx="49">
                  <c:v>8.7889333575945205E-3</c:v>
                </c:pt>
                <c:pt idx="50">
                  <c:v>1.0306453332304955E-3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0.10119142383337021</c:v>
                </c:pt>
                <c:pt idx="1">
                  <c:v>0.12463919614542157</c:v>
                </c:pt>
                <c:pt idx="2">
                  <c:v>0.15527242884321044</c:v>
                </c:pt>
                <c:pt idx="3">
                  <c:v>0.1749720843334425</c:v>
                </c:pt>
                <c:pt idx="4">
                  <c:v>0.18347990553918925</c:v>
                </c:pt>
                <c:pt idx="5">
                  <c:v>0.1662453383362425</c:v>
                </c:pt>
                <c:pt idx="6">
                  <c:v>0.164167309096659</c:v>
                </c:pt>
                <c:pt idx="7">
                  <c:v>0.16208927985707547</c:v>
                </c:pt>
                <c:pt idx="8">
                  <c:v>0.16001125061749194</c:v>
                </c:pt>
                <c:pt idx="9">
                  <c:v>0.15793322137790844</c:v>
                </c:pt>
                <c:pt idx="10">
                  <c:v>0.15585519213832497</c:v>
                </c:pt>
                <c:pt idx="11">
                  <c:v>0.15377716289874144</c:v>
                </c:pt>
                <c:pt idx="12">
                  <c:v>0.15169913365915794</c:v>
                </c:pt>
                <c:pt idx="13">
                  <c:v>0.14962110441957444</c:v>
                </c:pt>
                <c:pt idx="14">
                  <c:v>0.14754307517999091</c:v>
                </c:pt>
                <c:pt idx="15">
                  <c:v>0.14546504594040741</c:v>
                </c:pt>
                <c:pt idx="16">
                  <c:v>0.14338701670082393</c:v>
                </c:pt>
                <c:pt idx="17">
                  <c:v>0.14130898746124043</c:v>
                </c:pt>
                <c:pt idx="18">
                  <c:v>0.1392309582216569</c:v>
                </c:pt>
                <c:pt idx="19">
                  <c:v>0.13715292898207337</c:v>
                </c:pt>
                <c:pt idx="20">
                  <c:v>0.13507489974248987</c:v>
                </c:pt>
                <c:pt idx="21">
                  <c:v>0.12367659882258047</c:v>
                </c:pt>
                <c:pt idx="22">
                  <c:v>0.10421520732783916</c:v>
                </c:pt>
                <c:pt idx="23">
                  <c:v>8.581601863096E-2</c:v>
                </c:pt>
                <c:pt idx="24">
                  <c:v>5.5698834585340251E-2</c:v>
                </c:pt>
                <c:pt idx="25">
                  <c:v>3.2398214732873798E-2</c:v>
                </c:pt>
                <c:pt idx="26">
                  <c:v>3.9118340518769432E-2</c:v>
                </c:pt>
                <c:pt idx="27">
                  <c:v>3.9057817840727066E-2</c:v>
                </c:pt>
                <c:pt idx="28">
                  <c:v>8.3723456143833266E-2</c:v>
                </c:pt>
                <c:pt idx="29">
                  <c:v>0.10307469448093755</c:v>
                </c:pt>
                <c:pt idx="30">
                  <c:v>0.11833143643778138</c:v>
                </c:pt>
                <c:pt idx="31">
                  <c:v>0.14355681375093962</c:v>
                </c:pt>
                <c:pt idx="32">
                  <c:v>0.13022564821843244</c:v>
                </c:pt>
                <c:pt idx="33">
                  <c:v>8.7219555822674683E-2</c:v>
                </c:pt>
                <c:pt idx="34">
                  <c:v>2.3860888752610755E-2</c:v>
                </c:pt>
                <c:pt idx="35">
                  <c:v>2.6432694568351088E-2</c:v>
                </c:pt>
                <c:pt idx="36">
                  <c:v>7.9993533102278476E-3</c:v>
                </c:pt>
                <c:pt idx="37">
                  <c:v>-1.7027850601779731E-2</c:v>
                </c:pt>
                <c:pt idx="38">
                  <c:v>9.8492799465653823E-3</c:v>
                </c:pt>
                <c:pt idx="39">
                  <c:v>-7.3411593529900867E-3</c:v>
                </c:pt>
                <c:pt idx="40">
                  <c:v>-4.2803403127777147E-2</c:v>
                </c:pt>
                <c:pt idx="41">
                  <c:v>-6.0182438684408146E-2</c:v>
                </c:pt>
                <c:pt idx="42">
                  <c:v>-5.2536001840078922E-2</c:v>
                </c:pt>
                <c:pt idx="43">
                  <c:v>-3.7716710272594614E-2</c:v>
                </c:pt>
                <c:pt idx="44">
                  <c:v>-2.6951655936990115E-2</c:v>
                </c:pt>
                <c:pt idx="45">
                  <c:v>-1.1036024761279123E-2</c:v>
                </c:pt>
                <c:pt idx="46">
                  <c:v>1.0308655424672596E-3</c:v>
                </c:pt>
                <c:pt idx="47">
                  <c:v>-6.5463566253285707E-3</c:v>
                </c:pt>
                <c:pt idx="48">
                  <c:v>-1.3539967181241732E-2</c:v>
                </c:pt>
                <c:pt idx="49">
                  <c:v>-6.5813607665089766E-3</c:v>
                </c:pt>
                <c:pt idx="50">
                  <c:v>6.3925781287252903E-3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836224"/>
        <c:axId val="262837760"/>
      </c:lineChart>
      <c:catAx>
        <c:axId val="2628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3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837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36224"/>
        <c:crosses val="autoZero"/>
        <c:crossBetween val="between"/>
        <c:majorUnit val="0.2"/>
        <c:minorUnit val="0.01"/>
      </c:valAx>
      <c:valAx>
        <c:axId val="39322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3256960"/>
        <c:crosses val="max"/>
        <c:crossBetween val="between"/>
      </c:valAx>
      <c:catAx>
        <c:axId val="39325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22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468928"/>
        <c:axId val="2814273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2.3031797020461102</c:v>
                </c:pt>
                <c:pt idx="1">
                  <c:v>3.6391249271009691</c:v>
                </c:pt>
                <c:pt idx="2">
                  <c:v>5.3271147769865568</c:v>
                </c:pt>
                <c:pt idx="3">
                  <c:v>6.7547965278487458</c:v>
                </c:pt>
                <c:pt idx="4">
                  <c:v>7.6470728577732512</c:v>
                </c:pt>
                <c:pt idx="5">
                  <c:v>7.9179855961107668</c:v>
                </c:pt>
                <c:pt idx="6">
                  <c:v>7.8566813484602349</c:v>
                </c:pt>
                <c:pt idx="7">
                  <c:v>7.6904230533781428</c:v>
                </c:pt>
                <c:pt idx="8">
                  <c:v>7.3949281109993219</c:v>
                </c:pt>
                <c:pt idx="9">
                  <c:v>6.9515320478999216</c:v>
                </c:pt>
                <c:pt idx="10">
                  <c:v>6.3885457231847207</c:v>
                </c:pt>
                <c:pt idx="11">
                  <c:v>5.7280605694418449</c:v>
                </c:pt>
                <c:pt idx="12">
                  <c:v>4.9807544803236539</c:v>
                </c:pt>
                <c:pt idx="13">
                  <c:v>4.1720936368363128</c:v>
                </c:pt>
                <c:pt idx="14">
                  <c:v>3.393056813812831</c:v>
                </c:pt>
                <c:pt idx="15">
                  <c:v>2.7808686234301487</c:v>
                </c:pt>
                <c:pt idx="16">
                  <c:v>2.4345839973641303</c:v>
                </c:pt>
                <c:pt idx="17">
                  <c:v>2.3836166182945364</c:v>
                </c:pt>
                <c:pt idx="18">
                  <c:v>2.5600296303022616</c:v>
                </c:pt>
                <c:pt idx="19">
                  <c:v>2.80138750034663</c:v>
                </c:pt>
                <c:pt idx="20">
                  <c:v>2.9388077783780333</c:v>
                </c:pt>
                <c:pt idx="21">
                  <c:v>2.8462376005909262</c:v>
                </c:pt>
                <c:pt idx="22">
                  <c:v>2.5115325714707724</c:v>
                </c:pt>
                <c:pt idx="23">
                  <c:v>2.0151050978917286</c:v>
                </c:pt>
                <c:pt idx="24">
                  <c:v>1.4771596965862683</c:v>
                </c:pt>
                <c:pt idx="25">
                  <c:v>0.92389717188233644</c:v>
                </c:pt>
                <c:pt idx="26">
                  <c:v>0.29270146230704069</c:v>
                </c:pt>
                <c:pt idx="27">
                  <c:v>-0.41922551373801431</c:v>
                </c:pt>
                <c:pt idx="28">
                  <c:v>-1.0919067514155416</c:v>
                </c:pt>
                <c:pt idx="29">
                  <c:v>-1.522182745401516</c:v>
                </c:pt>
                <c:pt idx="30">
                  <c:v>-1.5329243283050136</c:v>
                </c:pt>
                <c:pt idx="31">
                  <c:v>-1.1161072916787227</c:v>
                </c:pt>
                <c:pt idx="32">
                  <c:v>-0.44597010896847733</c:v>
                </c:pt>
                <c:pt idx="33">
                  <c:v>0.39095580504622507</c:v>
                </c:pt>
                <c:pt idx="34">
                  <c:v>1.4900484636858895</c:v>
                </c:pt>
                <c:pt idx="35">
                  <c:v>3.0458475537598626</c:v>
                </c:pt>
                <c:pt idx="36">
                  <c:v>5.0778240458777812</c:v>
                </c:pt>
                <c:pt idx="37">
                  <c:v>7.3219706334851411</c:v>
                </c:pt>
                <c:pt idx="38">
                  <c:v>9.3285935735844667</c:v>
                </c:pt>
                <c:pt idx="39">
                  <c:v>10.729322187134668</c:v>
                </c:pt>
                <c:pt idx="40">
                  <c:v>11.332648163337117</c:v>
                </c:pt>
                <c:pt idx="41">
                  <c:v>11.144637157884405</c:v>
                </c:pt>
                <c:pt idx="42">
                  <c:v>10.451398936280363</c:v>
                </c:pt>
                <c:pt idx="43">
                  <c:v>9.569503256645655</c:v>
                </c:pt>
                <c:pt idx="44">
                  <c:v>8.7193011444373116</c:v>
                </c:pt>
                <c:pt idx="45">
                  <c:v>7.9185327735784918</c:v>
                </c:pt>
                <c:pt idx="46">
                  <c:v>7.0464934118256028</c:v>
                </c:pt>
                <c:pt idx="47">
                  <c:v>6.0455680807131129</c:v>
                </c:pt>
                <c:pt idx="48">
                  <c:v>5.1530753168072208</c:v>
                </c:pt>
                <c:pt idx="49">
                  <c:v>4.8431892088441497</c:v>
                </c:pt>
                <c:pt idx="50">
                  <c:v>5.4607191659519101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-23.559559334325606</c:v>
                </c:pt>
                <c:pt idx="1">
                  <c:v>-24.137607046104709</c:v>
                </c:pt>
                <c:pt idx="2">
                  <c:v>-23.951635690987001</c:v>
                </c:pt>
                <c:pt idx="3">
                  <c:v>-23.056699215213662</c:v>
                </c:pt>
                <c:pt idx="4">
                  <c:v>-21.667392885627137</c:v>
                </c:pt>
                <c:pt idx="5">
                  <c:v>-19.97929004904308</c:v>
                </c:pt>
                <c:pt idx="6">
                  <c:v>-18.187969030905517</c:v>
                </c:pt>
                <c:pt idx="7">
                  <c:v>-16.449491377985165</c:v>
                </c:pt>
                <c:pt idx="8">
                  <c:v>-14.918747669589107</c:v>
                </c:pt>
                <c:pt idx="9">
                  <c:v>-13.787704508145652</c:v>
                </c:pt>
                <c:pt idx="10">
                  <c:v>-13.183505154397729</c:v>
                </c:pt>
                <c:pt idx="11">
                  <c:v>-13.079364393087614</c:v>
                </c:pt>
                <c:pt idx="12">
                  <c:v>-13.341075346990934</c:v>
                </c:pt>
                <c:pt idx="13">
                  <c:v>-13.802421684913316</c:v>
                </c:pt>
                <c:pt idx="14">
                  <c:v>-14.294793043655774</c:v>
                </c:pt>
                <c:pt idx="15">
                  <c:v>-14.688845244218257</c:v>
                </c:pt>
                <c:pt idx="16">
                  <c:v>-14.947962322894888</c:v>
                </c:pt>
                <c:pt idx="17">
                  <c:v>-15.089776320266669</c:v>
                </c:pt>
                <c:pt idx="18">
                  <c:v>-15.127553017840281</c:v>
                </c:pt>
                <c:pt idx="19">
                  <c:v>-15.0801419098067</c:v>
                </c:pt>
                <c:pt idx="20">
                  <c:v>-14.991582027117261</c:v>
                </c:pt>
                <c:pt idx="21">
                  <c:v>-14.915532951491326</c:v>
                </c:pt>
                <c:pt idx="22">
                  <c:v>-14.902399237285048</c:v>
                </c:pt>
                <c:pt idx="23">
                  <c:v>-14.985865584964658</c:v>
                </c:pt>
                <c:pt idx="24">
                  <c:v>-15.162060589908229</c:v>
                </c:pt>
                <c:pt idx="25">
                  <c:v>-15.38033915638248</c:v>
                </c:pt>
                <c:pt idx="26">
                  <c:v>-15.558523455775825</c:v>
                </c:pt>
                <c:pt idx="27">
                  <c:v>-15.61982363772162</c:v>
                </c:pt>
                <c:pt idx="28">
                  <c:v>-15.566957057511159</c:v>
                </c:pt>
                <c:pt idx="29">
                  <c:v>-15.570188706121996</c:v>
                </c:pt>
                <c:pt idx="30">
                  <c:v>-15.896864683884376</c:v>
                </c:pt>
                <c:pt idx="31">
                  <c:v>-16.654764010469552</c:v>
                </c:pt>
                <c:pt idx="32">
                  <c:v>-17.720678805882958</c:v>
                </c:pt>
                <c:pt idx="33">
                  <c:v>-18.823162797994467</c:v>
                </c:pt>
                <c:pt idx="34">
                  <c:v>-19.613903619911699</c:v>
                </c:pt>
                <c:pt idx="35">
                  <c:v>-19.746627550115242</c:v>
                </c:pt>
                <c:pt idx="36">
                  <c:v>-19.070612379022261</c:v>
                </c:pt>
                <c:pt idx="37">
                  <c:v>-17.823358518298019</c:v>
                </c:pt>
                <c:pt idx="38">
                  <c:v>-16.538861401165814</c:v>
                </c:pt>
                <c:pt idx="39">
                  <c:v>-15.696793857966576</c:v>
                </c:pt>
                <c:pt idx="40">
                  <c:v>-15.501342959877396</c:v>
                </c:pt>
                <c:pt idx="41">
                  <c:v>-15.910648220941834</c:v>
                </c:pt>
                <c:pt idx="42">
                  <c:v>-16.803156875468428</c:v>
                </c:pt>
                <c:pt idx="43">
                  <c:v>-18.064271604422377</c:v>
                </c:pt>
                <c:pt idx="44">
                  <c:v>-19.549379078107979</c:v>
                </c:pt>
                <c:pt idx="45">
                  <c:v>-21.025988224674759</c:v>
                </c:pt>
                <c:pt idx="46">
                  <c:v>-22.198356916496678</c:v>
                </c:pt>
                <c:pt idx="47">
                  <c:v>-22.840149544683094</c:v>
                </c:pt>
                <c:pt idx="48">
                  <c:v>-22.960217685949761</c:v>
                </c:pt>
                <c:pt idx="49">
                  <c:v>-22.699077392073267</c:v>
                </c:pt>
                <c:pt idx="50">
                  <c:v>-22.07722728441993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567232"/>
        <c:axId val="263568768"/>
      </c:lineChart>
      <c:catAx>
        <c:axId val="26356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5687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3568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567232"/>
        <c:crosses val="autoZero"/>
        <c:crossBetween val="between"/>
        <c:majorUnit val="10"/>
        <c:minorUnit val="2"/>
      </c:valAx>
      <c:valAx>
        <c:axId val="28142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468928"/>
        <c:crosses val="max"/>
        <c:crossBetween val="between"/>
      </c:valAx>
      <c:catAx>
        <c:axId val="28146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42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3271168"/>
        <c:axId val="3932588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0.38790827989578247</c:v>
                </c:pt>
                <c:pt idx="1">
                  <c:v>0.4329362948240576</c:v>
                </c:pt>
                <c:pt idx="2">
                  <c:v>0.34487622985150024</c:v>
                </c:pt>
                <c:pt idx="3">
                  <c:v>0.16407916973534759</c:v>
                </c:pt>
                <c:pt idx="4">
                  <c:v>-1.8472641996033008E-2</c:v>
                </c:pt>
                <c:pt idx="5">
                  <c:v>-5.9723844572141291E-2</c:v>
                </c:pt>
                <c:pt idx="6">
                  <c:v>-5.2001399185700611E-2</c:v>
                </c:pt>
                <c:pt idx="7">
                  <c:v>-2.0911014346498981E-2</c:v>
                </c:pt>
                <c:pt idx="8">
                  <c:v>-5.2716292362922162E-2</c:v>
                </c:pt>
                <c:pt idx="9">
                  <c:v>-0.15674305268500005</c:v>
                </c:pt>
                <c:pt idx="10">
                  <c:v>-0.24609965085983276</c:v>
                </c:pt>
                <c:pt idx="11">
                  <c:v>-0.29861171290365174</c:v>
                </c:pt>
                <c:pt idx="12">
                  <c:v>-0.29907310026161565</c:v>
                </c:pt>
                <c:pt idx="13">
                  <c:v>-0.23688323401601222</c:v>
                </c:pt>
                <c:pt idx="14">
                  <c:v>-0.14816731017736282</c:v>
                </c:pt>
                <c:pt idx="15">
                  <c:v>-7.8942860208542548E-2</c:v>
                </c:pt>
                <c:pt idx="16">
                  <c:v>-8.3650060509718932E-2</c:v>
                </c:pt>
                <c:pt idx="17">
                  <c:v>-0.13361624919907711</c:v>
                </c:pt>
                <c:pt idx="18">
                  <c:v>-0.13031307354426175</c:v>
                </c:pt>
                <c:pt idx="19">
                  <c:v>-8.0630245596967548E-2</c:v>
                </c:pt>
                <c:pt idx="20">
                  <c:v>-1.5543499961495399E-2</c:v>
                </c:pt>
                <c:pt idx="21">
                  <c:v>-2.5115776567872398E-2</c:v>
                </c:pt>
                <c:pt idx="22">
                  <c:v>-6.7324425623306261E-2</c:v>
                </c:pt>
                <c:pt idx="23">
                  <c:v>-0.11480440406790757</c:v>
                </c:pt>
                <c:pt idx="24">
                  <c:v>-0.12330065871378469</c:v>
                </c:pt>
                <c:pt idx="25">
                  <c:v>-0.10208168643885632</c:v>
                </c:pt>
                <c:pt idx="26">
                  <c:v>-5.4206192836119244E-2</c:v>
                </c:pt>
                <c:pt idx="27">
                  <c:v>-6.7753228017675485E-4</c:v>
                </c:pt>
                <c:pt idx="28">
                  <c:v>5.2765036242467409E-2</c:v>
                </c:pt>
                <c:pt idx="29">
                  <c:v>0.10453101177701778</c:v>
                </c:pt>
                <c:pt idx="30">
                  <c:v>0.12374973297119141</c:v>
                </c:pt>
                <c:pt idx="31">
                  <c:v>0.11937910190393711</c:v>
                </c:pt>
                <c:pt idx="32">
                  <c:v>0.12404802348125826</c:v>
                </c:pt>
                <c:pt idx="33">
                  <c:v>0.15467419243164196</c:v>
                </c:pt>
                <c:pt idx="34">
                  <c:v>0.1750977849125947</c:v>
                </c:pt>
                <c:pt idx="35">
                  <c:v>0.18484302900792043</c:v>
                </c:pt>
                <c:pt idx="36">
                  <c:v>0.19523792088536429</c:v>
                </c:pt>
                <c:pt idx="37">
                  <c:v>0.18800739336206582</c:v>
                </c:pt>
                <c:pt idx="38">
                  <c:v>0.16126325392819302</c:v>
                </c:pt>
                <c:pt idx="39">
                  <c:v>0.13042862587580933</c:v>
                </c:pt>
                <c:pt idx="40">
                  <c:v>0.10134027153253555</c:v>
                </c:pt>
                <c:pt idx="41">
                  <c:v>7.1152956450416874E-2</c:v>
                </c:pt>
                <c:pt idx="42">
                  <c:v>3.0024179058167171E-2</c:v>
                </c:pt>
                <c:pt idx="43">
                  <c:v>-2.5148626030647665E-2</c:v>
                </c:pt>
                <c:pt idx="44">
                  <c:v>-8.0026022952442655E-2</c:v>
                </c:pt>
                <c:pt idx="45">
                  <c:v>-0.11125325574466349</c:v>
                </c:pt>
                <c:pt idx="46">
                  <c:v>-0.10445982766656751</c:v>
                </c:pt>
                <c:pt idx="47">
                  <c:v>-6.7705859743803803E-2</c:v>
                </c:pt>
                <c:pt idx="48">
                  <c:v>-2.0684092494488431E-2</c:v>
                </c:pt>
                <c:pt idx="49">
                  <c:v>3.7955199137979199E-2</c:v>
                </c:pt>
                <c:pt idx="50">
                  <c:v>0.13141085207462311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-0.28771969676017761</c:v>
                </c:pt>
                <c:pt idx="1">
                  <c:v>-0.8694552550051371</c:v>
                </c:pt>
                <c:pt idx="2">
                  <c:v>-0.65600921374084853</c:v>
                </c:pt>
                <c:pt idx="3">
                  <c:v>-0.66681758835174887</c:v>
                </c:pt>
                <c:pt idx="4">
                  <c:v>-0.82403256711081341</c:v>
                </c:pt>
                <c:pt idx="5">
                  <c:v>-0.72505436681172419</c:v>
                </c:pt>
                <c:pt idx="6">
                  <c:v>-0.71211855431960347</c:v>
                </c:pt>
                <c:pt idx="7">
                  <c:v>-0.69918274182748275</c:v>
                </c:pt>
                <c:pt idx="8">
                  <c:v>-0.68624692933536191</c:v>
                </c:pt>
                <c:pt idx="9">
                  <c:v>-0.67331111684324108</c:v>
                </c:pt>
                <c:pt idx="10">
                  <c:v>-0.66037530435112068</c:v>
                </c:pt>
                <c:pt idx="11">
                  <c:v>-0.64743949185899985</c:v>
                </c:pt>
                <c:pt idx="12">
                  <c:v>-0.63450367936687913</c:v>
                </c:pt>
                <c:pt idx="13">
                  <c:v>-0.6215678668747584</c:v>
                </c:pt>
                <c:pt idx="14">
                  <c:v>-0.60863205438263757</c:v>
                </c:pt>
                <c:pt idx="15">
                  <c:v>-0.59569624189051673</c:v>
                </c:pt>
                <c:pt idx="16">
                  <c:v>-0.58276042939839634</c:v>
                </c:pt>
                <c:pt idx="17">
                  <c:v>-0.56982461690627551</c:v>
                </c:pt>
                <c:pt idx="18">
                  <c:v>-0.55688880441415467</c:v>
                </c:pt>
                <c:pt idx="19">
                  <c:v>-0.54395299192203395</c:v>
                </c:pt>
                <c:pt idx="20">
                  <c:v>-0.53101717942991322</c:v>
                </c:pt>
                <c:pt idx="21">
                  <c:v>-0.50166103891612734</c:v>
                </c:pt>
                <c:pt idx="22">
                  <c:v>-0.42013340397735616</c:v>
                </c:pt>
                <c:pt idx="23">
                  <c:v>-0.3619821671741601</c:v>
                </c:pt>
                <c:pt idx="24">
                  <c:v>-0.31860544135096791</c:v>
                </c:pt>
                <c:pt idx="25">
                  <c:v>-0.30183687207844123</c:v>
                </c:pt>
                <c:pt idx="26">
                  <c:v>-0.24099452895330348</c:v>
                </c:pt>
                <c:pt idx="27">
                  <c:v>-0.19566475588379917</c:v>
                </c:pt>
                <c:pt idx="28">
                  <c:v>-0.10814517391999938</c:v>
                </c:pt>
                <c:pt idx="29">
                  <c:v>-3.3626614588265824E-2</c:v>
                </c:pt>
                <c:pt idx="30">
                  <c:v>0.11228554952099708</c:v>
                </c:pt>
                <c:pt idx="31">
                  <c:v>0.27400130693380115</c:v>
                </c:pt>
                <c:pt idx="32">
                  <c:v>0.36863015168058044</c:v>
                </c:pt>
                <c:pt idx="33">
                  <c:v>0.32159249097222775</c:v>
                </c:pt>
                <c:pt idx="34">
                  <c:v>-1.2391399019112889E-2</c:v>
                </c:pt>
                <c:pt idx="35">
                  <c:v>1.9634857519376936E-2</c:v>
                </c:pt>
                <c:pt idx="36">
                  <c:v>0.11942062866907445</c:v>
                </c:pt>
                <c:pt idx="37">
                  <c:v>0.24047777410761614</c:v>
                </c:pt>
                <c:pt idx="38">
                  <c:v>0.20268895593782729</c:v>
                </c:pt>
                <c:pt idx="39">
                  <c:v>0.2076390995045731</c:v>
                </c:pt>
                <c:pt idx="40">
                  <c:v>0.17623908354368117</c:v>
                </c:pt>
                <c:pt idx="41">
                  <c:v>0.10260439676253506</c:v>
                </c:pt>
                <c:pt idx="42">
                  <c:v>5.8840286406478023E-2</c:v>
                </c:pt>
                <c:pt idx="43">
                  <c:v>3.8524984208990691E-2</c:v>
                </c:pt>
                <c:pt idx="44">
                  <c:v>-4.4521645364150965E-2</c:v>
                </c:pt>
                <c:pt idx="45">
                  <c:v>-0.19024854770079505</c:v>
                </c:pt>
                <c:pt idx="46">
                  <c:v>-0.29891612603948037</c:v>
                </c:pt>
                <c:pt idx="47">
                  <c:v>-0.24741198410525073</c:v>
                </c:pt>
                <c:pt idx="48">
                  <c:v>-1.7103026377377317E-2</c:v>
                </c:pt>
                <c:pt idx="49">
                  <c:v>0.18004623417586851</c:v>
                </c:pt>
                <c:pt idx="50">
                  <c:v>0.32552450895309448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870144"/>
        <c:axId val="262871680"/>
      </c:lineChart>
      <c:catAx>
        <c:axId val="2628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7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8716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70144"/>
        <c:crosses val="autoZero"/>
        <c:crossBetween val="between"/>
        <c:majorUnit val="1"/>
        <c:minorUnit val="0.1"/>
      </c:valAx>
      <c:valAx>
        <c:axId val="39325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3271168"/>
        <c:crosses val="max"/>
        <c:crossBetween val="between"/>
      </c:valAx>
      <c:catAx>
        <c:axId val="39327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25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3363840"/>
        <c:axId val="3932949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0.59417378902435303</c:v>
                </c:pt>
                <c:pt idx="1">
                  <c:v>0.94540505936596686</c:v>
                </c:pt>
                <c:pt idx="2">
                  <c:v>0.9844710005505527</c:v>
                </c:pt>
                <c:pt idx="3">
                  <c:v>0.91946949577719572</c:v>
                </c:pt>
                <c:pt idx="4">
                  <c:v>1.4106995512691267</c:v>
                </c:pt>
                <c:pt idx="5">
                  <c:v>1.6223156242302554</c:v>
                </c:pt>
                <c:pt idx="6">
                  <c:v>1.3662840465148338</c:v>
                </c:pt>
                <c:pt idx="7">
                  <c:v>1.0953681451635524</c:v>
                </c:pt>
                <c:pt idx="8">
                  <c:v>1.0464676865167031</c:v>
                </c:pt>
                <c:pt idx="9">
                  <c:v>1.1106878022349322</c:v>
                </c:pt>
                <c:pt idx="10">
                  <c:v>1.1912363767623901</c:v>
                </c:pt>
                <c:pt idx="11">
                  <c:v>1.2635370326839088</c:v>
                </c:pt>
                <c:pt idx="12">
                  <c:v>1.1581386063715859</c:v>
                </c:pt>
                <c:pt idx="13">
                  <c:v>0.90576605982084657</c:v>
                </c:pt>
                <c:pt idx="14">
                  <c:v>0.62927753489239968</c:v>
                </c:pt>
                <c:pt idx="15">
                  <c:v>0.44039198855116751</c:v>
                </c:pt>
                <c:pt idx="16">
                  <c:v>0.45239686880637531</c:v>
                </c:pt>
                <c:pt idx="17">
                  <c:v>0.622165951052294</c:v>
                </c:pt>
                <c:pt idx="18">
                  <c:v>0.76691404176477196</c:v>
                </c:pt>
                <c:pt idx="19">
                  <c:v>0.7806413196753037</c:v>
                </c:pt>
                <c:pt idx="20">
                  <c:v>0.70292747020721436</c:v>
                </c:pt>
                <c:pt idx="21">
                  <c:v>0.56186834632491045</c:v>
                </c:pt>
                <c:pt idx="22">
                  <c:v>0.33771186795127428</c:v>
                </c:pt>
                <c:pt idx="23">
                  <c:v>8.2507515124996683E-2</c:v>
                </c:pt>
                <c:pt idx="24">
                  <c:v>-0.15093452658763559</c:v>
                </c:pt>
                <c:pt idx="25">
                  <c:v>-0.30318508989081411</c:v>
                </c:pt>
                <c:pt idx="26">
                  <c:v>-0.33928872140248389</c:v>
                </c:pt>
                <c:pt idx="27">
                  <c:v>-0.33854472763015775</c:v>
                </c:pt>
                <c:pt idx="28">
                  <c:v>-0.26961492365657536</c:v>
                </c:pt>
                <c:pt idx="29">
                  <c:v>-0.17050461167906322</c:v>
                </c:pt>
                <c:pt idx="30">
                  <c:v>-0.13298317790031433</c:v>
                </c:pt>
                <c:pt idx="31">
                  <c:v>-5.7359769928993713E-2</c:v>
                </c:pt>
                <c:pt idx="32">
                  <c:v>-5.4582508450074271E-2</c:v>
                </c:pt>
                <c:pt idx="33">
                  <c:v>-0.1648118257005366</c:v>
                </c:pt>
                <c:pt idx="34">
                  <c:v>-0.2661052589233146</c:v>
                </c:pt>
                <c:pt idx="35">
                  <c:v>-0.27354921344842142</c:v>
                </c:pt>
                <c:pt idx="36">
                  <c:v>-0.19842464883349434</c:v>
                </c:pt>
                <c:pt idx="37">
                  <c:v>-0.10002104712006213</c:v>
                </c:pt>
                <c:pt idx="38">
                  <c:v>-3.3305622402797011E-2</c:v>
                </c:pt>
                <c:pt idx="39">
                  <c:v>-3.7926958181833809E-4</c:v>
                </c:pt>
                <c:pt idx="40">
                  <c:v>-1.7769335536286235E-3</c:v>
                </c:pt>
                <c:pt idx="41">
                  <c:v>-3.2298902271380936E-2</c:v>
                </c:pt>
                <c:pt idx="42">
                  <c:v>-4.3341652376260205E-2</c:v>
                </c:pt>
                <c:pt idx="43">
                  <c:v>9.478321708148673E-3</c:v>
                </c:pt>
                <c:pt idx="44">
                  <c:v>0.11739025608439235</c:v>
                </c:pt>
                <c:pt idx="45">
                  <c:v>0.23728286085608019</c:v>
                </c:pt>
                <c:pt idx="46">
                  <c:v>0.29806218123385125</c:v>
                </c:pt>
                <c:pt idx="47">
                  <c:v>0.20475985699628546</c:v>
                </c:pt>
                <c:pt idx="48">
                  <c:v>-4.040194879477936E-2</c:v>
                </c:pt>
                <c:pt idx="49">
                  <c:v>-0.24492005228863675</c:v>
                </c:pt>
                <c:pt idx="50">
                  <c:v>-0.29091939330101013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-6.4972735941410065E-2</c:v>
                </c:pt>
                <c:pt idx="1">
                  <c:v>-0.11058596065191641</c:v>
                </c:pt>
                <c:pt idx="2">
                  <c:v>-0.21201951271190611</c:v>
                </c:pt>
                <c:pt idx="3">
                  <c:v>-0.10386172537680352</c:v>
                </c:pt>
                <c:pt idx="4">
                  <c:v>-1.9361140174618229E-2</c:v>
                </c:pt>
                <c:pt idx="5">
                  <c:v>-0.18579330545358697</c:v>
                </c:pt>
                <c:pt idx="6">
                  <c:v>-0.24183876859316839</c:v>
                </c:pt>
                <c:pt idx="7">
                  <c:v>-0.2978842317327498</c:v>
                </c:pt>
                <c:pt idx="8">
                  <c:v>-0.35392969487233128</c:v>
                </c:pt>
                <c:pt idx="9">
                  <c:v>-0.4099751580119127</c:v>
                </c:pt>
                <c:pt idx="10">
                  <c:v>-0.46602062115149306</c:v>
                </c:pt>
                <c:pt idx="11">
                  <c:v>-0.52206608429107448</c:v>
                </c:pt>
                <c:pt idx="12">
                  <c:v>-0.57811154743065596</c:v>
                </c:pt>
                <c:pt idx="13">
                  <c:v>-0.63415701057023732</c:v>
                </c:pt>
                <c:pt idx="14">
                  <c:v>-0.6902024737098188</c:v>
                </c:pt>
                <c:pt idx="15">
                  <c:v>-0.74624793684940027</c:v>
                </c:pt>
                <c:pt idx="16">
                  <c:v>-0.80229339998898053</c:v>
                </c:pt>
                <c:pt idx="17">
                  <c:v>-0.85833886312856211</c:v>
                </c:pt>
                <c:pt idx="18">
                  <c:v>-0.91438432626814348</c:v>
                </c:pt>
                <c:pt idx="19">
                  <c:v>-0.97042978940772495</c:v>
                </c:pt>
                <c:pt idx="20">
                  <c:v>-1.0264752525473064</c:v>
                </c:pt>
                <c:pt idx="21">
                  <c:v>-1.0683922203179432</c:v>
                </c:pt>
                <c:pt idx="22">
                  <c:v>-1.1311535559364894</c:v>
                </c:pt>
                <c:pt idx="23">
                  <c:v>-1.1887907357158156</c:v>
                </c:pt>
                <c:pt idx="24">
                  <c:v>-1.3163146320795234</c:v>
                </c:pt>
                <c:pt idx="25">
                  <c:v>-1.5090002784091783</c:v>
                </c:pt>
                <c:pt idx="26">
                  <c:v>-1.7102677309539231</c:v>
                </c:pt>
                <c:pt idx="27">
                  <c:v>-1.8020284637502564</c:v>
                </c:pt>
                <c:pt idx="28">
                  <c:v>-1.9181332013516366</c:v>
                </c:pt>
                <c:pt idx="29">
                  <c:v>-1.915420670969072</c:v>
                </c:pt>
                <c:pt idx="30">
                  <c:v>-1.7094504708583347</c:v>
                </c:pt>
                <c:pt idx="31">
                  <c:v>-1.3946235350885838</c:v>
                </c:pt>
                <c:pt idx="32">
                  <c:v>-0.93367999753689479</c:v>
                </c:pt>
                <c:pt idx="33">
                  <c:v>-0.60619566873657948</c:v>
                </c:pt>
                <c:pt idx="34">
                  <c:v>-0.27937531375270808</c:v>
                </c:pt>
                <c:pt idx="35">
                  <c:v>-0.2009301312544875</c:v>
                </c:pt>
                <c:pt idx="36">
                  <c:v>-7.5650591468955738E-2</c:v>
                </c:pt>
                <c:pt idx="37">
                  <c:v>-1.0691779844234382E-2</c:v>
                </c:pt>
                <c:pt idx="38">
                  <c:v>2.4543713390994166E-2</c:v>
                </c:pt>
                <c:pt idx="39">
                  <c:v>1.7758667513335627E-3</c:v>
                </c:pt>
                <c:pt idx="40">
                  <c:v>2.0557539740373897E-2</c:v>
                </c:pt>
                <c:pt idx="41">
                  <c:v>8.0183637436210015E-2</c:v>
                </c:pt>
                <c:pt idx="42">
                  <c:v>8.9096365994495413E-2</c:v>
                </c:pt>
                <c:pt idx="43">
                  <c:v>6.9018882044544289E-2</c:v>
                </c:pt>
                <c:pt idx="44">
                  <c:v>0.16069463685128177</c:v>
                </c:pt>
                <c:pt idx="45">
                  <c:v>0.34817954139012774</c:v>
                </c:pt>
                <c:pt idx="46">
                  <c:v>0.42322611112926745</c:v>
                </c:pt>
                <c:pt idx="47">
                  <c:v>0.28555942441125692</c:v>
                </c:pt>
                <c:pt idx="48">
                  <c:v>5.1989942145500276E-2</c:v>
                </c:pt>
                <c:pt idx="49">
                  <c:v>-7.0375868553862769E-2</c:v>
                </c:pt>
                <c:pt idx="50">
                  <c:v>-1.4093647710978985E-2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920064"/>
        <c:axId val="262921600"/>
      </c:lineChart>
      <c:catAx>
        <c:axId val="26292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2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9216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20064"/>
        <c:crosses val="autoZero"/>
        <c:crossBetween val="between"/>
        <c:majorUnit val="1"/>
        <c:minorUnit val="0.1"/>
      </c:valAx>
      <c:valAx>
        <c:axId val="39329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3363840"/>
        <c:crosses val="max"/>
        <c:crossBetween val="between"/>
      </c:valAx>
      <c:catAx>
        <c:axId val="39336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29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4803840"/>
        <c:axId val="3948015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-5.1450267434120178E-2</c:v>
                </c:pt>
                <c:pt idx="1">
                  <c:v>-6.4075284113447525E-2</c:v>
                </c:pt>
                <c:pt idx="2">
                  <c:v>-4.0384499227314727E-2</c:v>
                </c:pt>
                <c:pt idx="3">
                  <c:v>4.1533550711442886E-2</c:v>
                </c:pt>
                <c:pt idx="4">
                  <c:v>0.10933670066756068</c:v>
                </c:pt>
                <c:pt idx="5">
                  <c:v>0.111792380522024</c:v>
                </c:pt>
                <c:pt idx="6">
                  <c:v>6.0733621966344138E-2</c:v>
                </c:pt>
                <c:pt idx="7">
                  <c:v>2.4851089804662448E-2</c:v>
                </c:pt>
                <c:pt idx="8">
                  <c:v>-1.4340271950428408E-2</c:v>
                </c:pt>
                <c:pt idx="9">
                  <c:v>-5.6080985865731986E-2</c:v>
                </c:pt>
                <c:pt idx="10">
                  <c:v>-8.1709720194339752E-2</c:v>
                </c:pt>
                <c:pt idx="11">
                  <c:v>-8.2435982563609303E-2</c:v>
                </c:pt>
                <c:pt idx="12">
                  <c:v>-6.6031334800429539E-2</c:v>
                </c:pt>
                <c:pt idx="13">
                  <c:v>-6.7368026411133694E-2</c:v>
                </c:pt>
                <c:pt idx="14">
                  <c:v>-8.5016386618064543E-2</c:v>
                </c:pt>
                <c:pt idx="15">
                  <c:v>-9.4896148253117832E-2</c:v>
                </c:pt>
                <c:pt idx="16">
                  <c:v>-0.12316723172366392</c:v>
                </c:pt>
                <c:pt idx="17">
                  <c:v>-0.20117965954945993</c:v>
                </c:pt>
                <c:pt idx="18">
                  <c:v>-0.27804229430562871</c:v>
                </c:pt>
                <c:pt idx="19">
                  <c:v>-0.27568060846303843</c:v>
                </c:pt>
                <c:pt idx="20">
                  <c:v>-0.16274784505367279</c:v>
                </c:pt>
                <c:pt idx="21">
                  <c:v>3.612566045664057E-2</c:v>
                </c:pt>
                <c:pt idx="22">
                  <c:v>0.24500802764637358</c:v>
                </c:pt>
                <c:pt idx="23">
                  <c:v>0.33593760548066287</c:v>
                </c:pt>
                <c:pt idx="24">
                  <c:v>0.27980735496208503</c:v>
                </c:pt>
                <c:pt idx="25">
                  <c:v>0.22301404480611714</c:v>
                </c:pt>
                <c:pt idx="26">
                  <c:v>0.20273191925834791</c:v>
                </c:pt>
                <c:pt idx="27">
                  <c:v>0.1298252483091919</c:v>
                </c:pt>
                <c:pt idx="28">
                  <c:v>3.4979589187787999E-2</c:v>
                </c:pt>
                <c:pt idx="30">
                  <c:v>-7.0799821987748146E-3</c:v>
                </c:pt>
                <c:pt idx="31">
                  <c:v>-1.3690340097803972E-2</c:v>
                </c:pt>
                <c:pt idx="32">
                  <c:v>-1.751882799518422E-2</c:v>
                </c:pt>
                <c:pt idx="33">
                  <c:v>-1.4060007035411047E-2</c:v>
                </c:pt>
                <c:pt idx="34">
                  <c:v>-6.4411711437420312E-3</c:v>
                </c:pt>
                <c:pt idx="35">
                  <c:v>3.6309188221582086E-4</c:v>
                </c:pt>
                <c:pt idx="36">
                  <c:v>2.374878628227529E-3</c:v>
                </c:pt>
                <c:pt idx="37">
                  <c:v>-1.50403540585995E-3</c:v>
                </c:pt>
                <c:pt idx="38">
                  <c:v>-4.4303052966242155E-3</c:v>
                </c:pt>
                <c:pt idx="39">
                  <c:v>-3.0068922835149534E-3</c:v>
                </c:pt>
                <c:pt idx="40">
                  <c:v>-6.0974434018135071E-4</c:v>
                </c:pt>
                <c:pt idx="41">
                  <c:v>1.726847163394534E-4</c:v>
                </c:pt>
                <c:pt idx="42">
                  <c:v>1.5304310912496214E-3</c:v>
                </c:pt>
                <c:pt idx="43">
                  <c:v>3.9081266857868288E-3</c:v>
                </c:pt>
                <c:pt idx="44">
                  <c:v>5.139977662485716E-3</c:v>
                </c:pt>
                <c:pt idx="45">
                  <c:v>4.5193861081501401E-3</c:v>
                </c:pt>
                <c:pt idx="46">
                  <c:v>2.155687497786427E-3</c:v>
                </c:pt>
                <c:pt idx="47">
                  <c:v>-1.1954490003263896E-3</c:v>
                </c:pt>
                <c:pt idx="48">
                  <c:v>-2.7041798608240155E-3</c:v>
                </c:pt>
                <c:pt idx="49">
                  <c:v>1.0773691821402021E-3</c:v>
                </c:pt>
                <c:pt idx="50">
                  <c:v>9.0675065293908119E-3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-0.2133297473192215</c:v>
                </c:pt>
                <c:pt idx="1">
                  <c:v>8.3728841406442184E-2</c:v>
                </c:pt>
                <c:pt idx="2">
                  <c:v>0.29947350803397804</c:v>
                </c:pt>
                <c:pt idx="3">
                  <c:v>0.11099692720697163</c:v>
                </c:pt>
                <c:pt idx="4">
                  <c:v>-7.7281326806247202E-3</c:v>
                </c:pt>
                <c:pt idx="21">
                  <c:v>-9.9060797291129737E-2</c:v>
                </c:pt>
                <c:pt idx="22">
                  <c:v>2.3092934520918377E-2</c:v>
                </c:pt>
                <c:pt idx="23">
                  <c:v>0.1915427773166048</c:v>
                </c:pt>
                <c:pt idx="24">
                  <c:v>0.3931763042259952</c:v>
                </c:pt>
                <c:pt idx="25">
                  <c:v>0.55215739886208226</c:v>
                </c:pt>
                <c:pt idx="26">
                  <c:v>0.61937354548361134</c:v>
                </c:pt>
                <c:pt idx="27">
                  <c:v>0.74855477315341012</c:v>
                </c:pt>
                <c:pt idx="28">
                  <c:v>1.0139539800384758</c:v>
                </c:pt>
                <c:pt idx="29">
                  <c:v>1.2472119853740931</c:v>
                </c:pt>
                <c:pt idx="30">
                  <c:v>1.1585649594021785</c:v>
                </c:pt>
                <c:pt idx="31">
                  <c:v>0.77787944968697231</c:v>
                </c:pt>
                <c:pt idx="32">
                  <c:v>0.18296140699270355</c:v>
                </c:pt>
                <c:pt idx="33">
                  <c:v>-0.23739115690891713</c:v>
                </c:pt>
                <c:pt idx="34">
                  <c:v>-5.2062808278433417E-2</c:v>
                </c:pt>
                <c:pt idx="35">
                  <c:v>9.9455066452837193E-2</c:v>
                </c:pt>
                <c:pt idx="36">
                  <c:v>0.16804490504215402</c:v>
                </c:pt>
                <c:pt idx="37">
                  <c:v>0.15627714601823092</c:v>
                </c:pt>
                <c:pt idx="38">
                  <c:v>5.7913504770737104E-2</c:v>
                </c:pt>
                <c:pt idx="39">
                  <c:v>2.1916113352387391E-2</c:v>
                </c:pt>
                <c:pt idx="40">
                  <c:v>1.106156652642923E-2</c:v>
                </c:pt>
                <c:pt idx="41">
                  <c:v>2.7551423962052938E-3</c:v>
                </c:pt>
                <c:pt idx="42">
                  <c:v>-1.0313850580753492E-2</c:v>
                </c:pt>
                <c:pt idx="43">
                  <c:v>-1.3326572638176224E-2</c:v>
                </c:pt>
                <c:pt idx="44">
                  <c:v>-1.0994651739045527E-2</c:v>
                </c:pt>
                <c:pt idx="45">
                  <c:v>-3.7375686619527115E-3</c:v>
                </c:pt>
                <c:pt idx="46">
                  <c:v>-6.845965818359273E-4</c:v>
                </c:pt>
                <c:pt idx="47">
                  <c:v>1.1994913246259439E-2</c:v>
                </c:pt>
                <c:pt idx="48">
                  <c:v>4.6217129759173164E-2</c:v>
                </c:pt>
                <c:pt idx="49">
                  <c:v>1.1152964049937762E-2</c:v>
                </c:pt>
                <c:pt idx="50">
                  <c:v>-3.5398302134126425E-3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137152"/>
        <c:axId val="263138688"/>
      </c:lineChart>
      <c:catAx>
        <c:axId val="26313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3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1386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37152"/>
        <c:crosses val="autoZero"/>
        <c:crossBetween val="between"/>
        <c:majorUnit val="0.5"/>
      </c:valAx>
      <c:valAx>
        <c:axId val="39480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4803840"/>
        <c:crosses val="max"/>
        <c:crossBetween val="between"/>
      </c:valAx>
      <c:catAx>
        <c:axId val="39480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80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4921088"/>
        <c:axId val="3948075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0.4584801197052002</c:v>
                </c:pt>
                <c:pt idx="1">
                  <c:v>0.19392629431897429</c:v>
                </c:pt>
                <c:pt idx="2">
                  <c:v>-0.16293522841808122</c:v>
                </c:pt>
                <c:pt idx="3">
                  <c:v>-8.4584506705425638E-2</c:v>
                </c:pt>
                <c:pt idx="4">
                  <c:v>0.13685106440287415</c:v>
                </c:pt>
                <c:pt idx="5">
                  <c:v>3.6880427348901297E-2</c:v>
                </c:pt>
                <c:pt idx="6">
                  <c:v>-8.7545058220269562E-2</c:v>
                </c:pt>
                <c:pt idx="7">
                  <c:v>-0.16121715426807703</c:v>
                </c:pt>
                <c:pt idx="8">
                  <c:v>-0.30025448104461272</c:v>
                </c:pt>
                <c:pt idx="9">
                  <c:v>-0.3939767624905145</c:v>
                </c:pt>
                <c:pt idx="10">
                  <c:v>-0.49268999695777893</c:v>
                </c:pt>
                <c:pt idx="11">
                  <c:v>-0.73950065833930678</c:v>
                </c:pt>
                <c:pt idx="12">
                  <c:v>-0.93096791849038651</c:v>
                </c:pt>
                <c:pt idx="13">
                  <c:v>-0.91444412121103813</c:v>
                </c:pt>
                <c:pt idx="14">
                  <c:v>-0.70396299550021024</c:v>
                </c:pt>
                <c:pt idx="15">
                  <c:v>-0.44580022710231687</c:v>
                </c:pt>
                <c:pt idx="16">
                  <c:v>-0.28186785553460542</c:v>
                </c:pt>
                <c:pt idx="17">
                  <c:v>-0.14559678206812471</c:v>
                </c:pt>
                <c:pt idx="18">
                  <c:v>2.0446453547259061E-2</c:v>
                </c:pt>
                <c:pt idx="19">
                  <c:v>9.9411194921078944E-2</c:v>
                </c:pt>
                <c:pt idx="20">
                  <c:v>9.2076368629932404E-2</c:v>
                </c:pt>
                <c:pt idx="21">
                  <c:v>0.13540711056838306</c:v>
                </c:pt>
                <c:pt idx="22">
                  <c:v>0.32558249705992803</c:v>
                </c:pt>
                <c:pt idx="23">
                  <c:v>0.55964722208133366</c:v>
                </c:pt>
                <c:pt idx="24">
                  <c:v>0.53137847539840388</c:v>
                </c:pt>
                <c:pt idx="25">
                  <c:v>8.6945474109246482E-2</c:v>
                </c:pt>
                <c:pt idx="26">
                  <c:v>-0.51773575183981668</c:v>
                </c:pt>
                <c:pt idx="27">
                  <c:v>-1.0438900977417922</c:v>
                </c:pt>
                <c:pt idx="28">
                  <c:v>-0.84694279979551235</c:v>
                </c:pt>
                <c:pt idx="30">
                  <c:v>-0.3090742826461792</c:v>
                </c:pt>
                <c:pt idx="31">
                  <c:v>-0.22288976243510686</c:v>
                </c:pt>
                <c:pt idx="32">
                  <c:v>-0.19038656110794036</c:v>
                </c:pt>
                <c:pt idx="33">
                  <c:v>-0.29065683453706948</c:v>
                </c:pt>
                <c:pt idx="34">
                  <c:v>-0.27994262604294951</c:v>
                </c:pt>
                <c:pt idx="35">
                  <c:v>-6.7089547332641608E-2</c:v>
                </c:pt>
                <c:pt idx="36">
                  <c:v>0.12622773863757761</c:v>
                </c:pt>
                <c:pt idx="37">
                  <c:v>0.12049436892774859</c:v>
                </c:pt>
                <c:pt idx="38">
                  <c:v>1.2630346222792108E-2</c:v>
                </c:pt>
                <c:pt idx="39">
                  <c:v>-7.4163269449486674E-2</c:v>
                </c:pt>
                <c:pt idx="40">
                  <c:v>-0.12180882692337036</c:v>
                </c:pt>
                <c:pt idx="41">
                  <c:v>-0.1448272895421914</c:v>
                </c:pt>
                <c:pt idx="42">
                  <c:v>-0.17793309251461825</c:v>
                </c:pt>
                <c:pt idx="43">
                  <c:v>-0.24195542016980023</c:v>
                </c:pt>
                <c:pt idx="44">
                  <c:v>-0.32387127192831183</c:v>
                </c:pt>
                <c:pt idx="45">
                  <c:v>-0.38865318184136222</c:v>
                </c:pt>
                <c:pt idx="46">
                  <c:v>-0.3992433238525076</c:v>
                </c:pt>
                <c:pt idx="47">
                  <c:v>-0.32154655200546356</c:v>
                </c:pt>
                <c:pt idx="48">
                  <c:v>-0.14510203801524285</c:v>
                </c:pt>
                <c:pt idx="49">
                  <c:v>1.5685910385754523E-2</c:v>
                </c:pt>
                <c:pt idx="50">
                  <c:v>4.6860784292221069E-2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0.22993969917297363</c:v>
                </c:pt>
                <c:pt idx="1">
                  <c:v>1.8572311384341567E-2</c:v>
                </c:pt>
                <c:pt idx="2">
                  <c:v>-0.87097583199563977</c:v>
                </c:pt>
                <c:pt idx="3">
                  <c:v>-0.62803714315195058</c:v>
                </c:pt>
                <c:pt idx="4">
                  <c:v>0.29798975569443081</c:v>
                </c:pt>
                <c:pt idx="21">
                  <c:v>0.5679088531012263</c:v>
                </c:pt>
                <c:pt idx="22">
                  <c:v>0.6977287111796151</c:v>
                </c:pt>
                <c:pt idx="23">
                  <c:v>0.66062401784089597</c:v>
                </c:pt>
                <c:pt idx="24">
                  <c:v>0.54486583112194564</c:v>
                </c:pt>
                <c:pt idx="25">
                  <c:v>0.39847374697846794</c:v>
                </c:pt>
                <c:pt idx="26">
                  <c:v>0.224054928144716</c:v>
                </c:pt>
                <c:pt idx="27">
                  <c:v>-9.250961900520463E-2</c:v>
                </c:pt>
                <c:pt idx="28">
                  <c:v>-0.56943820050052829</c:v>
                </c:pt>
                <c:pt idx="29">
                  <c:v>-1.1528909980902926</c:v>
                </c:pt>
                <c:pt idx="30">
                  <c:v>-1.6424005591654154</c:v>
                </c:pt>
                <c:pt idx="31">
                  <c:v>-2.0456261680008572</c:v>
                </c:pt>
                <c:pt idx="32">
                  <c:v>-1.904272619433212</c:v>
                </c:pt>
                <c:pt idx="33">
                  <c:v>-1.4858351731144235</c:v>
                </c:pt>
                <c:pt idx="34">
                  <c:v>-0.33655000202948182</c:v>
                </c:pt>
                <c:pt idx="35">
                  <c:v>-0.32492506766931351</c:v>
                </c:pt>
                <c:pt idx="36">
                  <c:v>-0.28827137164031336</c:v>
                </c:pt>
                <c:pt idx="37">
                  <c:v>-0.1982637909156979</c:v>
                </c:pt>
                <c:pt idx="38">
                  <c:v>-5.9217440074605582E-2</c:v>
                </c:pt>
                <c:pt idx="39">
                  <c:v>4.603259125573618E-2</c:v>
                </c:pt>
                <c:pt idx="40">
                  <c:v>-5.2438901504304747E-3</c:v>
                </c:pt>
                <c:pt idx="41">
                  <c:v>-0.13845282524445152</c:v>
                </c:pt>
                <c:pt idx="42">
                  <c:v>-8.3839305018559199E-2</c:v>
                </c:pt>
                <c:pt idx="43">
                  <c:v>-4.5339142450116223E-4</c:v>
                </c:pt>
                <c:pt idx="44">
                  <c:v>-0.4614125233289017</c:v>
                </c:pt>
                <c:pt idx="45">
                  <c:v>-1.4054586035277969</c:v>
                </c:pt>
                <c:pt idx="46">
                  <c:v>-1.9288682479733092</c:v>
                </c:pt>
                <c:pt idx="47">
                  <c:v>-1.4359581826290118</c:v>
                </c:pt>
                <c:pt idx="48">
                  <c:v>-0.49939388857078487</c:v>
                </c:pt>
                <c:pt idx="49">
                  <c:v>0.15491507614554825</c:v>
                </c:pt>
                <c:pt idx="50">
                  <c:v>0.11040029674768448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179264"/>
        <c:axId val="263189248"/>
      </c:lineChart>
      <c:catAx>
        <c:axId val="2631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8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1892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79264"/>
        <c:crosses val="autoZero"/>
        <c:crossBetween val="between"/>
        <c:majorUnit val="0.5"/>
      </c:valAx>
      <c:valAx>
        <c:axId val="39480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4921088"/>
        <c:crosses val="max"/>
        <c:crossBetween val="between"/>
      </c:valAx>
      <c:catAx>
        <c:axId val="39492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80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4927488"/>
        <c:axId val="3949251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-0.35633346438407898</c:v>
                </c:pt>
                <c:pt idx="1">
                  <c:v>-0.45111549251948474</c:v>
                </c:pt>
                <c:pt idx="2">
                  <c:v>-0.15494351644258203</c:v>
                </c:pt>
                <c:pt idx="3">
                  <c:v>-0.14010221752521043</c:v>
                </c:pt>
                <c:pt idx="4">
                  <c:v>0.44032173896671645</c:v>
                </c:pt>
                <c:pt idx="5">
                  <c:v>2.0116803575422817</c:v>
                </c:pt>
                <c:pt idx="6">
                  <c:v>2.9057099029127915</c:v>
                </c:pt>
                <c:pt idx="7">
                  <c:v>2.7489034979554607</c:v>
                </c:pt>
                <c:pt idx="8">
                  <c:v>2.4070896034568472</c:v>
                </c:pt>
                <c:pt idx="9">
                  <c:v>2.1082229646475406</c:v>
                </c:pt>
                <c:pt idx="10">
                  <c:v>1.8866958618164063</c:v>
                </c:pt>
                <c:pt idx="11">
                  <c:v>1.8219605553277991</c:v>
                </c:pt>
                <c:pt idx="12">
                  <c:v>1.6343841855888059</c:v>
                </c:pt>
                <c:pt idx="13">
                  <c:v>1.2735017729555789</c:v>
                </c:pt>
                <c:pt idx="14">
                  <c:v>0.85889541775502098</c:v>
                </c:pt>
                <c:pt idx="15">
                  <c:v>0.58304719235419489</c:v>
                </c:pt>
                <c:pt idx="16">
                  <c:v>0.61783317382341818</c:v>
                </c:pt>
                <c:pt idx="17">
                  <c:v>0.9173157891319178</c:v>
                </c:pt>
                <c:pt idx="18">
                  <c:v>1.2225748165765462</c:v>
                </c:pt>
                <c:pt idx="19">
                  <c:v>1.3122833547347552</c:v>
                </c:pt>
                <c:pt idx="20">
                  <c:v>1.1834267377853394</c:v>
                </c:pt>
                <c:pt idx="21">
                  <c:v>0.8980999998383179</c:v>
                </c:pt>
                <c:pt idx="22">
                  <c:v>0.46677680549324396</c:v>
                </c:pt>
                <c:pt idx="23">
                  <c:v>9.290988522406804E-2</c:v>
                </c:pt>
                <c:pt idx="24">
                  <c:v>-4.0224362109013659E-2</c:v>
                </c:pt>
                <c:pt idx="25">
                  <c:v>0.1183895468144614</c:v>
                </c:pt>
                <c:pt idx="26">
                  <c:v>0.4000237405577588</c:v>
                </c:pt>
                <c:pt idx="27">
                  <c:v>0.62250207026558912</c:v>
                </c:pt>
                <c:pt idx="28">
                  <c:v>0.64207525811983368</c:v>
                </c:pt>
                <c:pt idx="30">
                  <c:v>0.42568686604499817</c:v>
                </c:pt>
                <c:pt idx="31">
                  <c:v>0.16952859877753562</c:v>
                </c:pt>
                <c:pt idx="32">
                  <c:v>0.14260954129200032</c:v>
                </c:pt>
                <c:pt idx="33">
                  <c:v>0.39928629170799473</c:v>
                </c:pt>
                <c:pt idx="34">
                  <c:v>0.6258064798715679</c:v>
                </c:pt>
                <c:pt idx="35">
                  <c:v>0.65198989277301833</c:v>
                </c:pt>
                <c:pt idx="36">
                  <c:v>0.4474165688713071</c:v>
                </c:pt>
                <c:pt idx="37">
                  <c:v>0.18784086253595869</c:v>
                </c:pt>
                <c:pt idx="38">
                  <c:v>5.5944504042491218E-2</c:v>
                </c:pt>
                <c:pt idx="39">
                  <c:v>2.4876464519555459E-2</c:v>
                </c:pt>
                <c:pt idx="40">
                  <c:v>5.5076226592063904E-2</c:v>
                </c:pt>
                <c:pt idx="41">
                  <c:v>8.672089606907292E-2</c:v>
                </c:pt>
                <c:pt idx="42">
                  <c:v>4.8713833604742809E-2</c:v>
                </c:pt>
                <c:pt idx="43">
                  <c:v>-1.6080062052517358E-2</c:v>
                </c:pt>
                <c:pt idx="44">
                  <c:v>1.4809163592573272E-2</c:v>
                </c:pt>
                <c:pt idx="45">
                  <c:v>0.17851514969263893</c:v>
                </c:pt>
                <c:pt idx="46">
                  <c:v>0.36142369167083876</c:v>
                </c:pt>
                <c:pt idx="47">
                  <c:v>0.30017255871224813</c:v>
                </c:pt>
                <c:pt idx="48">
                  <c:v>-4.423761277761161E-2</c:v>
                </c:pt>
                <c:pt idx="49">
                  <c:v>-0.18903326104433796</c:v>
                </c:pt>
                <c:pt idx="50">
                  <c:v>-0.12939867377281189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-0.40847945213317871</c:v>
                </c:pt>
                <c:pt idx="1">
                  <c:v>-0.1690528068727839</c:v>
                </c:pt>
                <c:pt idx="2">
                  <c:v>0.36688431363879181</c:v>
                </c:pt>
                <c:pt idx="3">
                  <c:v>0.66977014654833333</c:v>
                </c:pt>
                <c:pt idx="4">
                  <c:v>0.76674106548653698</c:v>
                </c:pt>
                <c:pt idx="21">
                  <c:v>-1.4935790680635943</c:v>
                </c:pt>
                <c:pt idx="22">
                  <c:v>-1.8612889748444104</c:v>
                </c:pt>
                <c:pt idx="23">
                  <c:v>-2.1403704968982984</c:v>
                </c:pt>
                <c:pt idx="24">
                  <c:v>-2.3243586932659559</c:v>
                </c:pt>
                <c:pt idx="25">
                  <c:v>-2.312945423468074</c:v>
                </c:pt>
                <c:pt idx="26">
                  <c:v>-1.9898666485146039</c:v>
                </c:pt>
                <c:pt idx="27">
                  <c:v>-1.242785814369918</c:v>
                </c:pt>
                <c:pt idx="28">
                  <c:v>-0.482209808228515</c:v>
                </c:pt>
                <c:pt idx="29">
                  <c:v>0.11857888146246702</c:v>
                </c:pt>
                <c:pt idx="30">
                  <c:v>0.61064506465433632</c:v>
                </c:pt>
                <c:pt idx="31">
                  <c:v>1.2300811961456677</c:v>
                </c:pt>
                <c:pt idx="32">
                  <c:v>1.6343364386092354</c:v>
                </c:pt>
                <c:pt idx="33">
                  <c:v>1.6121144142051815</c:v>
                </c:pt>
                <c:pt idx="34">
                  <c:v>0.7154754482170087</c:v>
                </c:pt>
                <c:pt idx="35">
                  <c:v>0.6566772120926031</c:v>
                </c:pt>
                <c:pt idx="36">
                  <c:v>0.35454275458515683</c:v>
                </c:pt>
                <c:pt idx="37">
                  <c:v>0.17102528185051641</c:v>
                </c:pt>
                <c:pt idx="38">
                  <c:v>7.1638598727032973E-2</c:v>
                </c:pt>
                <c:pt idx="39">
                  <c:v>0.1846026123525159</c:v>
                </c:pt>
                <c:pt idx="40">
                  <c:v>0.11376475387874986</c:v>
                </c:pt>
                <c:pt idx="41">
                  <c:v>-7.4272995310045095E-2</c:v>
                </c:pt>
                <c:pt idx="42">
                  <c:v>-7.3258031208646546E-2</c:v>
                </c:pt>
                <c:pt idx="43">
                  <c:v>-1.5563792451493225E-2</c:v>
                </c:pt>
                <c:pt idx="44">
                  <c:v>0.11686653524279002</c:v>
                </c:pt>
                <c:pt idx="45">
                  <c:v>0.6320094010592483</c:v>
                </c:pt>
                <c:pt idx="46">
                  <c:v>1.0011254414803104</c:v>
                </c:pt>
                <c:pt idx="47">
                  <c:v>0.6858829861879927</c:v>
                </c:pt>
                <c:pt idx="48">
                  <c:v>0.12291863135560002</c:v>
                </c:pt>
                <c:pt idx="49">
                  <c:v>-8.853697833380679E-2</c:v>
                </c:pt>
                <c:pt idx="50">
                  <c:v>-0.14317063987255096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467008"/>
        <c:axId val="263468544"/>
      </c:lineChart>
      <c:catAx>
        <c:axId val="2634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6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4685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67008"/>
        <c:crosses val="autoZero"/>
        <c:crossBetween val="between"/>
        <c:majorUnit val="0.5"/>
      </c:valAx>
      <c:valAx>
        <c:axId val="39492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4927488"/>
        <c:crosses val="max"/>
        <c:crossBetween val="between"/>
      </c:valAx>
      <c:catAx>
        <c:axId val="39492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92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7856128"/>
        <c:axId val="397853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3.5542104244232178</c:v>
                </c:pt>
                <c:pt idx="1">
                  <c:v>4.8624760053871912</c:v>
                </c:pt>
                <c:pt idx="2">
                  <c:v>5.7276758289919751</c:v>
                </c:pt>
                <c:pt idx="3">
                  <c:v>6.4034622007655013</c:v>
                </c:pt>
                <c:pt idx="4">
                  <c:v>8.2589958592579684</c:v>
                </c:pt>
                <c:pt idx="5">
                  <c:v>9.062594910605517</c:v>
                </c:pt>
                <c:pt idx="6">
                  <c:v>8.5578613893268436</c:v>
                </c:pt>
                <c:pt idx="7">
                  <c:v>8.3269678424482034</c:v>
                </c:pt>
                <c:pt idx="8">
                  <c:v>8.2609006432009373</c:v>
                </c:pt>
                <c:pt idx="9">
                  <c:v>8.1250916666971236</c:v>
                </c:pt>
                <c:pt idx="10">
                  <c:v>7.8390626907348633</c:v>
                </c:pt>
                <c:pt idx="11">
                  <c:v>7.7496740614936392</c:v>
                </c:pt>
                <c:pt idx="12">
                  <c:v>7.6494096647485916</c:v>
                </c:pt>
                <c:pt idx="13">
                  <c:v>7.5348245155241775</c:v>
                </c:pt>
                <c:pt idx="14">
                  <c:v>7.2762225421707543</c:v>
                </c:pt>
                <c:pt idx="15">
                  <c:v>6.9030234541837467</c:v>
                </c:pt>
                <c:pt idx="16">
                  <c:v>6.9505518516824321</c:v>
                </c:pt>
                <c:pt idx="17">
                  <c:v>7.418399656322439</c:v>
                </c:pt>
                <c:pt idx="18">
                  <c:v>7.9350528030994285</c:v>
                </c:pt>
                <c:pt idx="19">
                  <c:v>8.0953027685818277</c:v>
                </c:pt>
                <c:pt idx="20">
                  <c:v>8.2040166854858398</c:v>
                </c:pt>
                <c:pt idx="21">
                  <c:v>8.4989355280689622</c:v>
                </c:pt>
                <c:pt idx="22">
                  <c:v>8.6378916062884947</c:v>
                </c:pt>
                <c:pt idx="23">
                  <c:v>7.7908368540271837</c:v>
                </c:pt>
                <c:pt idx="24">
                  <c:v>6.100308425775026</c:v>
                </c:pt>
                <c:pt idx="25">
                  <c:v>4.5122332558204779</c:v>
                </c:pt>
                <c:pt idx="26">
                  <c:v>3.0718273672392336</c:v>
                </c:pt>
                <c:pt idx="27">
                  <c:v>1.5680387980826584</c:v>
                </c:pt>
                <c:pt idx="28">
                  <c:v>0.33246955263265388</c:v>
                </c:pt>
                <c:pt idx="29">
                  <c:v>-0.13968029846803584</c:v>
                </c:pt>
                <c:pt idx="30">
                  <c:v>-0.21371288597583771</c:v>
                </c:pt>
                <c:pt idx="31">
                  <c:v>-0.16479022315021974</c:v>
                </c:pt>
                <c:pt idx="32">
                  <c:v>-0.12508112485317069</c:v>
                </c:pt>
                <c:pt idx="33">
                  <c:v>-0.11991689065207506</c:v>
                </c:pt>
                <c:pt idx="34">
                  <c:v>-0.14544222867519976</c:v>
                </c:pt>
                <c:pt idx="35">
                  <c:v>-0.1770980640315537</c:v>
                </c:pt>
                <c:pt idx="36">
                  <c:v>-0.19545758600048474</c:v>
                </c:pt>
                <c:pt idx="37">
                  <c:v>-0.19854132001302471</c:v>
                </c:pt>
                <c:pt idx="38">
                  <c:v>-0.19679962744995105</c:v>
                </c:pt>
                <c:pt idx="39">
                  <c:v>-0.19602722981975945</c:v>
                </c:pt>
                <c:pt idx="40">
                  <c:v>-0.19144737720489502</c:v>
                </c:pt>
                <c:pt idx="41">
                  <c:v>-0.17555571565091091</c:v>
                </c:pt>
                <c:pt idx="42">
                  <c:v>-0.14840097938243607</c:v>
                </c:pt>
                <c:pt idx="43">
                  <c:v>-0.11435366354503018</c:v>
                </c:pt>
                <c:pt idx="44">
                  <c:v>-8.2912764732245403E-2</c:v>
                </c:pt>
                <c:pt idx="45">
                  <c:v>-6.9312211644718541E-2</c:v>
                </c:pt>
                <c:pt idx="46">
                  <c:v>-8.2893732361375011E-2</c:v>
                </c:pt>
                <c:pt idx="47">
                  <c:v>-0.12272448161155534</c:v>
                </c:pt>
                <c:pt idx="48">
                  <c:v>-0.17470198804185022</c:v>
                </c:pt>
                <c:pt idx="49">
                  <c:v>-0.20714731601015801</c:v>
                </c:pt>
                <c:pt idx="50">
                  <c:v>-0.20371599495410919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1.1319988965988159</c:v>
                </c:pt>
                <c:pt idx="1">
                  <c:v>3.8904212220045937</c:v>
                </c:pt>
                <c:pt idx="2">
                  <c:v>4.1973853289972496</c:v>
                </c:pt>
                <c:pt idx="3">
                  <c:v>4.461684938248327</c:v>
                </c:pt>
                <c:pt idx="4">
                  <c:v>5.2369869603580801</c:v>
                </c:pt>
                <c:pt idx="5">
                  <c:v>5.0943576471732177</c:v>
                </c:pt>
                <c:pt idx="6">
                  <c:v>5.2068859900890567</c:v>
                </c:pt>
                <c:pt idx="7">
                  <c:v>5.3194143330048957</c:v>
                </c:pt>
                <c:pt idx="8">
                  <c:v>5.4319426759207348</c:v>
                </c:pt>
                <c:pt idx="9">
                  <c:v>5.5444710188365738</c:v>
                </c:pt>
                <c:pt idx="10">
                  <c:v>5.6569993617524119</c:v>
                </c:pt>
                <c:pt idx="11">
                  <c:v>5.7695277046682509</c:v>
                </c:pt>
                <c:pt idx="12">
                  <c:v>5.88205604758409</c:v>
                </c:pt>
                <c:pt idx="13">
                  <c:v>5.994584390499929</c:v>
                </c:pt>
                <c:pt idx="14">
                  <c:v>6.107112733415768</c:v>
                </c:pt>
                <c:pt idx="15">
                  <c:v>6.219641076331607</c:v>
                </c:pt>
                <c:pt idx="16">
                  <c:v>6.3321694192474443</c:v>
                </c:pt>
                <c:pt idx="17">
                  <c:v>6.4446977621632833</c:v>
                </c:pt>
                <c:pt idx="18">
                  <c:v>6.5572261050791232</c:v>
                </c:pt>
                <c:pt idx="19">
                  <c:v>6.6697544479949622</c:v>
                </c:pt>
                <c:pt idx="20">
                  <c:v>6.7822827909108012</c:v>
                </c:pt>
                <c:pt idx="21">
                  <c:v>6.9602158023382623</c:v>
                </c:pt>
                <c:pt idx="22">
                  <c:v>7.1261646088139265</c:v>
                </c:pt>
                <c:pt idx="23">
                  <c:v>6.9852255531249803</c:v>
                </c:pt>
                <c:pt idx="24">
                  <c:v>7.0519272179963908</c:v>
                </c:pt>
                <c:pt idx="25">
                  <c:v>7.2160491009807473</c:v>
                </c:pt>
                <c:pt idx="26">
                  <c:v>7.2405799720179669</c:v>
                </c:pt>
                <c:pt idx="27">
                  <c:v>6.8612120723339478</c:v>
                </c:pt>
                <c:pt idx="28">
                  <c:v>6.2704120345782224</c:v>
                </c:pt>
                <c:pt idx="29">
                  <c:v>5.3236242685915389</c:v>
                </c:pt>
                <c:pt idx="30">
                  <c:v>3.8419137794760436</c:v>
                </c:pt>
                <c:pt idx="31">
                  <c:v>2.0989269806056083</c:v>
                </c:pt>
                <c:pt idx="32">
                  <c:v>0.52346033277000537</c:v>
                </c:pt>
                <c:pt idx="33">
                  <c:v>-0.2352095378434228</c:v>
                </c:pt>
                <c:pt idx="34">
                  <c:v>-0.29338874370216877</c:v>
                </c:pt>
                <c:pt idx="35">
                  <c:v>-0.29554118609701474</c:v>
                </c:pt>
                <c:pt idx="36">
                  <c:v>-0.20673591624109527</c:v>
                </c:pt>
                <c:pt idx="37">
                  <c:v>-0.20433200479699259</c:v>
                </c:pt>
                <c:pt idx="38">
                  <c:v>-7.9302043601574362E-2</c:v>
                </c:pt>
                <c:pt idx="39">
                  <c:v>-0.10122615914585524</c:v>
                </c:pt>
                <c:pt idx="40">
                  <c:v>-0.12064087298473747</c:v>
                </c:pt>
                <c:pt idx="41">
                  <c:v>-0.12733521372884307</c:v>
                </c:pt>
                <c:pt idx="42">
                  <c:v>-0.13850142857448133</c:v>
                </c:pt>
                <c:pt idx="43">
                  <c:v>-0.18561271656080564</c:v>
                </c:pt>
                <c:pt idx="44">
                  <c:v>-0.25802459176028381</c:v>
                </c:pt>
                <c:pt idx="45">
                  <c:v>-0.28287567824873905</c:v>
                </c:pt>
                <c:pt idx="46">
                  <c:v>-0.23194693368926889</c:v>
                </c:pt>
                <c:pt idx="47">
                  <c:v>-0.15572961814508676</c:v>
                </c:pt>
                <c:pt idx="48">
                  <c:v>-8.4149603161318684E-2</c:v>
                </c:pt>
                <c:pt idx="49">
                  <c:v>-0.10387823156179143</c:v>
                </c:pt>
                <c:pt idx="50">
                  <c:v>-0.23668637871742249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610240"/>
        <c:axId val="231613952"/>
      </c:lineChart>
      <c:catAx>
        <c:axId val="2316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1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613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10240"/>
        <c:crosses val="autoZero"/>
        <c:crossBetween val="between"/>
      </c:valAx>
      <c:valAx>
        <c:axId val="39785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7856128"/>
        <c:crosses val="max"/>
        <c:crossBetween val="between"/>
      </c:valAx>
      <c:catAx>
        <c:axId val="3978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85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8018432"/>
        <c:axId val="397860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0.64733922481536865</c:v>
                </c:pt>
                <c:pt idx="1">
                  <c:v>0.65503321505937251</c:v>
                </c:pt>
                <c:pt idx="2">
                  <c:v>0.58540787589065379</c:v>
                </c:pt>
                <c:pt idx="3">
                  <c:v>0.53102662992061966</c:v>
                </c:pt>
                <c:pt idx="4">
                  <c:v>0.59190214184679968</c:v>
                </c:pt>
                <c:pt idx="5">
                  <c:v>0.69033046423292566</c:v>
                </c:pt>
                <c:pt idx="6">
                  <c:v>0.71465430959144993</c:v>
                </c:pt>
                <c:pt idx="7">
                  <c:v>0.69062774167074936</c:v>
                </c:pt>
                <c:pt idx="8">
                  <c:v>0.68196522955754868</c:v>
                </c:pt>
                <c:pt idx="9">
                  <c:v>0.6431934759938831</c:v>
                </c:pt>
                <c:pt idx="10">
                  <c:v>0.6465880274772644</c:v>
                </c:pt>
                <c:pt idx="11">
                  <c:v>0.68915912615995156</c:v>
                </c:pt>
                <c:pt idx="12">
                  <c:v>0.74017371073659954</c:v>
                </c:pt>
                <c:pt idx="13">
                  <c:v>0.80566920968285294</c:v>
                </c:pt>
                <c:pt idx="14">
                  <c:v>0.86835855680523666</c:v>
                </c:pt>
                <c:pt idx="15">
                  <c:v>0.89076952412332822</c:v>
                </c:pt>
                <c:pt idx="16">
                  <c:v>0.88375737936672061</c:v>
                </c:pt>
                <c:pt idx="17">
                  <c:v>0.86554861956356921</c:v>
                </c:pt>
                <c:pt idx="18">
                  <c:v>0.83846652184867332</c:v>
                </c:pt>
                <c:pt idx="19">
                  <c:v>0.76829365511063696</c:v>
                </c:pt>
                <c:pt idx="20">
                  <c:v>0.74917888641357422</c:v>
                </c:pt>
                <c:pt idx="21">
                  <c:v>0.71449680904810775</c:v>
                </c:pt>
                <c:pt idx="22">
                  <c:v>0.68832937986313558</c:v>
                </c:pt>
                <c:pt idx="23">
                  <c:v>0.57736733017815212</c:v>
                </c:pt>
                <c:pt idx="24">
                  <c:v>0.44344979504230603</c:v>
                </c:pt>
                <c:pt idx="25">
                  <c:v>0.30692136089377275</c:v>
                </c:pt>
                <c:pt idx="26">
                  <c:v>0.18210664322350087</c:v>
                </c:pt>
                <c:pt idx="27">
                  <c:v>6.4823665967288974E-2</c:v>
                </c:pt>
                <c:pt idx="28">
                  <c:v>-2.7199896453373701E-2</c:v>
                </c:pt>
                <c:pt idx="29">
                  <c:v>-1.2937017466019232E-2</c:v>
                </c:pt>
                <c:pt idx="30">
                  <c:v>-2.3360967636108398E-2</c:v>
                </c:pt>
                <c:pt idx="31">
                  <c:v>-5.0021206864974896E-2</c:v>
                </c:pt>
                <c:pt idx="32">
                  <c:v>-5.8160839845572576E-2</c:v>
                </c:pt>
                <c:pt idx="33">
                  <c:v>-4.1380670019216644E-2</c:v>
                </c:pt>
                <c:pt idx="34">
                  <c:v>-1.0113114227195567E-2</c:v>
                </c:pt>
                <c:pt idx="35">
                  <c:v>2.6968834049155444E-2</c:v>
                </c:pt>
                <c:pt idx="36">
                  <c:v>6.1328964128274252E-2</c:v>
                </c:pt>
                <c:pt idx="37">
                  <c:v>7.8028386770169614E-2</c:v>
                </c:pt>
                <c:pt idx="38">
                  <c:v>6.9670214720373505E-2</c:v>
                </c:pt>
                <c:pt idx="39">
                  <c:v>4.5719509404696108E-2</c:v>
                </c:pt>
                <c:pt idx="40">
                  <c:v>1.9215498119592667E-2</c:v>
                </c:pt>
                <c:pt idx="41">
                  <c:v>4.7729403741358315E-5</c:v>
                </c:pt>
                <c:pt idx="42">
                  <c:v>-9.7375476599500799E-3</c:v>
                </c:pt>
                <c:pt idx="43">
                  <c:v>-1.4367286948089615E-2</c:v>
                </c:pt>
                <c:pt idx="44">
                  <c:v>-2.0030503131813E-2</c:v>
                </c:pt>
                <c:pt idx="45">
                  <c:v>-2.8169175447450796E-2</c:v>
                </c:pt>
                <c:pt idx="46">
                  <c:v>-3.3716121373149291E-2</c:v>
                </c:pt>
                <c:pt idx="47">
                  <c:v>-2.9400587590450562E-2</c:v>
                </c:pt>
                <c:pt idx="48">
                  <c:v>-1.2789074710469975E-2</c:v>
                </c:pt>
                <c:pt idx="49">
                  <c:v>1.1397927953586259E-2</c:v>
                </c:pt>
                <c:pt idx="50">
                  <c:v>3.4229863435029984E-2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0.35623130202293396</c:v>
                </c:pt>
                <c:pt idx="1">
                  <c:v>1.0597108304346792</c:v>
                </c:pt>
                <c:pt idx="2">
                  <c:v>1.1104528843549684</c:v>
                </c:pt>
                <c:pt idx="3">
                  <c:v>1.1847328323121085</c:v>
                </c:pt>
                <c:pt idx="4">
                  <c:v>1.3329370525370441</c:v>
                </c:pt>
                <c:pt idx="5">
                  <c:v>1.2323040502551694</c:v>
                </c:pt>
                <c:pt idx="6">
                  <c:v>1.2204686094911923</c:v>
                </c:pt>
                <c:pt idx="7">
                  <c:v>1.2086331687272152</c:v>
                </c:pt>
                <c:pt idx="8">
                  <c:v>1.1967977279632378</c:v>
                </c:pt>
                <c:pt idx="9">
                  <c:v>1.1849622871992604</c:v>
                </c:pt>
                <c:pt idx="10">
                  <c:v>1.1731268464352835</c:v>
                </c:pt>
                <c:pt idx="11">
                  <c:v>1.1612914056713064</c:v>
                </c:pt>
                <c:pt idx="12">
                  <c:v>1.1494559649073293</c:v>
                </c:pt>
                <c:pt idx="13">
                  <c:v>1.1376205241433521</c:v>
                </c:pt>
                <c:pt idx="14">
                  <c:v>1.1257850833793748</c:v>
                </c:pt>
                <c:pt idx="15">
                  <c:v>1.1139496426153976</c:v>
                </c:pt>
                <c:pt idx="16">
                  <c:v>1.1021142018514207</c:v>
                </c:pt>
                <c:pt idx="17">
                  <c:v>1.0902787610874434</c:v>
                </c:pt>
                <c:pt idx="18">
                  <c:v>1.0784433203234662</c:v>
                </c:pt>
                <c:pt idx="19">
                  <c:v>1.0666078795594891</c:v>
                </c:pt>
                <c:pt idx="20">
                  <c:v>1.0547724387955117</c:v>
                </c:pt>
                <c:pt idx="21">
                  <c:v>1.048440569576736</c:v>
                </c:pt>
                <c:pt idx="22">
                  <c:v>1.0006888098938425</c:v>
                </c:pt>
                <c:pt idx="23">
                  <c:v>0.97812870400391627</c:v>
                </c:pt>
                <c:pt idx="24">
                  <c:v>1.0232019923594851</c:v>
                </c:pt>
                <c:pt idx="25">
                  <c:v>1.1161691243783229</c:v>
                </c:pt>
                <c:pt idx="26">
                  <c:v>1.1650444576708661</c:v>
                </c:pt>
                <c:pt idx="27">
                  <c:v>1.1587722257483906</c:v>
                </c:pt>
                <c:pt idx="28">
                  <c:v>1.1292253129367629</c:v>
                </c:pt>
                <c:pt idx="29">
                  <c:v>1.0704469997994392</c:v>
                </c:pt>
                <c:pt idx="30">
                  <c:v>0.84137560472022654</c:v>
                </c:pt>
                <c:pt idx="31">
                  <c:v>0.51419731181482231</c:v>
                </c:pt>
                <c:pt idx="32">
                  <c:v>0.12430146245824869</c:v>
                </c:pt>
                <c:pt idx="33">
                  <c:v>-3.7866071693487338E-2</c:v>
                </c:pt>
                <c:pt idx="34">
                  <c:v>0.12792674843685642</c:v>
                </c:pt>
                <c:pt idx="35">
                  <c:v>6.3667862648770085E-2</c:v>
                </c:pt>
                <c:pt idx="36">
                  <c:v>-6.431484197063711E-2</c:v>
                </c:pt>
                <c:pt idx="37">
                  <c:v>-0.18438712634137652</c:v>
                </c:pt>
                <c:pt idx="38">
                  <c:v>-7.7731853730654124E-2</c:v>
                </c:pt>
                <c:pt idx="39">
                  <c:v>-4.9575032148671844E-2</c:v>
                </c:pt>
                <c:pt idx="40">
                  <c:v>-3.5050832155519893E-2</c:v>
                </c:pt>
                <c:pt idx="41">
                  <c:v>-2.6073375641614657E-2</c:v>
                </c:pt>
                <c:pt idx="42">
                  <c:v>-2.7972226775589418E-2</c:v>
                </c:pt>
                <c:pt idx="43">
                  <c:v>-2.9856589349690838E-2</c:v>
                </c:pt>
                <c:pt idx="44">
                  <c:v>-1.7668377202921078E-2</c:v>
                </c:pt>
                <c:pt idx="45">
                  <c:v>6.4942299509849E-3</c:v>
                </c:pt>
                <c:pt idx="46">
                  <c:v>4.06125510166171E-2</c:v>
                </c:pt>
                <c:pt idx="47">
                  <c:v>6.8498706546290089E-2</c:v>
                </c:pt>
                <c:pt idx="48">
                  <c:v>4.6198598486150697E-2</c:v>
                </c:pt>
                <c:pt idx="49">
                  <c:v>-2.3923426563112169E-2</c:v>
                </c:pt>
                <c:pt idx="50">
                  <c:v>-0.10600162297487259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672448"/>
        <c:axId val="231676544"/>
      </c:lineChart>
      <c:catAx>
        <c:axId val="23167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7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676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72448"/>
        <c:crosses val="autoZero"/>
        <c:crossBetween val="between"/>
      </c:valAx>
      <c:valAx>
        <c:axId val="39786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8018432"/>
        <c:crosses val="max"/>
        <c:crossBetween val="between"/>
      </c:valAx>
      <c:catAx>
        <c:axId val="39801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86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8078336"/>
        <c:axId val="398063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-0.66585946083068848</c:v>
                </c:pt>
                <c:pt idx="1">
                  <c:v>-0.70526692144594916</c:v>
                </c:pt>
                <c:pt idx="2">
                  <c:v>-0.58269411449759101</c:v>
                </c:pt>
                <c:pt idx="3">
                  <c:v>-0.32444224861002635</c:v>
                </c:pt>
                <c:pt idx="4">
                  <c:v>-0.29911224476415821</c:v>
                </c:pt>
                <c:pt idx="5">
                  <c:v>-0.24926901700837317</c:v>
                </c:pt>
                <c:pt idx="6">
                  <c:v>-0.16665454443612843</c:v>
                </c:pt>
                <c:pt idx="7">
                  <c:v>-0.1384605477814374</c:v>
                </c:pt>
                <c:pt idx="8">
                  <c:v>-0.21707117052044084</c:v>
                </c:pt>
                <c:pt idx="9">
                  <c:v>-0.28758329239540881</c:v>
                </c:pt>
                <c:pt idx="10">
                  <c:v>-0.33964234590530396</c:v>
                </c:pt>
                <c:pt idx="11">
                  <c:v>-0.42445501468383673</c:v>
                </c:pt>
                <c:pt idx="12">
                  <c:v>-0.4772488913940594</c:v>
                </c:pt>
                <c:pt idx="13">
                  <c:v>-0.49430883232702272</c:v>
                </c:pt>
                <c:pt idx="14">
                  <c:v>-0.51260665537484085</c:v>
                </c:pt>
                <c:pt idx="15">
                  <c:v>-0.52080324885702745</c:v>
                </c:pt>
                <c:pt idx="16">
                  <c:v>-0.5852417619727549</c:v>
                </c:pt>
                <c:pt idx="17">
                  <c:v>-0.69696983865812756</c:v>
                </c:pt>
                <c:pt idx="18">
                  <c:v>-0.75509400626683587</c:v>
                </c:pt>
                <c:pt idx="19">
                  <c:v>-0.68696868701936553</c:v>
                </c:pt>
                <c:pt idx="20">
                  <c:v>-0.54087191820144653</c:v>
                </c:pt>
                <c:pt idx="21">
                  <c:v>-0.31228741417615941</c:v>
                </c:pt>
                <c:pt idx="22">
                  <c:v>2.6488137072977896E-2</c:v>
                </c:pt>
                <c:pt idx="23">
                  <c:v>0.40243688653336662</c:v>
                </c:pt>
                <c:pt idx="24">
                  <c:v>0.7340652260300774</c:v>
                </c:pt>
                <c:pt idx="25">
                  <c:v>0.9666673333588216</c:v>
                </c:pt>
                <c:pt idx="26">
                  <c:v>1.0331132570237405</c:v>
                </c:pt>
                <c:pt idx="27">
                  <c:v>0.87559461317610288</c:v>
                </c:pt>
                <c:pt idx="28">
                  <c:v>0.46093924503901085</c:v>
                </c:pt>
                <c:pt idx="29">
                  <c:v>9.4460540554929376E-2</c:v>
                </c:pt>
                <c:pt idx="30">
                  <c:v>2.2553700953722E-2</c:v>
                </c:pt>
                <c:pt idx="31">
                  <c:v>3.3976801738225634E-2</c:v>
                </c:pt>
                <c:pt idx="32">
                  <c:v>5.0997453294629465E-2</c:v>
                </c:pt>
                <c:pt idx="33">
                  <c:v>6.4743242271267473E-2</c:v>
                </c:pt>
                <c:pt idx="34">
                  <c:v>5.5609751171584239E-2</c:v>
                </c:pt>
                <c:pt idx="35">
                  <c:v>2.6215038265394858E-2</c:v>
                </c:pt>
                <c:pt idx="36">
                  <c:v>-9.0201544006678729E-3</c:v>
                </c:pt>
                <c:pt idx="37">
                  <c:v>-3.8333418534737443E-2</c:v>
                </c:pt>
                <c:pt idx="38">
                  <c:v>-5.7811280343486524E-2</c:v>
                </c:pt>
                <c:pt idx="39">
                  <c:v>-7.1913340734592088E-2</c:v>
                </c:pt>
                <c:pt idx="40">
                  <c:v>-7.9409599304199219E-2</c:v>
                </c:pt>
                <c:pt idx="41">
                  <c:v>-7.888604173671912E-2</c:v>
                </c:pt>
                <c:pt idx="42">
                  <c:v>-8.284646357501374E-2</c:v>
                </c:pt>
                <c:pt idx="43">
                  <c:v>-0.10217553714099505</c:v>
                </c:pt>
                <c:pt idx="44">
                  <c:v>-0.13456306543123761</c:v>
                </c:pt>
                <c:pt idx="45">
                  <c:v>-0.16570979605088243</c:v>
                </c:pt>
                <c:pt idx="46">
                  <c:v>-0.17863151485273754</c:v>
                </c:pt>
                <c:pt idx="47">
                  <c:v>-0.16904997735630486</c:v>
                </c:pt>
                <c:pt idx="48">
                  <c:v>-0.13706531673473865</c:v>
                </c:pt>
                <c:pt idx="49">
                  <c:v>-8.9990296956973859E-2</c:v>
                </c:pt>
                <c:pt idx="50">
                  <c:v>-4.0764320641756058E-2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-0.11745935678482056</c:v>
                </c:pt>
                <c:pt idx="1">
                  <c:v>-0.19050606682195642</c:v>
                </c:pt>
                <c:pt idx="2">
                  <c:v>0.233484678441438</c:v>
                </c:pt>
                <c:pt idx="3">
                  <c:v>0.36813344220117772</c:v>
                </c:pt>
                <c:pt idx="4">
                  <c:v>0.3396316296406019</c:v>
                </c:pt>
                <c:pt idx="5">
                  <c:v>0.35028016962471886</c:v>
                </c:pt>
                <c:pt idx="6">
                  <c:v>0.36401677678680849</c:v>
                </c:pt>
                <c:pt idx="7">
                  <c:v>0.37775338394889812</c:v>
                </c:pt>
                <c:pt idx="8">
                  <c:v>0.39148999111098776</c:v>
                </c:pt>
                <c:pt idx="9">
                  <c:v>0.40522659827307739</c:v>
                </c:pt>
                <c:pt idx="10">
                  <c:v>0.41896320543516674</c:v>
                </c:pt>
                <c:pt idx="11">
                  <c:v>0.43269981259725632</c:v>
                </c:pt>
                <c:pt idx="12">
                  <c:v>0.44643641975934595</c:v>
                </c:pt>
                <c:pt idx="13">
                  <c:v>0.46017302692143558</c:v>
                </c:pt>
                <c:pt idx="14">
                  <c:v>0.47390963408352516</c:v>
                </c:pt>
                <c:pt idx="15">
                  <c:v>0.48764624124561479</c:v>
                </c:pt>
                <c:pt idx="16">
                  <c:v>0.50138284840770408</c:v>
                </c:pt>
                <c:pt idx="17">
                  <c:v>0.51511945556979377</c:v>
                </c:pt>
                <c:pt idx="18">
                  <c:v>0.52885606273188335</c:v>
                </c:pt>
                <c:pt idx="19">
                  <c:v>0.54259266989397292</c:v>
                </c:pt>
                <c:pt idx="20">
                  <c:v>0.55632927705606261</c:v>
                </c:pt>
                <c:pt idx="21">
                  <c:v>0.55738229846520582</c:v>
                </c:pt>
                <c:pt idx="22">
                  <c:v>0.57498354253182371</c:v>
                </c:pt>
                <c:pt idx="23">
                  <c:v>0.65200401384830942</c:v>
                </c:pt>
                <c:pt idx="24">
                  <c:v>0.77034094459152147</c:v>
                </c:pt>
                <c:pt idx="25">
                  <c:v>0.95196901717646765</c:v>
                </c:pt>
                <c:pt idx="26">
                  <c:v>1.2256506582412166</c:v>
                </c:pt>
                <c:pt idx="27">
                  <c:v>1.4982971341496167</c:v>
                </c:pt>
                <c:pt idx="28">
                  <c:v>1.9435767837561149</c:v>
                </c:pt>
                <c:pt idx="29">
                  <c:v>2.3109658166975384</c:v>
                </c:pt>
                <c:pt idx="30">
                  <c:v>2.3644077332931777</c:v>
                </c:pt>
                <c:pt idx="31">
                  <c:v>2.0260984226754903</c:v>
                </c:pt>
                <c:pt idx="32">
                  <c:v>1.2307733605491584</c:v>
                </c:pt>
                <c:pt idx="33">
                  <c:v>0.53213224072661536</c:v>
                </c:pt>
                <c:pt idx="34">
                  <c:v>-6.7979918415055116E-2</c:v>
                </c:pt>
                <c:pt idx="35">
                  <c:v>-6.4350127179703884E-2</c:v>
                </c:pt>
                <c:pt idx="36">
                  <c:v>-3.851557572703071E-2</c:v>
                </c:pt>
                <c:pt idx="37">
                  <c:v>-2.6252273054929987E-2</c:v>
                </c:pt>
                <c:pt idx="38">
                  <c:v>2.8028020455166971E-2</c:v>
                </c:pt>
                <c:pt idx="39">
                  <c:v>2.6931966259621215E-2</c:v>
                </c:pt>
                <c:pt idx="40">
                  <c:v>-7.1845660138811105E-3</c:v>
                </c:pt>
                <c:pt idx="41">
                  <c:v>-4.0633660119478679E-2</c:v>
                </c:pt>
                <c:pt idx="42">
                  <c:v>-2.2609055098468705E-2</c:v>
                </c:pt>
                <c:pt idx="43">
                  <c:v>-7.1602192584259957E-3</c:v>
                </c:pt>
                <c:pt idx="44">
                  <c:v>-8.6025015017850037E-2</c:v>
                </c:pt>
                <c:pt idx="45">
                  <c:v>-0.21762768031771429</c:v>
                </c:pt>
                <c:pt idx="46">
                  <c:v>-0.29399585851135202</c:v>
                </c:pt>
                <c:pt idx="47">
                  <c:v>-0.2796113138207561</c:v>
                </c:pt>
                <c:pt idx="48">
                  <c:v>-0.21166597560012335</c:v>
                </c:pt>
                <c:pt idx="49">
                  <c:v>-0.16253391428515704</c:v>
                </c:pt>
                <c:pt idx="50">
                  <c:v>-9.6988096833229065E-2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830656"/>
        <c:axId val="231832192"/>
      </c:lineChart>
      <c:catAx>
        <c:axId val="23183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3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832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30656"/>
        <c:crosses val="autoZero"/>
        <c:crossBetween val="between"/>
      </c:valAx>
      <c:valAx>
        <c:axId val="39806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8078336"/>
        <c:crosses val="max"/>
        <c:crossBetween val="between"/>
      </c:valAx>
      <c:catAx>
        <c:axId val="39807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06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8203520"/>
        <c:axId val="398201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-2.8515641689300537</c:v>
                </c:pt>
                <c:pt idx="1">
                  <c:v>-4.3157396747740489</c:v>
                </c:pt>
                <c:pt idx="2">
                  <c:v>-5.2514870716992545</c:v>
                </c:pt>
                <c:pt idx="3">
                  <c:v>-5.9386149208900507</c:v>
                </c:pt>
                <c:pt idx="4">
                  <c:v>-7.8620087158057794</c:v>
                </c:pt>
                <c:pt idx="5">
                  <c:v>-8.7124848537592392</c:v>
                </c:pt>
                <c:pt idx="6">
                  <c:v>-8.1487985927541775</c:v>
                </c:pt>
                <c:pt idx="7">
                  <c:v>-7.8497622076612306</c:v>
                </c:pt>
                <c:pt idx="8">
                  <c:v>-7.7793347016933057</c:v>
                </c:pt>
                <c:pt idx="9">
                  <c:v>-7.6730110605325024</c:v>
                </c:pt>
                <c:pt idx="10">
                  <c:v>-7.4155063629150391</c:v>
                </c:pt>
                <c:pt idx="11">
                  <c:v>-7.3417345405562511</c:v>
                </c:pt>
                <c:pt idx="12">
                  <c:v>-7.2421208213452104</c:v>
                </c:pt>
                <c:pt idx="13">
                  <c:v>-7.1213371239620296</c:v>
                </c:pt>
                <c:pt idx="14">
                  <c:v>-6.8588892203875886</c:v>
                </c:pt>
                <c:pt idx="15">
                  <c:v>-6.4803714391472429</c:v>
                </c:pt>
                <c:pt idx="16">
                  <c:v>-6.5251149824595736</c:v>
                </c:pt>
                <c:pt idx="17">
                  <c:v>-6.995983983887208</c:v>
                </c:pt>
                <c:pt idx="18">
                  <c:v>-7.513681716304907</c:v>
                </c:pt>
                <c:pt idx="19">
                  <c:v>-7.6612081066462903</c:v>
                </c:pt>
                <c:pt idx="20">
                  <c:v>-7.7418274879455566</c:v>
                </c:pt>
                <c:pt idx="21">
                  <c:v>-7.9898322070799583</c:v>
                </c:pt>
                <c:pt idx="22">
                  <c:v>-8.0806527603482188</c:v>
                </c:pt>
                <c:pt idx="23">
                  <c:v>-7.208081448849307</c:v>
                </c:pt>
                <c:pt idx="24">
                  <c:v>-5.5117119741820852</c:v>
                </c:pt>
                <c:pt idx="25">
                  <c:v>-3.9198466540064381</c:v>
                </c:pt>
                <c:pt idx="26">
                  <c:v>-2.4865222896162891</c:v>
                </c:pt>
                <c:pt idx="27">
                  <c:v>-1.007758705932466</c:v>
                </c:pt>
                <c:pt idx="28">
                  <c:v>0.20521104406524326</c:v>
                </c:pt>
                <c:pt idx="29">
                  <c:v>0.64794131389232101</c:v>
                </c:pt>
                <c:pt idx="30">
                  <c:v>0.63167434930801392</c:v>
                </c:pt>
                <c:pt idx="31">
                  <c:v>0.4153421769073547</c:v>
                </c:pt>
                <c:pt idx="32">
                  <c:v>0.30650993707389801</c:v>
                </c:pt>
                <c:pt idx="33">
                  <c:v>0.39970776194098612</c:v>
                </c:pt>
                <c:pt idx="34">
                  <c:v>0.56294775397149022</c:v>
                </c:pt>
                <c:pt idx="35">
                  <c:v>0.66822578819559864</c:v>
                </c:pt>
                <c:pt idx="36">
                  <c:v>0.69095619029040756</c:v>
                </c:pt>
                <c:pt idx="37">
                  <c:v>0.65769485427662078</c:v>
                </c:pt>
                <c:pt idx="38">
                  <c:v>0.62520745478768835</c:v>
                </c:pt>
                <c:pt idx="39">
                  <c:v>0.61374733998995989</c:v>
                </c:pt>
                <c:pt idx="40">
                  <c:v>0.61246895790100098</c:v>
                </c:pt>
                <c:pt idx="41">
                  <c:v>0.60090718689295664</c:v>
                </c:pt>
                <c:pt idx="42">
                  <c:v>0.55800009540904905</c:v>
                </c:pt>
                <c:pt idx="43">
                  <c:v>0.47626237374225988</c:v>
                </c:pt>
                <c:pt idx="44">
                  <c:v>0.38384349959724473</c:v>
                </c:pt>
                <c:pt idx="45">
                  <c:v>0.33201739734959324</c:v>
                </c:pt>
                <c:pt idx="46">
                  <c:v>0.37390655948428642</c:v>
                </c:pt>
                <c:pt idx="47">
                  <c:v>0.56301614033191316</c:v>
                </c:pt>
                <c:pt idx="48">
                  <c:v>0.83228168881219988</c:v>
                </c:pt>
                <c:pt idx="49">
                  <c:v>0.96632399683192938</c:v>
                </c:pt>
                <c:pt idx="50">
                  <c:v>0.87658607959747314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-0.50846171379089355</c:v>
                </c:pt>
                <c:pt idx="1">
                  <c:v>-3.2910410701007238</c:v>
                </c:pt>
                <c:pt idx="2">
                  <c:v>-3.6982727862043165</c:v>
                </c:pt>
                <c:pt idx="3">
                  <c:v>-4.0375366632081633</c:v>
                </c:pt>
                <c:pt idx="4">
                  <c:v>-4.8141590751996386</c:v>
                </c:pt>
                <c:pt idx="5">
                  <c:v>-4.6343211404492939</c:v>
                </c:pt>
                <c:pt idx="6">
                  <c:v>-4.7116855013012859</c:v>
                </c:pt>
                <c:pt idx="7">
                  <c:v>-4.789049862153278</c:v>
                </c:pt>
                <c:pt idx="8">
                  <c:v>-4.86641422300527</c:v>
                </c:pt>
                <c:pt idx="9">
                  <c:v>-4.9437785838572612</c:v>
                </c:pt>
                <c:pt idx="10">
                  <c:v>-5.0211429447092524</c:v>
                </c:pt>
                <c:pt idx="11">
                  <c:v>-5.0985073055612435</c:v>
                </c:pt>
                <c:pt idx="12">
                  <c:v>-5.1758716664132365</c:v>
                </c:pt>
                <c:pt idx="13">
                  <c:v>-5.2532360272652276</c:v>
                </c:pt>
                <c:pt idx="14">
                  <c:v>-5.3306003881172206</c:v>
                </c:pt>
                <c:pt idx="15">
                  <c:v>-5.4079647489692118</c:v>
                </c:pt>
                <c:pt idx="16">
                  <c:v>-5.4853291098212029</c:v>
                </c:pt>
                <c:pt idx="17">
                  <c:v>-5.5626934706731941</c:v>
                </c:pt>
                <c:pt idx="18">
                  <c:v>-5.6400578315251861</c:v>
                </c:pt>
                <c:pt idx="19">
                  <c:v>-5.7174221923771782</c:v>
                </c:pt>
                <c:pt idx="20">
                  <c:v>-5.7947865532291694</c:v>
                </c:pt>
                <c:pt idx="21">
                  <c:v>-5.937032996335736</c:v>
                </c:pt>
                <c:pt idx="22">
                  <c:v>-6.0645348318602075</c:v>
                </c:pt>
                <c:pt idx="23">
                  <c:v>-5.8918964706792067</c:v>
                </c:pt>
                <c:pt idx="24">
                  <c:v>-5.928605823837902</c:v>
                </c:pt>
                <c:pt idx="25">
                  <c:v>-6.0727618308638549</c:v>
                </c:pt>
                <c:pt idx="26">
                  <c:v>-6.0791834754082767</c:v>
                </c:pt>
                <c:pt idx="27">
                  <c:v>-5.7040132445415956</c:v>
                </c:pt>
                <c:pt idx="28">
                  <c:v>-5.0969260789182425</c:v>
                </c:pt>
                <c:pt idx="29">
                  <c:v>-4.2091054799570173</c:v>
                </c:pt>
                <c:pt idx="30">
                  <c:v>-2.8835487056235061</c:v>
                </c:pt>
                <c:pt idx="31">
                  <c:v>-1.3287302857229266</c:v>
                </c:pt>
                <c:pt idx="32">
                  <c:v>8.7535640310505841E-2</c:v>
                </c:pt>
                <c:pt idx="33">
                  <c:v>0.74075546281435667</c:v>
                </c:pt>
                <c:pt idx="34">
                  <c:v>0.76764945380410843</c:v>
                </c:pt>
                <c:pt idx="35">
                  <c:v>0.65885809271956708</c:v>
                </c:pt>
                <c:pt idx="36">
                  <c:v>0.48310832796255082</c:v>
                </c:pt>
                <c:pt idx="37">
                  <c:v>0.41533387044461556</c:v>
                </c:pt>
                <c:pt idx="38">
                  <c:v>0.25704213793326514</c:v>
                </c:pt>
                <c:pt idx="39">
                  <c:v>0.28391885329500988</c:v>
                </c:pt>
                <c:pt idx="40">
                  <c:v>0.31948141959799531</c:v>
                </c:pt>
                <c:pt idx="41">
                  <c:v>0.31955084348376589</c:v>
                </c:pt>
                <c:pt idx="42">
                  <c:v>0.33598505859187755</c:v>
                </c:pt>
                <c:pt idx="43">
                  <c:v>0.4437765058034619</c:v>
                </c:pt>
                <c:pt idx="44">
                  <c:v>0.62320789157605128</c:v>
                </c:pt>
                <c:pt idx="45">
                  <c:v>0.77051126469826126</c:v>
                </c:pt>
                <c:pt idx="46">
                  <c:v>0.83057994992329509</c:v>
                </c:pt>
                <c:pt idx="47">
                  <c:v>0.79961480333206547</c:v>
                </c:pt>
                <c:pt idx="48">
                  <c:v>0.68132509601837909</c:v>
                </c:pt>
                <c:pt idx="49">
                  <c:v>0.66135708409668914</c:v>
                </c:pt>
                <c:pt idx="50">
                  <c:v>0.8447151780128479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962368"/>
        <c:axId val="262611328"/>
      </c:lineChart>
      <c:catAx>
        <c:axId val="2619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1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611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62368"/>
        <c:crosses val="autoZero"/>
        <c:crossBetween val="between"/>
      </c:valAx>
      <c:valAx>
        <c:axId val="39820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8203520"/>
        <c:crosses val="max"/>
        <c:crossBetween val="between"/>
      </c:valAx>
      <c:catAx>
        <c:axId val="39820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20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8250752"/>
        <c:axId val="398207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0.66924238204956055</c:v>
                </c:pt>
                <c:pt idx="1">
                  <c:v>0.77899331984439779</c:v>
                </c:pt>
                <c:pt idx="2">
                  <c:v>0.65437052341613344</c:v>
                </c:pt>
                <c:pt idx="3">
                  <c:v>0.42396825732910914</c:v>
                </c:pt>
                <c:pt idx="4">
                  <c:v>0.38270360915980667</c:v>
                </c:pt>
                <c:pt idx="5">
                  <c:v>0.34232005624705875</c:v>
                </c:pt>
                <c:pt idx="6">
                  <c:v>0.31578024354199674</c:v>
                </c:pt>
                <c:pt idx="7">
                  <c:v>0.34051077089158899</c:v>
                </c:pt>
                <c:pt idx="8">
                  <c:v>0.4098519621967468</c:v>
                </c:pt>
                <c:pt idx="9">
                  <c:v>0.4310545397874298</c:v>
                </c:pt>
                <c:pt idx="10">
                  <c:v>0.46457228064537048</c:v>
                </c:pt>
                <c:pt idx="11">
                  <c:v>0.50017017045749845</c:v>
                </c:pt>
                <c:pt idx="12">
                  <c:v>0.51236856015351329</c:v>
                </c:pt>
                <c:pt idx="13">
                  <c:v>0.51660445904287122</c:v>
                </c:pt>
                <c:pt idx="14">
                  <c:v>0.53134856342341319</c:v>
                </c:pt>
                <c:pt idx="15">
                  <c:v>0.5378049573143715</c:v>
                </c:pt>
                <c:pt idx="16">
                  <c:v>0.5327072491874868</c:v>
                </c:pt>
                <c:pt idx="17">
                  <c:v>0.52115688215807665</c:v>
                </c:pt>
                <c:pt idx="18">
                  <c:v>0.49765743241664478</c:v>
                </c:pt>
                <c:pt idx="19">
                  <c:v>0.42112981372061453</c:v>
                </c:pt>
                <c:pt idx="20">
                  <c:v>0.36533746123313904</c:v>
                </c:pt>
                <c:pt idx="21">
                  <c:v>0.25250119220337197</c:v>
                </c:pt>
                <c:pt idx="22">
                  <c:v>0.1135075748262015</c:v>
                </c:pt>
                <c:pt idx="23">
                  <c:v>-7.8216532651307416E-2</c:v>
                </c:pt>
                <c:pt idx="24">
                  <c:v>-0.22249477025373562</c:v>
                </c:pt>
                <c:pt idx="25">
                  <c:v>-0.30903525724459036</c:v>
                </c:pt>
                <c:pt idx="26">
                  <c:v>-0.30715033424381399</c:v>
                </c:pt>
                <c:pt idx="27">
                  <c:v>-0.2090341862920421</c:v>
                </c:pt>
                <c:pt idx="28">
                  <c:v>-6.0149092168864708E-2</c:v>
                </c:pt>
                <c:pt idx="29">
                  <c:v>9.6796061090034954E-2</c:v>
                </c:pt>
                <c:pt idx="30">
                  <c:v>0.15015013515949249</c:v>
                </c:pt>
                <c:pt idx="31">
                  <c:v>0.16777226235127363</c:v>
                </c:pt>
                <c:pt idx="32">
                  <c:v>0.18428368537021506</c:v>
                </c:pt>
                <c:pt idx="33">
                  <c:v>0.17370304349738347</c:v>
                </c:pt>
                <c:pt idx="34">
                  <c:v>0.13298035888703483</c:v>
                </c:pt>
                <c:pt idx="35">
                  <c:v>0.13505262800115711</c:v>
                </c:pt>
                <c:pt idx="36">
                  <c:v>0.18832535774408621</c:v>
                </c:pt>
                <c:pt idx="37">
                  <c:v>0.22781394005657152</c:v>
                </c:pt>
                <c:pt idx="38">
                  <c:v>0.22033275086544574</c:v>
                </c:pt>
                <c:pt idx="39">
                  <c:v>0.19510444368820382</c:v>
                </c:pt>
                <c:pt idx="40">
                  <c:v>0.16346848011016846</c:v>
                </c:pt>
                <c:pt idx="41">
                  <c:v>0.11930170485977704</c:v>
                </c:pt>
                <c:pt idx="42">
                  <c:v>7.3638111763235953E-2</c:v>
                </c:pt>
                <c:pt idx="43">
                  <c:v>4.7411363909455335E-2</c:v>
                </c:pt>
                <c:pt idx="44">
                  <c:v>4.2904801982493641E-2</c:v>
                </c:pt>
                <c:pt idx="45">
                  <c:v>5.4110401458706964E-2</c:v>
                </c:pt>
                <c:pt idx="46">
                  <c:v>6.999645982694927E-2</c:v>
                </c:pt>
                <c:pt idx="47">
                  <c:v>6.6706966917494684E-2</c:v>
                </c:pt>
                <c:pt idx="48">
                  <c:v>4.4047598395700355E-2</c:v>
                </c:pt>
                <c:pt idx="49">
                  <c:v>5.264570503340045E-2</c:v>
                </c:pt>
                <c:pt idx="50">
                  <c:v>0.1255497932434082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0.33462443947792053</c:v>
                </c:pt>
                <c:pt idx="1">
                  <c:v>1.0234410037288502</c:v>
                </c:pt>
                <c:pt idx="2">
                  <c:v>0.9170752960962435</c:v>
                </c:pt>
                <c:pt idx="3">
                  <c:v>0.89500158230578075</c:v>
                </c:pt>
                <c:pt idx="4">
                  <c:v>1.0495337011902319</c:v>
                </c:pt>
                <c:pt idx="5">
                  <c:v>0.98578743071099562</c:v>
                </c:pt>
                <c:pt idx="6">
                  <c:v>0.98150792783830787</c:v>
                </c:pt>
                <c:pt idx="7">
                  <c:v>0.97722842496562001</c:v>
                </c:pt>
                <c:pt idx="8">
                  <c:v>0.97294892209293227</c:v>
                </c:pt>
                <c:pt idx="9">
                  <c:v>0.96866941922024452</c:v>
                </c:pt>
                <c:pt idx="10">
                  <c:v>0.96438991634755689</c:v>
                </c:pt>
                <c:pt idx="11">
                  <c:v>0.96011041347486903</c:v>
                </c:pt>
                <c:pt idx="12">
                  <c:v>0.95583091060218139</c:v>
                </c:pt>
                <c:pt idx="13">
                  <c:v>0.95155140772949354</c:v>
                </c:pt>
                <c:pt idx="14">
                  <c:v>0.94727190485680579</c:v>
                </c:pt>
                <c:pt idx="15">
                  <c:v>0.94299240198411804</c:v>
                </c:pt>
                <c:pt idx="16">
                  <c:v>0.93871289911143041</c:v>
                </c:pt>
                <c:pt idx="17">
                  <c:v>0.93443339623874266</c:v>
                </c:pt>
                <c:pt idx="18">
                  <c:v>0.93015389336605481</c:v>
                </c:pt>
                <c:pt idx="19">
                  <c:v>0.92587439049336706</c:v>
                </c:pt>
                <c:pt idx="20">
                  <c:v>0.92159488762067931</c:v>
                </c:pt>
                <c:pt idx="21">
                  <c:v>0.92706806984145984</c:v>
                </c:pt>
                <c:pt idx="22">
                  <c:v>0.88659765506836685</c:v>
                </c:pt>
                <c:pt idx="23">
                  <c:v>0.85787174378788156</c:v>
                </c:pt>
                <c:pt idx="24">
                  <c:v>0.90231761183692161</c:v>
                </c:pt>
                <c:pt idx="25">
                  <c:v>1.0201595341279794</c:v>
                </c:pt>
                <c:pt idx="26">
                  <c:v>1.114171721946104</c:v>
                </c:pt>
                <c:pt idx="27">
                  <c:v>1.1528420913635182</c:v>
                </c:pt>
                <c:pt idx="28">
                  <c:v>1.1412603686849874</c:v>
                </c:pt>
                <c:pt idx="29">
                  <c:v>1.0511296936109973</c:v>
                </c:pt>
                <c:pt idx="30">
                  <c:v>0.75456530022164914</c:v>
                </c:pt>
                <c:pt idx="31">
                  <c:v>0.41040336916067344</c:v>
                </c:pt>
                <c:pt idx="32">
                  <c:v>8.5054305481562675E-2</c:v>
                </c:pt>
                <c:pt idx="33">
                  <c:v>-1.0403806316075417E-2</c:v>
                </c:pt>
                <c:pt idx="34">
                  <c:v>0.18068798922619767</c:v>
                </c:pt>
                <c:pt idx="35">
                  <c:v>0.1226790906036406</c:v>
                </c:pt>
                <c:pt idx="36">
                  <c:v>-5.2109868012661003E-3</c:v>
                </c:pt>
                <c:pt idx="37">
                  <c:v>-0.15720456264076471</c:v>
                </c:pt>
                <c:pt idx="38">
                  <c:v>-0.11396801561941089</c:v>
                </c:pt>
                <c:pt idx="39">
                  <c:v>-0.15422091594919701</c:v>
                </c:pt>
                <c:pt idx="40">
                  <c:v>-0.17249530808136815</c:v>
                </c:pt>
                <c:pt idx="41">
                  <c:v>-0.15957087256860705</c:v>
                </c:pt>
                <c:pt idx="42">
                  <c:v>-0.14244572630770083</c:v>
                </c:pt>
                <c:pt idx="43">
                  <c:v>-0.10227913557595476</c:v>
                </c:pt>
                <c:pt idx="44">
                  <c:v>-2.858491554259272E-2</c:v>
                </c:pt>
                <c:pt idx="45">
                  <c:v>4.803966422386672E-2</c:v>
                </c:pt>
                <c:pt idx="46">
                  <c:v>0.13002899926998221</c:v>
                </c:pt>
                <c:pt idx="47">
                  <c:v>0.15491991853905654</c:v>
                </c:pt>
                <c:pt idx="48">
                  <c:v>2.5789985087999671E-2</c:v>
                </c:pt>
                <c:pt idx="49">
                  <c:v>-0.14202458476895913</c:v>
                </c:pt>
                <c:pt idx="50">
                  <c:v>-0.31796982884407043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6108288"/>
        <c:axId val="266136192"/>
      </c:lineChart>
      <c:catAx>
        <c:axId val="2661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13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136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108288"/>
        <c:crosses val="autoZero"/>
        <c:crossBetween val="between"/>
      </c:valAx>
      <c:valAx>
        <c:axId val="39820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8250752"/>
        <c:crosses val="max"/>
        <c:crossBetween val="between"/>
      </c:valAx>
      <c:catAx>
        <c:axId val="39825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20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487232"/>
        <c:axId val="2814716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7.534237385694353</c:v>
                </c:pt>
                <c:pt idx="1">
                  <c:v>8.5799195205022745</c:v>
                </c:pt>
                <c:pt idx="2">
                  <c:v>14.1280235541967</c:v>
                </c:pt>
                <c:pt idx="3">
                  <c:v>17.465513654764894</c:v>
                </c:pt>
                <c:pt idx="4">
                  <c:v>13.77041486278568</c:v>
                </c:pt>
                <c:pt idx="5">
                  <c:v>8.7761601397293205</c:v>
                </c:pt>
                <c:pt idx="6">
                  <c:v>8.3779042045206964</c:v>
                </c:pt>
                <c:pt idx="7">
                  <c:v>12.348429160608989</c:v>
                </c:pt>
                <c:pt idx="8">
                  <c:v>17.069354905793141</c:v>
                </c:pt>
                <c:pt idx="9">
                  <c:v>19.872988973171289</c:v>
                </c:pt>
                <c:pt idx="10">
                  <c:v>20.451083893992354</c:v>
                </c:pt>
                <c:pt idx="11">
                  <c:v>19.89299580508796</c:v>
                </c:pt>
                <c:pt idx="12">
                  <c:v>19.394203365594137</c:v>
                </c:pt>
                <c:pt idx="13">
                  <c:v>19.375776802531</c:v>
                </c:pt>
                <c:pt idx="14">
                  <c:v>19.741180646256552</c:v>
                </c:pt>
                <c:pt idx="15">
                  <c:v>20.446248656325441</c:v>
                </c:pt>
                <c:pt idx="16">
                  <c:v>21.546198418898157</c:v>
                </c:pt>
                <c:pt idx="17">
                  <c:v>22.545408233245059</c:v>
                </c:pt>
                <c:pt idx="18">
                  <c:v>22.570969417749257</c:v>
                </c:pt>
                <c:pt idx="19">
                  <c:v>21.681881603014734</c:v>
                </c:pt>
                <c:pt idx="20">
                  <c:v>21.043554993166733</c:v>
                </c:pt>
                <c:pt idx="21">
                  <c:v>21.991806741567252</c:v>
                </c:pt>
                <c:pt idx="22">
                  <c:v>24.080495392174903</c:v>
                </c:pt>
                <c:pt idx="23">
                  <c:v>25.558932409230451</c:v>
                </c:pt>
                <c:pt idx="24">
                  <c:v>24.854033867327725</c:v>
                </c:pt>
                <c:pt idx="25">
                  <c:v>22.089663467500635</c:v>
                </c:pt>
                <c:pt idx="26">
                  <c:v>18.902366026209627</c:v>
                </c:pt>
                <c:pt idx="27">
                  <c:v>16.982316473069673</c:v>
                </c:pt>
                <c:pt idx="28">
                  <c:v>16.959478477618131</c:v>
                </c:pt>
                <c:pt idx="29">
                  <c:v>17.581028701520882</c:v>
                </c:pt>
                <c:pt idx="30">
                  <c:v>17.091658765816391</c:v>
                </c:pt>
                <c:pt idx="31">
                  <c:v>15.876456808501233</c:v>
                </c:pt>
                <c:pt idx="32">
                  <c:v>16.60431506794966</c:v>
                </c:pt>
                <c:pt idx="33">
                  <c:v>20.269855336460878</c:v>
                </c:pt>
                <c:pt idx="34">
                  <c:v>24.753538588392573</c:v>
                </c:pt>
                <c:pt idx="35">
                  <c:v>27.267651293059483</c:v>
                </c:pt>
                <c:pt idx="36">
                  <c:v>27.045612386966205</c:v>
                </c:pt>
                <c:pt idx="37">
                  <c:v>25.150277772086064</c:v>
                </c:pt>
                <c:pt idx="38">
                  <c:v>23.203992310696933</c:v>
                </c:pt>
                <c:pt idx="39">
                  <c:v>21.931032044565214</c:v>
                </c:pt>
                <c:pt idx="40">
                  <c:v>21.420105029656803</c:v>
                </c:pt>
                <c:pt idx="41">
                  <c:v>21.405153832938765</c:v>
                </c:pt>
                <c:pt idx="42">
                  <c:v>21.106781063961495</c:v>
                </c:pt>
                <c:pt idx="43">
                  <c:v>19.87343203452858</c:v>
                </c:pt>
                <c:pt idx="44">
                  <c:v>17.75233614433175</c:v>
                </c:pt>
                <c:pt idx="45">
                  <c:v>15.250407986465959</c:v>
                </c:pt>
                <c:pt idx="46">
                  <c:v>12.842595561255589</c:v>
                </c:pt>
                <c:pt idx="47">
                  <c:v>11.024384174692635</c:v>
                </c:pt>
                <c:pt idx="48">
                  <c:v>9.9164739802409532</c:v>
                </c:pt>
                <c:pt idx="49">
                  <c:v>9.6019585130938605</c:v>
                </c:pt>
                <c:pt idx="50">
                  <c:v>11.174477203858912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10.864559931590541</c:v>
                </c:pt>
                <c:pt idx="1">
                  <c:v>13.555051184919233</c:v>
                </c:pt>
                <c:pt idx="2">
                  <c:v>12.876466993998168</c:v>
                </c:pt>
                <c:pt idx="3">
                  <c:v>10.225449162801819</c:v>
                </c:pt>
                <c:pt idx="4">
                  <c:v>9.2334578435735857</c:v>
                </c:pt>
                <c:pt idx="5">
                  <c:v>11.55183263263851</c:v>
                </c:pt>
                <c:pt idx="6">
                  <c:v>15.381381393561558</c:v>
                </c:pt>
                <c:pt idx="7">
                  <c:v>17.845183564000024</c:v>
                </c:pt>
                <c:pt idx="8">
                  <c:v>17.539925499201679</c:v>
                </c:pt>
                <c:pt idx="9">
                  <c:v>15.232588948543464</c:v>
                </c:pt>
                <c:pt idx="10">
                  <c:v>12.703830694650936</c:v>
                </c:pt>
                <c:pt idx="11">
                  <c:v>11.385880359210578</c:v>
                </c:pt>
                <c:pt idx="12">
                  <c:v>11.696810752017919</c:v>
                </c:pt>
                <c:pt idx="13">
                  <c:v>13.032702833108484</c:v>
                </c:pt>
                <c:pt idx="14">
                  <c:v>14.196606651852402</c:v>
                </c:pt>
                <c:pt idx="15">
                  <c:v>14.274094641889217</c:v>
                </c:pt>
                <c:pt idx="16">
                  <c:v>13.313988192302098</c:v>
                </c:pt>
                <c:pt idx="17">
                  <c:v>12.036732357432902</c:v>
                </c:pt>
                <c:pt idx="18">
                  <c:v>11.122311900909303</c:v>
                </c:pt>
                <c:pt idx="19">
                  <c:v>10.793185601445025</c:v>
                </c:pt>
                <c:pt idx="20">
                  <c:v>10.981254696664594</c:v>
                </c:pt>
                <c:pt idx="21">
                  <c:v>11.679045387948317</c:v>
                </c:pt>
                <c:pt idx="22">
                  <c:v>13.011810421225015</c:v>
                </c:pt>
                <c:pt idx="23">
                  <c:v>14.992423233255572</c:v>
                </c:pt>
                <c:pt idx="24">
                  <c:v>17.304920362756231</c:v>
                </c:pt>
                <c:pt idx="25">
                  <c:v>19.357968288533066</c:v>
                </c:pt>
                <c:pt idx="26">
                  <c:v>20.590801024661936</c:v>
                </c:pt>
                <c:pt idx="27">
                  <c:v>20.734944101146549</c:v>
                </c:pt>
                <c:pt idx="28">
                  <c:v>19.921481761025213</c:v>
                </c:pt>
                <c:pt idx="29">
                  <c:v>18.800826079682654</c:v>
                </c:pt>
                <c:pt idx="30">
                  <c:v>18.235821686391386</c:v>
                </c:pt>
                <c:pt idx="31">
                  <c:v>18.38523452035059</c:v>
                </c:pt>
                <c:pt idx="32">
                  <c:v>18.799605608123805</c:v>
                </c:pt>
                <c:pt idx="33">
                  <c:v>19.357530024360898</c:v>
                </c:pt>
                <c:pt idx="34">
                  <c:v>20.374100239444619</c:v>
                </c:pt>
                <c:pt idx="35">
                  <c:v>21.840708413283906</c:v>
                </c:pt>
                <c:pt idx="36">
                  <c:v>23.204462350047702</c:v>
                </c:pt>
                <c:pt idx="37">
                  <c:v>24.001788149173393</c:v>
                </c:pt>
                <c:pt idx="38">
                  <c:v>24.279010611153701</c:v>
                </c:pt>
                <c:pt idx="39">
                  <c:v>24.277763519123017</c:v>
                </c:pt>
                <c:pt idx="40">
                  <c:v>24.032453260556803</c:v>
                </c:pt>
                <c:pt idx="41">
                  <c:v>23.471563169789555</c:v>
                </c:pt>
                <c:pt idx="42">
                  <c:v>22.492672285327394</c:v>
                </c:pt>
                <c:pt idx="43">
                  <c:v>20.621724475912593</c:v>
                </c:pt>
                <c:pt idx="44">
                  <c:v>17.167217458318923</c:v>
                </c:pt>
                <c:pt idx="45">
                  <c:v>12.424736570791218</c:v>
                </c:pt>
                <c:pt idx="46">
                  <c:v>8.1463954470382429</c:v>
                </c:pt>
                <c:pt idx="47">
                  <c:v>6.5259583255114171</c:v>
                </c:pt>
                <c:pt idx="48">
                  <c:v>8.5642554181348558</c:v>
                </c:pt>
                <c:pt idx="49">
                  <c:v>12.287682090044258</c:v>
                </c:pt>
                <c:pt idx="50">
                  <c:v>13.477601624061426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699072"/>
        <c:axId val="263709056"/>
      </c:lineChart>
      <c:catAx>
        <c:axId val="2636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0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7090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699072"/>
        <c:crosses val="autoZero"/>
        <c:crossBetween val="between"/>
        <c:majorUnit val="10"/>
        <c:minorUnit val="2"/>
      </c:valAx>
      <c:valAx>
        <c:axId val="28147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487232"/>
        <c:crosses val="max"/>
        <c:crossBetween val="between"/>
      </c:valAx>
      <c:catAx>
        <c:axId val="28148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47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8400896"/>
        <c:axId val="398398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-0.38302651047706604</c:v>
                </c:pt>
                <c:pt idx="1">
                  <c:v>-0.54731584463497618</c:v>
                </c:pt>
                <c:pt idx="2">
                  <c:v>-0.41317402588182633</c:v>
                </c:pt>
                <c:pt idx="3">
                  <c:v>-0.21718403657522731</c:v>
                </c:pt>
                <c:pt idx="4">
                  <c:v>-0.39175517414229155</c:v>
                </c:pt>
                <c:pt idx="5">
                  <c:v>-0.40894629191984677</c:v>
                </c:pt>
                <c:pt idx="6">
                  <c:v>-0.17223026929598359</c:v>
                </c:pt>
                <c:pt idx="7">
                  <c:v>9.2426933013700599E-2</c:v>
                </c:pt>
                <c:pt idx="8">
                  <c:v>0.17401995081777974</c:v>
                </c:pt>
                <c:pt idx="9">
                  <c:v>0.13318954925218224</c:v>
                </c:pt>
                <c:pt idx="10">
                  <c:v>4.8182237893342972E-2</c:v>
                </c:pt>
                <c:pt idx="11">
                  <c:v>-4.2858963257642158E-2</c:v>
                </c:pt>
                <c:pt idx="12">
                  <c:v>-4.6407335775207156E-2</c:v>
                </c:pt>
                <c:pt idx="13">
                  <c:v>4.6248000883227933E-2</c:v>
                </c:pt>
                <c:pt idx="14">
                  <c:v>0.14590392231398408</c:v>
                </c:pt>
                <c:pt idx="15">
                  <c:v>0.20469157621361839</c:v>
                </c:pt>
                <c:pt idx="16">
                  <c:v>0.19536636504741584</c:v>
                </c:pt>
                <c:pt idx="17">
                  <c:v>0.16308971217184731</c:v>
                </c:pt>
                <c:pt idx="18">
                  <c:v>0.19520664380605848</c:v>
                </c:pt>
                <c:pt idx="19">
                  <c:v>0.30386623531713608</c:v>
                </c:pt>
                <c:pt idx="20">
                  <c:v>0.46957764029502869</c:v>
                </c:pt>
                <c:pt idx="21">
                  <c:v>0.72158107896347379</c:v>
                </c:pt>
                <c:pt idx="22">
                  <c:v>1.0533882433635899</c:v>
                </c:pt>
                <c:pt idx="23">
                  <c:v>1.2756212657969905</c:v>
                </c:pt>
                <c:pt idx="24">
                  <c:v>1.3645502469248667</c:v>
                </c:pt>
                <c:pt idx="25">
                  <c:v>1.3587233506876231</c:v>
                </c:pt>
                <c:pt idx="26">
                  <c:v>1.1986291704269663</c:v>
                </c:pt>
                <c:pt idx="27">
                  <c:v>0.81899763118642566</c:v>
                </c:pt>
                <c:pt idx="28">
                  <c:v>0.26034798828776695</c:v>
                </c:pt>
                <c:pt idx="29">
                  <c:v>-0.14423899330874057</c:v>
                </c:pt>
                <c:pt idx="30">
                  <c:v>-0.23795522749423981</c:v>
                </c:pt>
                <c:pt idx="31">
                  <c:v>-0.20637832479224258</c:v>
                </c:pt>
                <c:pt idx="32">
                  <c:v>-0.10190956567840553</c:v>
                </c:pt>
                <c:pt idx="33">
                  <c:v>6.5781888882476434E-3</c:v>
                </c:pt>
                <c:pt idx="34">
                  <c:v>1.034400015010228E-2</c:v>
                </c:pt>
                <c:pt idx="35">
                  <c:v>-5.7922490741016151E-2</c:v>
                </c:pt>
                <c:pt idx="36">
                  <c:v>-0.13749565755473425</c:v>
                </c:pt>
                <c:pt idx="37">
                  <c:v>-0.20789452710254824</c:v>
                </c:pt>
                <c:pt idx="38">
                  <c:v>-0.25228068946303456</c:v>
                </c:pt>
                <c:pt idx="39">
                  <c:v>-0.27396339324779578</c:v>
                </c:pt>
                <c:pt idx="40">
                  <c:v>-0.2639947235584259</c:v>
                </c:pt>
                <c:pt idx="41">
                  <c:v>-0.22049921714972887</c:v>
                </c:pt>
                <c:pt idx="42">
                  <c:v>-0.19317019692334392</c:v>
                </c:pt>
                <c:pt idx="43">
                  <c:v>-0.22499610119430971</c:v>
                </c:pt>
                <c:pt idx="44">
                  <c:v>-0.30926117173174633</c:v>
                </c:pt>
                <c:pt idx="45">
                  <c:v>-0.41136684693686598</c:v>
                </c:pt>
                <c:pt idx="46">
                  <c:v>-0.47143591723466138</c:v>
                </c:pt>
                <c:pt idx="47">
                  <c:v>-0.40845520302041305</c:v>
                </c:pt>
                <c:pt idx="48">
                  <c:v>-0.1990071439903246</c:v>
                </c:pt>
                <c:pt idx="49">
                  <c:v>1.0724949872163447E-2</c:v>
                </c:pt>
                <c:pt idx="50">
                  <c:v>0.11056661605834961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-0.27172738313674927</c:v>
                </c:pt>
                <c:pt idx="1">
                  <c:v>-0.34639754968708636</c:v>
                </c:pt>
                <c:pt idx="2">
                  <c:v>0.25865984473568238</c:v>
                </c:pt>
                <c:pt idx="3">
                  <c:v>0.45976983522252124</c:v>
                </c:pt>
                <c:pt idx="4">
                  <c:v>0.51712663331722664</c:v>
                </c:pt>
                <c:pt idx="5">
                  <c:v>0.66215501653858833</c:v>
                </c:pt>
                <c:pt idx="6">
                  <c:v>0.78804695138570047</c:v>
                </c:pt>
                <c:pt idx="7">
                  <c:v>0.91393888623281283</c:v>
                </c:pt>
                <c:pt idx="8">
                  <c:v>1.0398308210799252</c:v>
                </c:pt>
                <c:pt idx="9">
                  <c:v>1.1657227559270373</c:v>
                </c:pt>
                <c:pt idx="10">
                  <c:v>1.2916146907741473</c:v>
                </c:pt>
                <c:pt idx="11">
                  <c:v>1.4175066256212594</c:v>
                </c:pt>
                <c:pt idx="12">
                  <c:v>1.5433985604683715</c:v>
                </c:pt>
                <c:pt idx="13">
                  <c:v>1.6692904953154839</c:v>
                </c:pt>
                <c:pt idx="14">
                  <c:v>1.7951824301625963</c:v>
                </c:pt>
                <c:pt idx="15">
                  <c:v>1.9210743650097084</c:v>
                </c:pt>
                <c:pt idx="16">
                  <c:v>2.0469662998568183</c:v>
                </c:pt>
                <c:pt idx="17">
                  <c:v>2.1728582347039307</c:v>
                </c:pt>
                <c:pt idx="18">
                  <c:v>2.2987501695510431</c:v>
                </c:pt>
                <c:pt idx="19">
                  <c:v>2.424642104398155</c:v>
                </c:pt>
                <c:pt idx="20">
                  <c:v>2.5505340392452673</c:v>
                </c:pt>
                <c:pt idx="21">
                  <c:v>2.6701321499675301</c:v>
                </c:pt>
                <c:pt idx="22">
                  <c:v>2.7686686303228103</c:v>
                </c:pt>
                <c:pt idx="23">
                  <c:v>2.8088573092571245</c:v>
                </c:pt>
                <c:pt idx="24">
                  <c:v>2.9226724265234258</c:v>
                </c:pt>
                <c:pt idx="25">
                  <c:v>3.0834112324251137</c:v>
                </c:pt>
                <c:pt idx="26">
                  <c:v>3.2514177732302656</c:v>
                </c:pt>
                <c:pt idx="27">
                  <c:v>3.2710328095690637</c:v>
                </c:pt>
                <c:pt idx="28">
                  <c:v>3.3489867247485505</c:v>
                </c:pt>
                <c:pt idx="29">
                  <c:v>3.2534114060919497</c:v>
                </c:pt>
                <c:pt idx="30">
                  <c:v>2.8609425536984867</c:v>
                </c:pt>
                <c:pt idx="31">
                  <c:v>2.2015495494224369</c:v>
                </c:pt>
                <c:pt idx="32">
                  <c:v>1.2442757719112978</c:v>
                </c:pt>
                <c:pt idx="33">
                  <c:v>0.4926616513632554</c:v>
                </c:pt>
                <c:pt idx="34">
                  <c:v>-0.21326321690361347</c:v>
                </c:pt>
                <c:pt idx="35">
                  <c:v>-0.31226549081864136</c:v>
                </c:pt>
                <c:pt idx="36">
                  <c:v>-0.34397813205242678</c:v>
                </c:pt>
                <c:pt idx="37">
                  <c:v>-0.34083672850040414</c:v>
                </c:pt>
                <c:pt idx="38">
                  <c:v>-0.27199162989217796</c:v>
                </c:pt>
                <c:pt idx="39">
                  <c:v>-0.22635534694663872</c:v>
                </c:pt>
                <c:pt idx="40">
                  <c:v>-0.24215643925647598</c:v>
                </c:pt>
                <c:pt idx="41">
                  <c:v>-0.28285225808663561</c:v>
                </c:pt>
                <c:pt idx="42">
                  <c:v>-0.24328226132950076</c:v>
                </c:pt>
                <c:pt idx="43">
                  <c:v>-0.22883868284484588</c:v>
                </c:pt>
                <c:pt idx="44">
                  <c:v>-0.41754491459167697</c:v>
                </c:pt>
                <c:pt idx="45">
                  <c:v>-0.69021265565413059</c:v>
                </c:pt>
                <c:pt idx="46">
                  <c:v>-0.75990960548520725</c:v>
                </c:pt>
                <c:pt idx="47">
                  <c:v>-0.53519447256787533</c:v>
                </c:pt>
                <c:pt idx="48">
                  <c:v>-0.1660326717529837</c:v>
                </c:pt>
                <c:pt idx="49">
                  <c:v>6.5754576825860389E-2</c:v>
                </c:pt>
                <c:pt idx="50">
                  <c:v>7.9646587371826172E-2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6425088"/>
        <c:axId val="266426624"/>
      </c:lineChart>
      <c:catAx>
        <c:axId val="26642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42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426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425088"/>
        <c:crosses val="autoZero"/>
        <c:crossBetween val="between"/>
      </c:valAx>
      <c:valAx>
        <c:axId val="39839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8400896"/>
        <c:crosses val="max"/>
        <c:crossBetween val="between"/>
      </c:valAx>
      <c:catAx>
        <c:axId val="39840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39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8468608"/>
        <c:axId val="398404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-1.3454364538192749</c:v>
                </c:pt>
                <c:pt idx="1">
                  <c:v>-2.7260950610323484</c:v>
                </c:pt>
                <c:pt idx="2">
                  <c:v>-3.6990664701505853</c:v>
                </c:pt>
                <c:pt idx="3">
                  <c:v>-4.3712666898678982</c:v>
                </c:pt>
                <c:pt idx="4">
                  <c:v>-5.9356632402024525</c:v>
                </c:pt>
                <c:pt idx="5">
                  <c:v>-6.5854733204710705</c:v>
                </c:pt>
                <c:pt idx="6">
                  <c:v>-6.1974850014773883</c:v>
                </c:pt>
                <c:pt idx="7">
                  <c:v>-6.1720015883246209</c:v>
                </c:pt>
                <c:pt idx="8">
                  <c:v>-6.2954916885690517</c:v>
                </c:pt>
                <c:pt idx="9">
                  <c:v>-6.2950498044294836</c:v>
                </c:pt>
                <c:pt idx="10">
                  <c:v>-6.1022424697875977</c:v>
                </c:pt>
                <c:pt idx="11">
                  <c:v>-6.0910387398032535</c:v>
                </c:pt>
                <c:pt idx="12">
                  <c:v>-6.098912092536775</c:v>
                </c:pt>
                <c:pt idx="13">
                  <c:v>-6.0999399906311815</c:v>
                </c:pt>
                <c:pt idx="14">
                  <c:v>-5.9168728952857386</c:v>
                </c:pt>
                <c:pt idx="15">
                  <c:v>-5.559786991351384</c:v>
                </c:pt>
                <c:pt idx="16">
                  <c:v>-5.5886320400738922</c:v>
                </c:pt>
                <c:pt idx="17">
                  <c:v>-6.0401778347731501</c:v>
                </c:pt>
                <c:pt idx="18">
                  <c:v>-6.5524849080895358</c:v>
                </c:pt>
                <c:pt idx="19">
                  <c:v>-6.6938380999501135</c:v>
                </c:pt>
                <c:pt idx="20">
                  <c:v>-6.7524142265319824</c:v>
                </c:pt>
                <c:pt idx="21">
                  <c:v>-6.9574941153859502</c:v>
                </c:pt>
                <c:pt idx="22">
                  <c:v>-7.0225328743120112</c:v>
                </c:pt>
                <c:pt idx="23">
                  <c:v>-6.1728715608226459</c:v>
                </c:pt>
                <c:pt idx="24">
                  <c:v>-4.580337401084333</c:v>
                </c:pt>
                <c:pt idx="25">
                  <c:v>-3.1438810713647465</c:v>
                </c:pt>
                <c:pt idx="26">
                  <c:v>-1.8450994562721048</c:v>
                </c:pt>
                <c:pt idx="27">
                  <c:v>-0.37725265968019628</c:v>
                </c:pt>
                <c:pt idx="28">
                  <c:v>1.0285284564855623</c:v>
                </c:pt>
                <c:pt idx="29">
                  <c:v>1.7557621227302076</c:v>
                </c:pt>
                <c:pt idx="30">
                  <c:v>1.8652300834655762</c:v>
                </c:pt>
                <c:pt idx="31">
                  <c:v>1.6193025534920036</c:v>
                </c:pt>
                <c:pt idx="32">
                  <c:v>1.3506858805833415</c:v>
                </c:pt>
                <c:pt idx="33">
                  <c:v>1.2407847830344674</c:v>
                </c:pt>
                <c:pt idx="34">
                  <c:v>1.3124731516266426</c:v>
                </c:pt>
                <c:pt idx="35">
                  <c:v>1.4480729978554161</c:v>
                </c:pt>
                <c:pt idx="36">
                  <c:v>1.5315042353257782</c:v>
                </c:pt>
                <c:pt idx="37">
                  <c:v>1.5232514550687226</c:v>
                </c:pt>
                <c:pt idx="38">
                  <c:v>1.4661509991498543</c:v>
                </c:pt>
                <c:pt idx="39">
                  <c:v>1.4150702820094447</c:v>
                </c:pt>
                <c:pt idx="40">
                  <c:v>1.361533522605896</c:v>
                </c:pt>
                <c:pt idx="41">
                  <c:v>1.2828661734719953</c:v>
                </c:pt>
                <c:pt idx="42">
                  <c:v>1.1868207750523543</c:v>
                </c:pt>
                <c:pt idx="43">
                  <c:v>1.0728813332148865</c:v>
                </c:pt>
                <c:pt idx="44">
                  <c:v>0.95203335197316674</c:v>
                </c:pt>
                <c:pt idx="45">
                  <c:v>0.89440004846674515</c:v>
                </c:pt>
                <c:pt idx="46">
                  <c:v>0.99746284058316237</c:v>
                </c:pt>
                <c:pt idx="47">
                  <c:v>1.3466907214853914</c:v>
                </c:pt>
                <c:pt idx="48">
                  <c:v>1.8423791972852535</c:v>
                </c:pt>
                <c:pt idx="49">
                  <c:v>2.1354129611808421</c:v>
                </c:pt>
                <c:pt idx="50">
                  <c:v>2.0254981517791748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0.69893604516983032</c:v>
                </c:pt>
                <c:pt idx="1">
                  <c:v>-1.9931853228067677</c:v>
                </c:pt>
                <c:pt idx="2">
                  <c:v>-2.4841902715234396</c:v>
                </c:pt>
                <c:pt idx="3">
                  <c:v>-2.8744022677161718</c:v>
                </c:pt>
                <c:pt idx="4">
                  <c:v>-3.6901528926102296</c:v>
                </c:pt>
                <c:pt idx="5">
                  <c:v>-3.6451660972513253</c:v>
                </c:pt>
                <c:pt idx="6">
                  <c:v>-3.7510100284448891</c:v>
                </c:pt>
                <c:pt idx="7">
                  <c:v>-3.8568539596384523</c:v>
                </c:pt>
                <c:pt idx="8">
                  <c:v>-3.9626978908320156</c:v>
                </c:pt>
                <c:pt idx="9">
                  <c:v>-4.0685418220255789</c:v>
                </c:pt>
                <c:pt idx="10">
                  <c:v>-4.1743857532191404</c:v>
                </c:pt>
                <c:pt idx="11">
                  <c:v>-4.2802296844127037</c:v>
                </c:pt>
                <c:pt idx="12">
                  <c:v>-4.3860736156062679</c:v>
                </c:pt>
                <c:pt idx="13">
                  <c:v>-4.4919175467998302</c:v>
                </c:pt>
                <c:pt idx="14">
                  <c:v>-4.5977614779933944</c:v>
                </c:pt>
                <c:pt idx="15">
                  <c:v>-4.7036054091869577</c:v>
                </c:pt>
                <c:pt idx="16">
                  <c:v>-4.8094493403805183</c:v>
                </c:pt>
                <c:pt idx="17">
                  <c:v>-4.9152932715740816</c:v>
                </c:pt>
                <c:pt idx="18">
                  <c:v>-5.0211372027676449</c:v>
                </c:pt>
                <c:pt idx="19">
                  <c:v>-5.1269811339612081</c:v>
                </c:pt>
                <c:pt idx="20">
                  <c:v>-5.2328250651547723</c:v>
                </c:pt>
                <c:pt idx="21">
                  <c:v>-5.3931142505277547</c:v>
                </c:pt>
                <c:pt idx="22">
                  <c:v>-5.5060321494063089</c:v>
                </c:pt>
                <c:pt idx="23">
                  <c:v>-5.284415455919655</c:v>
                </c:pt>
                <c:pt idx="24">
                  <c:v>-5.2591839995116638</c:v>
                </c:pt>
                <c:pt idx="25">
                  <c:v>-5.335549267632973</c:v>
                </c:pt>
                <c:pt idx="26">
                  <c:v>-5.2828407581681684</c:v>
                </c:pt>
                <c:pt idx="27">
                  <c:v>-4.8656144653303999</c:v>
                </c:pt>
                <c:pt idx="28">
                  <c:v>-4.2792076642498884</c:v>
                </c:pt>
                <c:pt idx="29">
                  <c:v>-3.4838157062817134</c:v>
                </c:pt>
                <c:pt idx="30">
                  <c:v>-2.2963788444703694</c:v>
                </c:pt>
                <c:pt idx="31">
                  <c:v>-0.84665375142060584</c:v>
                </c:pt>
                <c:pt idx="32">
                  <c:v>0.61663771587283467</c:v>
                </c:pt>
                <c:pt idx="33">
                  <c:v>1.4117020339466229</c:v>
                </c:pt>
                <c:pt idx="34">
                  <c:v>1.8071992256401015</c:v>
                </c:pt>
                <c:pt idx="35">
                  <c:v>1.7864783997210818</c:v>
                </c:pt>
                <c:pt idx="36">
                  <c:v>1.6980446475177355</c:v>
                </c:pt>
                <c:pt idx="37">
                  <c:v>1.609136373138969</c:v>
                </c:pt>
                <c:pt idx="38">
                  <c:v>1.422901993444414</c:v>
                </c:pt>
                <c:pt idx="39">
                  <c:v>1.2762780722084854</c:v>
                </c:pt>
                <c:pt idx="40">
                  <c:v>1.1775214387240682</c:v>
                </c:pt>
                <c:pt idx="41">
                  <c:v>1.0952094887254278</c:v>
                </c:pt>
                <c:pt idx="42">
                  <c:v>0.98004806996980742</c:v>
                </c:pt>
                <c:pt idx="43">
                  <c:v>1.0046105737980027</c:v>
                </c:pt>
                <c:pt idx="44">
                  <c:v>1.2930538980726469</c:v>
                </c:pt>
                <c:pt idx="45">
                  <c:v>1.6179975603705279</c:v>
                </c:pt>
                <c:pt idx="46">
                  <c:v>1.7777485176893681</c:v>
                </c:pt>
                <c:pt idx="47">
                  <c:v>1.8119996643825329</c:v>
                </c:pt>
                <c:pt idx="48">
                  <c:v>1.7815623992297349</c:v>
                </c:pt>
                <c:pt idx="49">
                  <c:v>1.8437698557529225</c:v>
                </c:pt>
                <c:pt idx="50">
                  <c:v>2.0637495517730713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6754304"/>
        <c:axId val="266758400"/>
      </c:lineChart>
      <c:catAx>
        <c:axId val="2667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75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758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754304"/>
        <c:crosses val="autoZero"/>
        <c:crossBetween val="between"/>
      </c:valAx>
      <c:valAx>
        <c:axId val="39840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8468608"/>
        <c:crosses val="max"/>
        <c:crossBetween val="between"/>
      </c:valAx>
      <c:catAx>
        <c:axId val="39846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40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8590336"/>
        <c:axId val="3985181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0.49495711922645569</c:v>
                </c:pt>
                <c:pt idx="1">
                  <c:v>0.64966504939618641</c:v>
                </c:pt>
                <c:pt idx="2">
                  <c:v>0.48555863756174217</c:v>
                </c:pt>
                <c:pt idx="3">
                  <c:v>-1.4473961198227154E-2</c:v>
                </c:pt>
                <c:pt idx="4">
                  <c:v>-0.46843880836484553</c:v>
                </c:pt>
                <c:pt idx="5">
                  <c:v>-0.64853506480432621</c:v>
                </c:pt>
                <c:pt idx="6">
                  <c:v>-0.68859737235627216</c:v>
                </c:pt>
                <c:pt idx="7">
                  <c:v>-0.67932702383824184</c:v>
                </c:pt>
                <c:pt idx="8">
                  <c:v>-0.66719398548374564</c:v>
                </c:pt>
                <c:pt idx="9">
                  <c:v>-0.71618010889959272</c:v>
                </c:pt>
                <c:pt idx="10">
                  <c:v>-0.73169869184494019</c:v>
                </c:pt>
                <c:pt idx="11">
                  <c:v>-0.75029995057654175</c:v>
                </c:pt>
                <c:pt idx="12">
                  <c:v>-0.71689080112460313</c:v>
                </c:pt>
                <c:pt idx="13">
                  <c:v>-0.63156335567700295</c:v>
                </c:pt>
                <c:pt idx="14">
                  <c:v>-0.51328005392983678</c:v>
                </c:pt>
                <c:pt idx="15">
                  <c:v>-0.40388353044150438</c:v>
                </c:pt>
                <c:pt idx="16">
                  <c:v>-0.38560298365742207</c:v>
                </c:pt>
                <c:pt idx="17">
                  <c:v>-0.41595513697792608</c:v>
                </c:pt>
                <c:pt idx="18">
                  <c:v>-0.40556065719873208</c:v>
                </c:pt>
                <c:pt idx="19">
                  <c:v>-0.37602312482993305</c:v>
                </c:pt>
                <c:pt idx="20">
                  <c:v>-0.35041207075119019</c:v>
                </c:pt>
                <c:pt idx="21">
                  <c:v>-0.41347019208337227</c:v>
                </c:pt>
                <c:pt idx="22">
                  <c:v>-0.49585978898288929</c:v>
                </c:pt>
                <c:pt idx="23">
                  <c:v>-0.58159991061368776</c:v>
                </c:pt>
                <c:pt idx="24">
                  <c:v>-0.55068419302126503</c:v>
                </c:pt>
                <c:pt idx="25">
                  <c:v>-0.44446037027007113</c:v>
                </c:pt>
                <c:pt idx="26">
                  <c:v>-0.23333274456156955</c:v>
                </c:pt>
                <c:pt idx="27">
                  <c:v>7.2336421874399773E-2</c:v>
                </c:pt>
                <c:pt idx="28">
                  <c:v>0.33415116377312071</c:v>
                </c:pt>
                <c:pt idx="29">
                  <c:v>0.49832827553980313</c:v>
                </c:pt>
                <c:pt idx="30">
                  <c:v>0.54759162664413452</c:v>
                </c:pt>
                <c:pt idx="31">
                  <c:v>0.51813719475716058</c:v>
                </c:pt>
                <c:pt idx="32">
                  <c:v>0.50890737387686236</c:v>
                </c:pt>
                <c:pt idx="33">
                  <c:v>0.52514400466263855</c:v>
                </c:pt>
                <c:pt idx="34">
                  <c:v>0.49770768227666284</c:v>
                </c:pt>
                <c:pt idx="35">
                  <c:v>0.46812999605058636</c:v>
                </c:pt>
                <c:pt idx="36">
                  <c:v>0.46139603890085401</c:v>
                </c:pt>
                <c:pt idx="37">
                  <c:v>0.44678600747104219</c:v>
                </c:pt>
                <c:pt idx="38">
                  <c:v>0.42735299123397436</c:v>
                </c:pt>
                <c:pt idx="39">
                  <c:v>0.41924810082482228</c:v>
                </c:pt>
                <c:pt idx="40">
                  <c:v>0.41825735569000244</c:v>
                </c:pt>
                <c:pt idx="41">
                  <c:v>0.40249289484582584</c:v>
                </c:pt>
                <c:pt idx="42">
                  <c:v>0.34652145680257918</c:v>
                </c:pt>
                <c:pt idx="43">
                  <c:v>0.25476551985769164</c:v>
                </c:pt>
                <c:pt idx="44">
                  <c:v>0.16252617423006105</c:v>
                </c:pt>
                <c:pt idx="45">
                  <c:v>0.10778191254430897</c:v>
                </c:pt>
                <c:pt idx="46">
                  <c:v>0.10924472536617348</c:v>
                </c:pt>
                <c:pt idx="47">
                  <c:v>0.14517783932835154</c:v>
                </c:pt>
                <c:pt idx="48">
                  <c:v>0.18401904078552878</c:v>
                </c:pt>
                <c:pt idx="49">
                  <c:v>0.24444982020380077</c:v>
                </c:pt>
                <c:pt idx="50">
                  <c:v>0.40367597341537476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1.7929317429661751E-2</c:v>
                </c:pt>
                <c:pt idx="1">
                  <c:v>0.94335056757748337</c:v>
                </c:pt>
                <c:pt idx="2">
                  <c:v>0.8500577972567569</c:v>
                </c:pt>
                <c:pt idx="3">
                  <c:v>0.94561872257516022</c:v>
                </c:pt>
                <c:pt idx="4">
                  <c:v>1.2002023965062125</c:v>
                </c:pt>
                <c:pt idx="5">
                  <c:v>1.1003351629656002</c:v>
                </c:pt>
                <c:pt idx="6">
                  <c:v>1.0844718395859876</c:v>
                </c:pt>
                <c:pt idx="7">
                  <c:v>1.0686085162063748</c:v>
                </c:pt>
                <c:pt idx="8">
                  <c:v>1.0527451928267622</c:v>
                </c:pt>
                <c:pt idx="9">
                  <c:v>1.0368818694471496</c:v>
                </c:pt>
                <c:pt idx="10">
                  <c:v>1.0210185460675372</c:v>
                </c:pt>
                <c:pt idx="11">
                  <c:v>1.0051552226879243</c:v>
                </c:pt>
                <c:pt idx="12">
                  <c:v>0.98929189930831185</c:v>
                </c:pt>
                <c:pt idx="13">
                  <c:v>0.97342857592869902</c:v>
                </c:pt>
                <c:pt idx="14">
                  <c:v>0.95756525254908642</c:v>
                </c:pt>
                <c:pt idx="15">
                  <c:v>0.94170192916947371</c:v>
                </c:pt>
                <c:pt idx="16">
                  <c:v>0.92583860578986132</c:v>
                </c:pt>
                <c:pt idx="17">
                  <c:v>0.90997528241024872</c:v>
                </c:pt>
                <c:pt idx="18">
                  <c:v>0.89411195903063601</c:v>
                </c:pt>
                <c:pt idx="19">
                  <c:v>0.87824863565102329</c:v>
                </c:pt>
                <c:pt idx="20">
                  <c:v>0.86238531227141069</c:v>
                </c:pt>
                <c:pt idx="21">
                  <c:v>0.84506215473561719</c:v>
                </c:pt>
                <c:pt idx="22">
                  <c:v>0.73783002496576067</c:v>
                </c:pt>
                <c:pt idx="23">
                  <c:v>0.58116423100438852</c:v>
                </c:pt>
                <c:pt idx="24">
                  <c:v>0.43378105790349464</c:v>
                </c:pt>
                <c:pt idx="25">
                  <c:v>0.32389178657713247</c:v>
                </c:pt>
                <c:pt idx="26">
                  <c:v>0.21289188928758448</c:v>
                </c:pt>
                <c:pt idx="27">
                  <c:v>0.1433498366759324</c:v>
                </c:pt>
                <c:pt idx="28">
                  <c:v>3.9047650208656477E-2</c:v>
                </c:pt>
                <c:pt idx="29">
                  <c:v>-5.8024129359231451E-2</c:v>
                </c:pt>
                <c:pt idx="30">
                  <c:v>-0.25864738858810166</c:v>
                </c:pt>
                <c:pt idx="31">
                  <c:v>-0.45915858143753141</c:v>
                </c:pt>
                <c:pt idx="32">
                  <c:v>-0.5919515148511465</c:v>
                </c:pt>
                <c:pt idx="33">
                  <c:v>-0.51518603444187283</c:v>
                </c:pt>
                <c:pt idx="34">
                  <c:v>-8.9481934060158266E-2</c:v>
                </c:pt>
                <c:pt idx="35">
                  <c:v>-0.12310767561115711</c:v>
                </c:pt>
                <c:pt idx="36">
                  <c:v>-0.26980904039246634</c:v>
                </c:pt>
                <c:pt idx="37">
                  <c:v>-0.5023261387611615</c:v>
                </c:pt>
                <c:pt idx="38">
                  <c:v>-0.46840563984282224</c:v>
                </c:pt>
                <c:pt idx="39">
                  <c:v>-0.51327329928539567</c:v>
                </c:pt>
                <c:pt idx="40">
                  <c:v>-0.48453155913864299</c:v>
                </c:pt>
                <c:pt idx="41">
                  <c:v>-0.3782289447953287</c:v>
                </c:pt>
                <c:pt idx="42">
                  <c:v>-0.29708090837066115</c:v>
                </c:pt>
                <c:pt idx="43">
                  <c:v>-0.24602680654318643</c:v>
                </c:pt>
                <c:pt idx="44">
                  <c:v>-0.13038309749929242</c:v>
                </c:pt>
                <c:pt idx="45">
                  <c:v>3.0018766567087726E-2</c:v>
                </c:pt>
                <c:pt idx="46">
                  <c:v>7.7459575770915196E-2</c:v>
                </c:pt>
                <c:pt idx="47">
                  <c:v>-0.10090513856044933</c:v>
                </c:pt>
                <c:pt idx="48">
                  <c:v>-0.49107192753350343</c:v>
                </c:pt>
                <c:pt idx="49">
                  <c:v>-0.78036101021202808</c:v>
                </c:pt>
                <c:pt idx="50">
                  <c:v>-0.85098916292190552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024448"/>
        <c:axId val="279892352"/>
      </c:lineChart>
      <c:catAx>
        <c:axId val="26802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89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89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24448"/>
        <c:crosses val="autoZero"/>
        <c:crossBetween val="between"/>
      </c:valAx>
      <c:valAx>
        <c:axId val="39851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8590336"/>
        <c:crosses val="max"/>
        <c:crossBetween val="between"/>
      </c:valAx>
      <c:catAx>
        <c:axId val="39859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51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8727808"/>
        <c:axId val="3987255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-0.69559776782989502</c:v>
                </c:pt>
                <c:pt idx="1">
                  <c:v>-1.7147282080938551</c:v>
                </c:pt>
                <c:pt idx="2">
                  <c:v>-1.9556510166392986</c:v>
                </c:pt>
                <c:pt idx="3">
                  <c:v>-2.051921015539838</c:v>
                </c:pt>
                <c:pt idx="4">
                  <c:v>-3.4980585951276097</c:v>
                </c:pt>
                <c:pt idx="5">
                  <c:v>-4.2970755071429831</c:v>
                </c:pt>
                <c:pt idx="6">
                  <c:v>-3.6872082572099969</c:v>
                </c:pt>
                <c:pt idx="7">
                  <c:v>-2.8803698807319975</c:v>
                </c:pt>
                <c:pt idx="8">
                  <c:v>-2.4287229200432066</c:v>
                </c:pt>
                <c:pt idx="9">
                  <c:v>-2.2612986629835343</c:v>
                </c:pt>
                <c:pt idx="10">
                  <c:v>-2.1907930374145508</c:v>
                </c:pt>
                <c:pt idx="11">
                  <c:v>-2.085999392035633</c:v>
                </c:pt>
                <c:pt idx="12">
                  <c:v>-1.7072138919025743</c:v>
                </c:pt>
                <c:pt idx="13">
                  <c:v>-1.0977968529550941</c:v>
                </c:pt>
                <c:pt idx="14">
                  <c:v>-0.49387767453041226</c:v>
                </c:pt>
                <c:pt idx="15">
                  <c:v>-8.5970978298148898E-2</c:v>
                </c:pt>
                <c:pt idx="16">
                  <c:v>8.2063051290274885E-2</c:v>
                </c:pt>
                <c:pt idx="17">
                  <c:v>0.1170164594104436</c:v>
                </c:pt>
                <c:pt idx="18">
                  <c:v>0.12893942077196718</c:v>
                </c:pt>
                <c:pt idx="19">
                  <c:v>0.16795391380621133</c:v>
                </c:pt>
                <c:pt idx="20">
                  <c:v>0.21632330119609833</c:v>
                </c:pt>
                <c:pt idx="21">
                  <c:v>0.38957530171979526</c:v>
                </c:pt>
                <c:pt idx="22">
                  <c:v>0.66972784714712952</c:v>
                </c:pt>
                <c:pt idx="23">
                  <c:v>0.83038518508134018</c:v>
                </c:pt>
                <c:pt idx="24">
                  <c:v>0.79089582186215446</c:v>
                </c:pt>
                <c:pt idx="25">
                  <c:v>0.60666976254119587</c:v>
                </c:pt>
                <c:pt idx="26">
                  <c:v>0.34327786674905092</c:v>
                </c:pt>
                <c:pt idx="27">
                  <c:v>0.13821400976268777</c:v>
                </c:pt>
                <c:pt idx="28">
                  <c:v>7.904326520513863E-2</c:v>
                </c:pt>
                <c:pt idx="29">
                  <c:v>7.0794835114319304E-2</c:v>
                </c:pt>
                <c:pt idx="30">
                  <c:v>3.9519492536783218E-2</c:v>
                </c:pt>
                <c:pt idx="31">
                  <c:v>-0.12247829923702339</c:v>
                </c:pt>
                <c:pt idx="32">
                  <c:v>-0.10872351045940129</c:v>
                </c:pt>
                <c:pt idx="33">
                  <c:v>0.20704955331745012</c:v>
                </c:pt>
                <c:pt idx="34">
                  <c:v>0.5502285856436715</c:v>
                </c:pt>
                <c:pt idx="35">
                  <c:v>0.69056936149118453</c:v>
                </c:pt>
                <c:pt idx="36">
                  <c:v>0.62814973641011995</c:v>
                </c:pt>
                <c:pt idx="37">
                  <c:v>0.50201989188752794</c:v>
                </c:pt>
                <c:pt idx="38">
                  <c:v>0.4448591878130882</c:v>
                </c:pt>
                <c:pt idx="39">
                  <c:v>0.44705582507703112</c:v>
                </c:pt>
                <c:pt idx="40">
                  <c:v>0.49991974234580994</c:v>
                </c:pt>
                <c:pt idx="41">
                  <c:v>0.600027712241332</c:v>
                </c:pt>
                <c:pt idx="42">
                  <c:v>0.66316412194934238</c:v>
                </c:pt>
                <c:pt idx="43">
                  <c:v>0.59928513830934482</c:v>
                </c:pt>
                <c:pt idx="44">
                  <c:v>0.42457055233423863</c:v>
                </c:pt>
                <c:pt idx="45">
                  <c:v>0.20765212763221885</c:v>
                </c:pt>
                <c:pt idx="46">
                  <c:v>7.7366258324768747E-2</c:v>
                </c:pt>
                <c:pt idx="47">
                  <c:v>0.25806675750363872</c:v>
                </c:pt>
                <c:pt idx="48">
                  <c:v>0.75139646079342692</c:v>
                </c:pt>
                <c:pt idx="49">
                  <c:v>1.114774424786402</c:v>
                </c:pt>
                <c:pt idx="50">
                  <c:v>1.1075582504272461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0.30630925297737122</c:v>
                </c:pt>
                <c:pt idx="1">
                  <c:v>2.4495566809240314E-2</c:v>
                </c:pt>
                <c:pt idx="2">
                  <c:v>-0.2043720051651855</c:v>
                </c:pt>
                <c:pt idx="3">
                  <c:v>-0.71782228807991078</c:v>
                </c:pt>
                <c:pt idx="4">
                  <c:v>-0.95137106212989286</c:v>
                </c:pt>
                <c:pt idx="5">
                  <c:v>-0.4793509042430128</c:v>
                </c:pt>
                <c:pt idx="6">
                  <c:v>-0.37309281031882707</c:v>
                </c:pt>
                <c:pt idx="7">
                  <c:v>-0.26683471639464129</c:v>
                </c:pt>
                <c:pt idx="8">
                  <c:v>-0.16057662247045551</c:v>
                </c:pt>
                <c:pt idx="9">
                  <c:v>-5.4318528546269729E-2</c:v>
                </c:pt>
                <c:pt idx="10">
                  <c:v>5.1939565377913888E-2</c:v>
                </c:pt>
                <c:pt idx="11">
                  <c:v>0.15819765930209967</c:v>
                </c:pt>
                <c:pt idx="12">
                  <c:v>0.26445575322628539</c:v>
                </c:pt>
                <c:pt idx="13">
                  <c:v>0.37071384715047118</c:v>
                </c:pt>
                <c:pt idx="14">
                  <c:v>0.4769719410746569</c:v>
                </c:pt>
                <c:pt idx="15">
                  <c:v>0.58323003499884274</c:v>
                </c:pt>
                <c:pt idx="16">
                  <c:v>0.68948812892302624</c:v>
                </c:pt>
                <c:pt idx="17">
                  <c:v>0.79574622284721219</c:v>
                </c:pt>
                <c:pt idx="18">
                  <c:v>0.90200431677139792</c:v>
                </c:pt>
                <c:pt idx="19">
                  <c:v>1.0082624106955838</c:v>
                </c:pt>
                <c:pt idx="20">
                  <c:v>1.1145205046197695</c:v>
                </c:pt>
                <c:pt idx="21">
                  <c:v>1.2523171064490284</c:v>
                </c:pt>
                <c:pt idx="22">
                  <c:v>1.5084123198868831</c:v>
                </c:pt>
                <c:pt idx="23">
                  <c:v>1.8416264534645386</c:v>
                </c:pt>
                <c:pt idx="24">
                  <c:v>2.2580399400058209</c:v>
                </c:pt>
                <c:pt idx="25">
                  <c:v>2.7028158118860643</c:v>
                </c:pt>
                <c:pt idx="26">
                  <c:v>3.0547709229889888</c:v>
                </c:pt>
                <c:pt idx="27">
                  <c:v>3.1124145749666159</c:v>
                </c:pt>
                <c:pt idx="28">
                  <c:v>3.0572627878867391</c:v>
                </c:pt>
                <c:pt idx="29">
                  <c:v>2.7519024857880821</c:v>
                </c:pt>
                <c:pt idx="30">
                  <c:v>2.199164173454339</c:v>
                </c:pt>
                <c:pt idx="31">
                  <c:v>1.5894355710812444</c:v>
                </c:pt>
                <c:pt idx="32">
                  <c:v>0.91433346053478459</c:v>
                </c:pt>
                <c:pt idx="33">
                  <c:v>0.485335117199933</c:v>
                </c:pt>
                <c:pt idx="34">
                  <c:v>0.14473280866027904</c:v>
                </c:pt>
                <c:pt idx="35">
                  <c:v>7.5807259351964099E-2</c:v>
                </c:pt>
                <c:pt idx="36">
                  <c:v>-4.4316768211336663E-2</c:v>
                </c:pt>
                <c:pt idx="37">
                  <c:v>-9.0790396152558683E-2</c:v>
                </c:pt>
                <c:pt idx="38">
                  <c:v>-0.11235091078014459</c:v>
                </c:pt>
                <c:pt idx="39">
                  <c:v>3.5850908736655626E-3</c:v>
                </c:pt>
                <c:pt idx="40">
                  <c:v>9.8320710806803227E-2</c:v>
                </c:pt>
                <c:pt idx="41">
                  <c:v>0.11875800098031331</c:v>
                </c:pt>
                <c:pt idx="42">
                  <c:v>0.15868850882204169</c:v>
                </c:pt>
                <c:pt idx="43">
                  <c:v>0.24969335169507439</c:v>
                </c:pt>
                <c:pt idx="44">
                  <c:v>0.19813996591706501</c:v>
                </c:pt>
                <c:pt idx="45">
                  <c:v>-3.8972375640595781E-2</c:v>
                </c:pt>
                <c:pt idx="46">
                  <c:v>-0.13376009224944965</c:v>
                </c:pt>
                <c:pt idx="47">
                  <c:v>9.6320025299397025E-2</c:v>
                </c:pt>
                <c:pt idx="48">
                  <c:v>0.45804021625742875</c:v>
                </c:pt>
                <c:pt idx="49">
                  <c:v>0.61103412985610661</c:v>
                </c:pt>
                <c:pt idx="50">
                  <c:v>0.38299044966697693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1465600"/>
        <c:axId val="281477888"/>
      </c:lineChart>
      <c:catAx>
        <c:axId val="2814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47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477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465600"/>
        <c:crosses val="autoZero"/>
        <c:crossBetween val="between"/>
      </c:valAx>
      <c:valAx>
        <c:axId val="39872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8727808"/>
        <c:crosses val="max"/>
        <c:crossBetween val="between"/>
      </c:valAx>
      <c:catAx>
        <c:axId val="39872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72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625344"/>
        <c:axId val="28166297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14.942416800066958</c:v>
                </c:pt>
                <c:pt idx="1">
                  <c:v>17.3084067784261</c:v>
                </c:pt>
                <c:pt idx="2">
                  <c:v>19.492091556640677</c:v>
                </c:pt>
                <c:pt idx="3">
                  <c:v>21.634943432090175</c:v>
                </c:pt>
                <c:pt idx="4">
                  <c:v>24.283831143347925</c:v>
                </c:pt>
                <c:pt idx="5">
                  <c:v>25.837358374902404</c:v>
                </c:pt>
                <c:pt idx="6">
                  <c:v>25.176758248342811</c:v>
                </c:pt>
                <c:pt idx="7">
                  <c:v>22.751960497498199</c:v>
                </c:pt>
                <c:pt idx="8">
                  <c:v>19.800502532593509</c:v>
                </c:pt>
                <c:pt idx="9">
                  <c:v>17.271764108583643</c:v>
                </c:pt>
                <c:pt idx="10">
                  <c:v>15.216187857473978</c:v>
                </c:pt>
                <c:pt idx="11">
                  <c:v>13.141445936398028</c:v>
                </c:pt>
                <c:pt idx="12">
                  <c:v>10.645069557156326</c:v>
                </c:pt>
                <c:pt idx="13">
                  <c:v>7.7751512107049416</c:v>
                </c:pt>
                <c:pt idx="14">
                  <c:v>5.0071122134045654</c:v>
                </c:pt>
                <c:pt idx="15">
                  <c:v>2.8607217730268006</c:v>
                </c:pt>
                <c:pt idx="16">
                  <c:v>1.5226418370179926</c:v>
                </c:pt>
                <c:pt idx="17">
                  <c:v>0.97444089475811146</c:v>
                </c:pt>
                <c:pt idx="18">
                  <c:v>1.0705372654046921</c:v>
                </c:pt>
                <c:pt idx="19">
                  <c:v>1.4994790807530454</c:v>
                </c:pt>
                <c:pt idx="20">
                  <c:v>1.9262488825098114</c:v>
                </c:pt>
                <c:pt idx="21">
                  <c:v>2.1447778711504997</c:v>
                </c:pt>
                <c:pt idx="22">
                  <c:v>2.4265180256704681</c:v>
                </c:pt>
                <c:pt idx="23">
                  <c:v>3.4873746406677348</c:v>
                </c:pt>
                <c:pt idx="24">
                  <c:v>6.2508588856591487</c:v>
                </c:pt>
                <c:pt idx="25">
                  <c:v>11.16910308282556</c:v>
                </c:pt>
                <c:pt idx="26">
                  <c:v>17.944827777711833</c:v>
                </c:pt>
                <c:pt idx="27">
                  <c:v>25.948264489622364</c:v>
                </c:pt>
                <c:pt idx="28">
                  <c:v>34.348916654419725</c:v>
                </c:pt>
                <c:pt idx="29">
                  <c:v>42.25207870966581</c:v>
                </c:pt>
                <c:pt idx="30">
                  <c:v>48.896798343551971</c:v>
                </c:pt>
                <c:pt idx="31">
                  <c:v>53.515145851247198</c:v>
                </c:pt>
                <c:pt idx="32">
                  <c:v>55.612000798627257</c:v>
                </c:pt>
                <c:pt idx="33">
                  <c:v>55.031005881011026</c:v>
                </c:pt>
                <c:pt idx="34">
                  <c:v>52.578961584304281</c:v>
                </c:pt>
                <c:pt idx="35">
                  <c:v>50.238120902184491</c:v>
                </c:pt>
                <c:pt idx="36">
                  <c:v>49.213416450662564</c:v>
                </c:pt>
                <c:pt idx="37">
                  <c:v>48.928930040027417</c:v>
                </c:pt>
                <c:pt idx="38">
                  <c:v>48.171261053374302</c:v>
                </c:pt>
                <c:pt idx="39">
                  <c:v>46.439018149230243</c:v>
                </c:pt>
                <c:pt idx="40">
                  <c:v>43.697853007729954</c:v>
                </c:pt>
                <c:pt idx="41">
                  <c:v>40.12562342235293</c:v>
                </c:pt>
                <c:pt idx="42">
                  <c:v>36.207925972453353</c:v>
                </c:pt>
                <c:pt idx="43">
                  <c:v>32.438724167838799</c:v>
                </c:pt>
                <c:pt idx="44">
                  <c:v>29.089795929150316</c:v>
                </c:pt>
                <c:pt idx="45">
                  <c:v>26.138758627948945</c:v>
                </c:pt>
                <c:pt idx="46">
                  <c:v>23.3979548762787</c:v>
                </c:pt>
                <c:pt idx="47">
                  <c:v>20.751985370338978</c:v>
                </c:pt>
                <c:pt idx="48">
                  <c:v>18.677468861434701</c:v>
                </c:pt>
                <c:pt idx="49">
                  <c:v>18.126749898264503</c:v>
                </c:pt>
                <c:pt idx="50">
                  <c:v>19.621635966469817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6.6215593342669825</c:v>
                </c:pt>
                <c:pt idx="1">
                  <c:v>8.7024716789252707</c:v>
                </c:pt>
                <c:pt idx="2">
                  <c:v>12.622098548606751</c:v>
                </c:pt>
                <c:pt idx="3">
                  <c:v>15.857528462418461</c:v>
                </c:pt>
                <c:pt idx="4">
                  <c:v>16.483449592378776</c:v>
                </c:pt>
                <c:pt idx="5">
                  <c:v>14.701187537350012</c:v>
                </c:pt>
                <c:pt idx="6">
                  <c:v>11.975926077151671</c:v>
                </c:pt>
                <c:pt idx="7">
                  <c:v>9.8427910246292392</c:v>
                </c:pt>
                <c:pt idx="8">
                  <c:v>9.2186921918902485</c:v>
                </c:pt>
                <c:pt idx="9">
                  <c:v>10.10957758585616</c:v>
                </c:pt>
                <c:pt idx="10">
                  <c:v>11.873475887665768</c:v>
                </c:pt>
                <c:pt idx="11">
                  <c:v>13.698619270596829</c:v>
                </c:pt>
                <c:pt idx="12">
                  <c:v>14.917679918046213</c:v>
                </c:pt>
                <c:pt idx="13">
                  <c:v>15.209329753595156</c:v>
                </c:pt>
                <c:pt idx="14">
                  <c:v>14.797950352285175</c:v>
                </c:pt>
                <c:pt idx="15">
                  <c:v>14.315565230912465</c:v>
                </c:pt>
                <c:pt idx="16">
                  <c:v>14.316986255444995</c:v>
                </c:pt>
                <c:pt idx="17">
                  <c:v>14.885925531612306</c:v>
                </c:pt>
                <c:pt idx="18">
                  <c:v>15.628048440701924</c:v>
                </c:pt>
                <c:pt idx="19">
                  <c:v>15.969422983176319</c:v>
                </c:pt>
                <c:pt idx="20">
                  <c:v>15.537635818019702</c:v>
                </c:pt>
                <c:pt idx="21">
                  <c:v>14.303375969781458</c:v>
                </c:pt>
                <c:pt idx="22">
                  <c:v>12.436595554382835</c:v>
                </c:pt>
                <c:pt idx="23">
                  <c:v>10.152671867473254</c:v>
                </c:pt>
                <c:pt idx="24">
                  <c:v>7.718239900228955</c:v>
                </c:pt>
                <c:pt idx="25">
                  <c:v>5.5294039020597543</c:v>
                </c:pt>
                <c:pt idx="26">
                  <c:v>4.0399300038982275</c:v>
                </c:pt>
                <c:pt idx="27">
                  <c:v>3.6250102707421545</c:v>
                </c:pt>
                <c:pt idx="28">
                  <c:v>4.5135197032387238</c:v>
                </c:pt>
                <c:pt idx="29">
                  <c:v>6.7507195813632341</c:v>
                </c:pt>
                <c:pt idx="30">
                  <c:v>10.205071036026807</c:v>
                </c:pt>
                <c:pt idx="31">
                  <c:v>14.844203334768547</c:v>
                </c:pt>
                <c:pt idx="32">
                  <c:v>20.947768003352401</c:v>
                </c:pt>
                <c:pt idx="33">
                  <c:v>28.679112089640263</c:v>
                </c:pt>
                <c:pt idx="34">
                  <c:v>37.602261053187902</c:v>
                </c:pt>
                <c:pt idx="35">
                  <c:v>46.882264801320098</c:v>
                </c:pt>
                <c:pt idx="36">
                  <c:v>55.462722300223916</c:v>
                </c:pt>
                <c:pt idx="37">
                  <c:v>62.065791787231838</c:v>
                </c:pt>
                <c:pt idx="38">
                  <c:v>65.768574666542037</c:v>
                </c:pt>
                <c:pt idx="39">
                  <c:v>66.128832098273151</c:v>
                </c:pt>
                <c:pt idx="40">
                  <c:v>63.20938562993571</c:v>
                </c:pt>
                <c:pt idx="41">
                  <c:v>57.582201442937908</c:v>
                </c:pt>
                <c:pt idx="42">
                  <c:v>49.948354719765355</c:v>
                </c:pt>
                <c:pt idx="43">
                  <c:v>40.847358217123997</c:v>
                </c:pt>
                <c:pt idx="44">
                  <c:v>30.974161373333857</c:v>
                </c:pt>
                <c:pt idx="45">
                  <c:v>20.991031296552158</c:v>
                </c:pt>
                <c:pt idx="46">
                  <c:v>11.46542932407044</c:v>
                </c:pt>
                <c:pt idx="47">
                  <c:v>3.6533751550446425</c:v>
                </c:pt>
                <c:pt idx="48">
                  <c:v>-0.88701109189374894</c:v>
                </c:pt>
                <c:pt idx="49">
                  <c:v>-1.3103814523030028</c:v>
                </c:pt>
                <c:pt idx="50">
                  <c:v>2.2502576888095622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737344"/>
        <c:axId val="263738880"/>
      </c:lineChart>
      <c:catAx>
        <c:axId val="2637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3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7388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37344"/>
        <c:crosses val="autoZero"/>
        <c:crossBetween val="between"/>
        <c:majorUnit val="20"/>
        <c:minorUnit val="2"/>
      </c:valAx>
      <c:valAx>
        <c:axId val="28166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625344"/>
        <c:crosses val="max"/>
        <c:crossBetween val="between"/>
      </c:valAx>
      <c:catAx>
        <c:axId val="28162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66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675648"/>
        <c:axId val="28166336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3.3182230792249241</c:v>
                </c:pt>
                <c:pt idx="1">
                  <c:v>2.7702578041547685</c:v>
                </c:pt>
                <c:pt idx="2">
                  <c:v>4.1970646665747093</c:v>
                </c:pt>
                <c:pt idx="3">
                  <c:v>5.9792868361145937</c:v>
                </c:pt>
                <c:pt idx="4">
                  <c:v>5.6526332865692144</c:v>
                </c:pt>
                <c:pt idx="5">
                  <c:v>4.6575488089189205</c:v>
                </c:pt>
                <c:pt idx="6">
                  <c:v>5.2250635985538194</c:v>
                </c:pt>
                <c:pt idx="7">
                  <c:v>7.008000276118481</c:v>
                </c:pt>
                <c:pt idx="8">
                  <c:v>8.5433092485088586</c:v>
                </c:pt>
                <c:pt idx="9">
                  <c:v>9.2701928624149978</c:v>
                </c:pt>
                <c:pt idx="10">
                  <c:v>9.3980670903701267</c:v>
                </c:pt>
                <c:pt idx="11">
                  <c:v>9.2740631434981786</c:v>
                </c:pt>
                <c:pt idx="12">
                  <c:v>9.1297656802874041</c:v>
                </c:pt>
                <c:pt idx="13">
                  <c:v>9.0208814655679319</c:v>
                </c:pt>
                <c:pt idx="14">
                  <c:v>8.9174092811442769</c:v>
                </c:pt>
                <c:pt idx="15">
                  <c:v>8.7844742416243609</c:v>
                </c:pt>
                <c:pt idx="16">
                  <c:v>8.5729729363955833</c:v>
                </c:pt>
                <c:pt idx="17">
                  <c:v>8.22948787596005</c:v>
                </c:pt>
                <c:pt idx="18">
                  <c:v>7.7607710955450857</c:v>
                </c:pt>
                <c:pt idx="19">
                  <c:v>7.2708439151483164</c:v>
                </c:pt>
                <c:pt idx="20">
                  <c:v>6.9193453367957645</c:v>
                </c:pt>
                <c:pt idx="21">
                  <c:v>6.8465404113776263</c:v>
                </c:pt>
                <c:pt idx="22">
                  <c:v>7.0190846244683618</c:v>
                </c:pt>
                <c:pt idx="23">
                  <c:v>7.2377570857420315</c:v>
                </c:pt>
                <c:pt idx="24">
                  <c:v>7.1216930216787686</c:v>
                </c:pt>
                <c:pt idx="25">
                  <c:v>6.2067870457019492</c:v>
                </c:pt>
                <c:pt idx="26">
                  <c:v>4.3902548857545947</c:v>
                </c:pt>
                <c:pt idx="27">
                  <c:v>2.3329407071195503</c:v>
                </c:pt>
                <c:pt idx="28">
                  <c:v>1.2574451923327454</c:v>
                </c:pt>
                <c:pt idx="29">
                  <c:v>1.4648014974538193</c:v>
                </c:pt>
                <c:pt idx="30">
                  <c:v>2.175904036061397</c:v>
                </c:pt>
                <c:pt idx="31">
                  <c:v>3.6793531576246159</c:v>
                </c:pt>
                <c:pt idx="32">
                  <c:v>7.7938006121485142</c:v>
                </c:pt>
                <c:pt idx="33">
                  <c:v>14.647027385679943</c:v>
                </c:pt>
                <c:pt idx="34">
                  <c:v>21.289940081333821</c:v>
                </c:pt>
                <c:pt idx="35">
                  <c:v>24.574747224157239</c:v>
                </c:pt>
                <c:pt idx="36">
                  <c:v>23.923345191527734</c:v>
                </c:pt>
                <c:pt idx="37">
                  <c:v>20.717438667733056</c:v>
                </c:pt>
                <c:pt idx="38">
                  <c:v>17.0008111105899</c:v>
                </c:pt>
                <c:pt idx="39">
                  <c:v>13.98902796478588</c:v>
                </c:pt>
                <c:pt idx="40">
                  <c:v>12.068375650163333</c:v>
                </c:pt>
                <c:pt idx="41">
                  <c:v>11.053658960977703</c:v>
                </c:pt>
                <c:pt idx="42">
                  <c:v>10.152616058365265</c:v>
                </c:pt>
                <c:pt idx="43">
                  <c:v>8.7192971596158735</c:v>
                </c:pt>
                <c:pt idx="44">
                  <c:v>6.6728629533341115</c:v>
                </c:pt>
                <c:pt idx="45">
                  <c:v>4.3540288750642935</c:v>
                </c:pt>
                <c:pt idx="46">
                  <c:v>2.1843029919802301</c:v>
                </c:pt>
                <c:pt idx="47">
                  <c:v>0.55560330205550856</c:v>
                </c:pt>
                <c:pt idx="48">
                  <c:v>-0.48860744616049656</c:v>
                </c:pt>
                <c:pt idx="49">
                  <c:v>-1.153441168259526</c:v>
                </c:pt>
                <c:pt idx="50">
                  <c:v>-1.2518091099929398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3.1961618357846917</c:v>
                </c:pt>
                <c:pt idx="1">
                  <c:v>4.2508991208852116</c:v>
                </c:pt>
                <c:pt idx="2">
                  <c:v>5.408344439915802</c:v>
                </c:pt>
                <c:pt idx="3">
                  <c:v>5.59413467362796</c:v>
                </c:pt>
                <c:pt idx="4">
                  <c:v>5.6527124622680738</c:v>
                </c:pt>
                <c:pt idx="5">
                  <c:v>6.3539108001783076</c:v>
                </c:pt>
                <c:pt idx="6">
                  <c:v>7.2103941873409001</c:v>
                </c:pt>
                <c:pt idx="7">
                  <c:v>7.7081055234393165</c:v>
                </c:pt>
                <c:pt idx="8">
                  <c:v>7.9242205159540084</c:v>
                </c:pt>
                <c:pt idx="9">
                  <c:v>8.0168704587961575</c:v>
                </c:pt>
                <c:pt idx="10">
                  <c:v>7.9861010787427267</c:v>
                </c:pt>
                <c:pt idx="11">
                  <c:v>7.9116052584971142</c:v>
                </c:pt>
                <c:pt idx="12">
                  <c:v>7.9793539928682664</c:v>
                </c:pt>
                <c:pt idx="13">
                  <c:v>8.2217571923877717</c:v>
                </c:pt>
                <c:pt idx="14">
                  <c:v>8.4016219305071385</c:v>
                </c:pt>
                <c:pt idx="15">
                  <c:v>8.2983092028618408</c:v>
                </c:pt>
                <c:pt idx="16">
                  <c:v>7.9455305611391971</c:v>
                </c:pt>
                <c:pt idx="17">
                  <c:v>7.4876876622557225</c:v>
                </c:pt>
                <c:pt idx="18">
                  <c:v>7.0375678072169139</c:v>
                </c:pt>
                <c:pt idx="19">
                  <c:v>6.6657011110581221</c:v>
                </c:pt>
                <c:pt idx="20">
                  <c:v>6.4084216213113816</c:v>
                </c:pt>
                <c:pt idx="21">
                  <c:v>6.2579379200782128</c:v>
                </c:pt>
                <c:pt idx="22">
                  <c:v>6.1591980022002426</c:v>
                </c:pt>
                <c:pt idx="23">
                  <c:v>6.0111283926473984</c:v>
                </c:pt>
                <c:pt idx="24">
                  <c:v>5.7218279561218823</c:v>
                </c:pt>
                <c:pt idx="25">
                  <c:v>5.2953741323143673</c:v>
                </c:pt>
                <c:pt idx="26">
                  <c:v>4.8617746449505299</c:v>
                </c:pt>
                <c:pt idx="27">
                  <c:v>4.5873824665666385</c:v>
                </c:pt>
                <c:pt idx="28">
                  <c:v>4.6527305168109176</c:v>
                </c:pt>
                <c:pt idx="29">
                  <c:v>5.4109132302572567</c:v>
                </c:pt>
                <c:pt idx="30">
                  <c:v>7.4098036579676441</c:v>
                </c:pt>
                <c:pt idx="31">
                  <c:v>10.86826506352371</c:v>
                </c:pt>
                <c:pt idx="32">
                  <c:v>15.224968009308034</c:v>
                </c:pt>
                <c:pt idx="33">
                  <c:v>19.411559977817685</c:v>
                </c:pt>
                <c:pt idx="34">
                  <c:v>22.535492937521983</c:v>
                </c:pt>
                <c:pt idx="35">
                  <c:v>24.173761758220071</c:v>
                </c:pt>
                <c:pt idx="36">
                  <c:v>24.331337710073427</c:v>
                </c:pt>
                <c:pt idx="37">
                  <c:v>23.733150487930576</c:v>
                </c:pt>
                <c:pt idx="38">
                  <c:v>23.59991814653818</c:v>
                </c:pt>
                <c:pt idx="39">
                  <c:v>24.583697254431744</c:v>
                </c:pt>
                <c:pt idx="40">
                  <c:v>26.231219063779825</c:v>
                </c:pt>
                <c:pt idx="41">
                  <c:v>27.573683644810227</c:v>
                </c:pt>
                <c:pt idx="42">
                  <c:v>27.726465104228019</c:v>
                </c:pt>
                <c:pt idx="43">
                  <c:v>25.682900587094288</c:v>
                </c:pt>
                <c:pt idx="44">
                  <c:v>20.845322253284479</c:v>
                </c:pt>
                <c:pt idx="45">
                  <c:v>14.314098881668919</c:v>
                </c:pt>
                <c:pt idx="46">
                  <c:v>8.0988371842064897</c:v>
                </c:pt>
                <c:pt idx="47">
                  <c:v>3.4959268558199401</c:v>
                </c:pt>
                <c:pt idx="48">
                  <c:v>0.84849920000728696</c:v>
                </c:pt>
                <c:pt idx="49">
                  <c:v>0.32736945565939812</c:v>
                </c:pt>
                <c:pt idx="50">
                  <c:v>1.7793275647597329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832320"/>
        <c:axId val="263833856"/>
      </c:lineChart>
      <c:catAx>
        <c:axId val="2638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3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8338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32320"/>
        <c:crosses val="autoZero"/>
        <c:crossBetween val="between"/>
        <c:majorUnit val="5"/>
        <c:minorUnit val="2"/>
      </c:valAx>
      <c:valAx>
        <c:axId val="28166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675648"/>
        <c:crosses val="max"/>
        <c:crossBetween val="between"/>
      </c:valAx>
      <c:catAx>
        <c:axId val="28167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66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785472"/>
        <c:axId val="2817575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0.19355109925503183</c:v>
                </c:pt>
                <c:pt idx="1">
                  <c:v>-0.22870982488026176</c:v>
                </c:pt>
                <c:pt idx="2">
                  <c:v>-0.61988396544124369</c:v>
                </c:pt>
                <c:pt idx="3">
                  <c:v>-0.65542699163176255</c:v>
                </c:pt>
                <c:pt idx="4">
                  <c:v>-7.7309105372324882E-2</c:v>
                </c:pt>
                <c:pt idx="5">
                  <c:v>0.74760531284125187</c:v>
                </c:pt>
                <c:pt idx="6">
                  <c:v>1.4346503759292586</c:v>
                </c:pt>
                <c:pt idx="7">
                  <c:v>1.9253490151716588</c:v>
                </c:pt>
                <c:pt idx="8">
                  <c:v>2.3308669721652477</c:v>
                </c:pt>
                <c:pt idx="9">
                  <c:v>2.7308233449282513</c:v>
                </c:pt>
                <c:pt idx="10">
                  <c:v>3.1014038466647609</c:v>
                </c:pt>
                <c:pt idx="11">
                  <c:v>3.388003995824596</c:v>
                </c:pt>
                <c:pt idx="12">
                  <c:v>3.591584567362049</c:v>
                </c:pt>
                <c:pt idx="13">
                  <c:v>3.7774071178862685</c:v>
                </c:pt>
                <c:pt idx="14">
                  <c:v>4.0408473143933312</c:v>
                </c:pt>
                <c:pt idx="15">
                  <c:v>4.404893758164004</c:v>
                </c:pt>
                <c:pt idx="16">
                  <c:v>4.8202139364065024</c:v>
                </c:pt>
                <c:pt idx="17">
                  <c:v>5.2710287340775004</c:v>
                </c:pt>
                <c:pt idx="18">
                  <c:v>5.764855892621136</c:v>
                </c:pt>
                <c:pt idx="19">
                  <c:v>6.2415660278563267</c:v>
                </c:pt>
                <c:pt idx="20">
                  <c:v>6.5854314755390257</c:v>
                </c:pt>
                <c:pt idx="21">
                  <c:v>6.663873395395199</c:v>
                </c:pt>
                <c:pt idx="22">
                  <c:v>6.434351201415704</c:v>
                </c:pt>
                <c:pt idx="23">
                  <c:v>5.952732561335063</c:v>
                </c:pt>
                <c:pt idx="24">
                  <c:v>5.3724257285503265</c:v>
                </c:pt>
                <c:pt idx="25">
                  <c:v>4.7893830752736521</c:v>
                </c:pt>
                <c:pt idx="26">
                  <c:v>4.090754516655263</c:v>
                </c:pt>
                <c:pt idx="27">
                  <c:v>3.1610277554050401</c:v>
                </c:pt>
                <c:pt idx="28">
                  <c:v>2.0877582501753573</c:v>
                </c:pt>
                <c:pt idx="29">
                  <c:v>1.1392817531929145</c:v>
                </c:pt>
                <c:pt idx="30">
                  <c:v>0.54727221562011485</c:v>
                </c:pt>
                <c:pt idx="31">
                  <c:v>0.3805533952924921</c:v>
                </c:pt>
                <c:pt idx="32">
                  <c:v>0.41720432782979155</c:v>
                </c:pt>
                <c:pt idx="33">
                  <c:v>0.40688516479514553</c:v>
                </c:pt>
                <c:pt idx="34">
                  <c:v>0.25501053764099746</c:v>
                </c:pt>
                <c:pt idx="35">
                  <c:v>4.3376654394554959E-2</c:v>
                </c:pt>
                <c:pt idx="36">
                  <c:v>-4.8447255379786495E-2</c:v>
                </c:pt>
                <c:pt idx="37">
                  <c:v>0.10939872323389914</c:v>
                </c:pt>
                <c:pt idx="38">
                  <c:v>0.44708686928695301</c:v>
                </c:pt>
                <c:pt idx="39">
                  <c:v>0.78419637534246378</c:v>
                </c:pt>
                <c:pt idx="40">
                  <c:v>0.99637817772446258</c:v>
                </c:pt>
                <c:pt idx="41">
                  <c:v>1.061821822660111</c:v>
                </c:pt>
                <c:pt idx="42">
                  <c:v>1.075344508276354</c:v>
                </c:pt>
                <c:pt idx="43">
                  <c:v>1.1406407888710823</c:v>
                </c:pt>
                <c:pt idx="44">
                  <c:v>1.2599601850428161</c:v>
                </c:pt>
                <c:pt idx="45">
                  <c:v>1.2994331230541485</c:v>
                </c:pt>
                <c:pt idx="46">
                  <c:v>1.1260067945029091</c:v>
                </c:pt>
                <c:pt idx="47">
                  <c:v>0.74023197152969367</c:v>
                </c:pt>
                <c:pt idx="48">
                  <c:v>0.32338969989274224</c:v>
                </c:pt>
                <c:pt idx="49">
                  <c:v>0.19881441151990589</c:v>
                </c:pt>
                <c:pt idx="50">
                  <c:v>0.56915374048245415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0.36853907836729249</c:v>
                </c:pt>
                <c:pt idx="1">
                  <c:v>-1.8599122639356418</c:v>
                </c:pt>
                <c:pt idx="2">
                  <c:v>-0.46986306846623943</c:v>
                </c:pt>
                <c:pt idx="3">
                  <c:v>1.9295419473639006</c:v>
                </c:pt>
                <c:pt idx="4">
                  <c:v>3.4413929486349399</c:v>
                </c:pt>
                <c:pt idx="5">
                  <c:v>3.9203276631800636</c:v>
                </c:pt>
                <c:pt idx="6">
                  <c:v>4.0362264186101253</c:v>
                </c:pt>
                <c:pt idx="7">
                  <c:v>4.361774523796762</c:v>
                </c:pt>
                <c:pt idx="8">
                  <c:v>5.129570844901016</c:v>
                </c:pt>
                <c:pt idx="9">
                  <c:v>6.2933955553367511</c:v>
                </c:pt>
                <c:pt idx="10">
                  <c:v>7.6719369458600042</c:v>
                </c:pt>
                <c:pt idx="11">
                  <c:v>9.1219697269748181</c:v>
                </c:pt>
                <c:pt idx="12">
                  <c:v>10.50798963089329</c:v>
                </c:pt>
                <c:pt idx="13">
                  <c:v>11.698704534526573</c:v>
                </c:pt>
                <c:pt idx="14">
                  <c:v>12.672887443579098</c:v>
                </c:pt>
                <c:pt idx="15">
                  <c:v>13.550267358585677</c:v>
                </c:pt>
                <c:pt idx="16">
                  <c:v>14.513047985268987</c:v>
                </c:pt>
                <c:pt idx="17">
                  <c:v>15.633820379950604</c:v>
                </c:pt>
                <c:pt idx="18">
                  <c:v>16.802928252829798</c:v>
                </c:pt>
                <c:pt idx="19">
                  <c:v>17.835343509682943</c:v>
                </c:pt>
                <c:pt idx="20">
                  <c:v>18.599363741016216</c:v>
                </c:pt>
                <c:pt idx="21">
                  <c:v>19.04361590523925</c:v>
                </c:pt>
                <c:pt idx="22">
                  <c:v>19.15476643256434</c:v>
                </c:pt>
                <c:pt idx="23">
                  <c:v>18.914359442291936</c:v>
                </c:pt>
                <c:pt idx="24">
                  <c:v>18.294774092430494</c:v>
                </c:pt>
                <c:pt idx="25">
                  <c:v>17.377172782987792</c:v>
                </c:pt>
                <c:pt idx="26">
                  <c:v>16.319113102189135</c:v>
                </c:pt>
                <c:pt idx="27">
                  <c:v>15.113701443166109</c:v>
                </c:pt>
                <c:pt idx="28">
                  <c:v>13.389577127152616</c:v>
                </c:pt>
                <c:pt idx="29">
                  <c:v>10.693768705978</c:v>
                </c:pt>
                <c:pt idx="30">
                  <c:v>7.0659448045455697</c:v>
                </c:pt>
                <c:pt idx="31">
                  <c:v>2.5694922839353165</c:v>
                </c:pt>
                <c:pt idx="32">
                  <c:v>-3.0724989001197831</c:v>
                </c:pt>
                <c:pt idx="33">
                  <c:v>-9.4241390643478571</c:v>
                </c:pt>
                <c:pt idx="34">
                  <c:v>-14.472027987588209</c:v>
                </c:pt>
                <c:pt idx="35">
                  <c:v>-15.159869087233725</c:v>
                </c:pt>
                <c:pt idx="36">
                  <c:v>-10.32467960317061</c:v>
                </c:pt>
                <c:pt idx="37">
                  <c:v>-3.0561927409333576</c:v>
                </c:pt>
                <c:pt idx="38">
                  <c:v>2.8894421064605242</c:v>
                </c:pt>
                <c:pt idx="39">
                  <c:v>6.5408834902411952</c:v>
                </c:pt>
                <c:pt idx="40">
                  <c:v>8.5556937718006285</c:v>
                </c:pt>
                <c:pt idx="41">
                  <c:v>9.606683052058159</c:v>
                </c:pt>
                <c:pt idx="42">
                  <c:v>9.9270744360302601</c:v>
                </c:pt>
                <c:pt idx="43">
                  <c:v>9.4732515522927567</c:v>
                </c:pt>
                <c:pt idx="44">
                  <c:v>8.5237913539270433</c:v>
                </c:pt>
                <c:pt idx="45">
                  <c:v>7.9281628537483444</c:v>
                </c:pt>
                <c:pt idx="46">
                  <c:v>7.8410615511541346</c:v>
                </c:pt>
                <c:pt idx="47">
                  <c:v>7.2144824625738524</c:v>
                </c:pt>
                <c:pt idx="48">
                  <c:v>5.0980378476710175</c:v>
                </c:pt>
                <c:pt idx="49">
                  <c:v>1.540564565818161</c:v>
                </c:pt>
                <c:pt idx="50">
                  <c:v>-1.609920197044916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865856"/>
        <c:axId val="263867392"/>
      </c:lineChart>
      <c:catAx>
        <c:axId val="26386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6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867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65856"/>
        <c:crosses val="autoZero"/>
        <c:crossBetween val="between"/>
        <c:majorUnit val="10"/>
        <c:minorUnit val="2"/>
      </c:valAx>
      <c:valAx>
        <c:axId val="28175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785472"/>
        <c:crosses val="max"/>
        <c:crossBetween val="between"/>
      </c:valAx>
      <c:catAx>
        <c:axId val="28178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75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823872"/>
        <c:axId val="28182118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10.842772481911849</c:v>
                </c:pt>
                <c:pt idx="1">
                  <c:v>10.537262430931944</c:v>
                </c:pt>
                <c:pt idx="2">
                  <c:v>9.4072729995968096</c:v>
                </c:pt>
                <c:pt idx="3">
                  <c:v>8.7975067323907084</c:v>
                </c:pt>
                <c:pt idx="4">
                  <c:v>9.5004670954069663</c:v>
                </c:pt>
                <c:pt idx="5">
                  <c:v>10.300712531115956</c:v>
                </c:pt>
                <c:pt idx="6">
                  <c:v>10.073658205878944</c:v>
                </c:pt>
                <c:pt idx="7">
                  <c:v>9.0074139285329125</c:v>
                </c:pt>
                <c:pt idx="8">
                  <c:v>7.9951544697171446</c:v>
                </c:pt>
                <c:pt idx="9">
                  <c:v>7.6030394209614656</c:v>
                </c:pt>
                <c:pt idx="10">
                  <c:v>7.8205913590998257</c:v>
                </c:pt>
                <c:pt idx="11">
                  <c:v>8.3625092342197256</c:v>
                </c:pt>
                <c:pt idx="12">
                  <c:v>8.9475400709707902</c:v>
                </c:pt>
                <c:pt idx="13">
                  <c:v>9.4721000479205113</c:v>
                </c:pt>
                <c:pt idx="14">
                  <c:v>9.9728903672311091</c:v>
                </c:pt>
                <c:pt idx="15">
                  <c:v>10.504351522287696</c:v>
                </c:pt>
                <c:pt idx="16">
                  <c:v>11.069746981560613</c:v>
                </c:pt>
                <c:pt idx="17">
                  <c:v>11.741228482727772</c:v>
                </c:pt>
                <c:pt idx="18">
                  <c:v>12.64786961188981</c:v>
                </c:pt>
                <c:pt idx="19">
                  <c:v>13.716958582165271</c:v>
                </c:pt>
                <c:pt idx="20">
                  <c:v>14.614958748236351</c:v>
                </c:pt>
                <c:pt idx="21">
                  <c:v>14.925445224395482</c:v>
                </c:pt>
                <c:pt idx="22">
                  <c:v>14.683060880725122</c:v>
                </c:pt>
                <c:pt idx="23">
                  <c:v>14.252187174696333</c:v>
                </c:pt>
                <c:pt idx="24">
                  <c:v>13.971178428911191</c:v>
                </c:pt>
                <c:pt idx="25">
                  <c:v>13.873478306931419</c:v>
                </c:pt>
                <c:pt idx="26">
                  <c:v>13.685242645051545</c:v>
                </c:pt>
                <c:pt idx="27">
                  <c:v>13.073792706853093</c:v>
                </c:pt>
                <c:pt idx="28">
                  <c:v>11.84329416929933</c:v>
                </c:pt>
                <c:pt idx="29">
                  <c:v>10.210341325529257</c:v>
                </c:pt>
                <c:pt idx="30">
                  <c:v>8.5851559046018338</c:v>
                </c:pt>
                <c:pt idx="31">
                  <c:v>7.1575600713055394</c:v>
                </c:pt>
                <c:pt idx="32">
                  <c:v>5.8801899180108705</c:v>
                </c:pt>
                <c:pt idx="33">
                  <c:v>4.8202173808813455</c:v>
                </c:pt>
                <c:pt idx="34">
                  <c:v>4.098642983830957</c:v>
                </c:pt>
                <c:pt idx="35">
                  <c:v>3.7194250566689564</c:v>
                </c:pt>
                <c:pt idx="36">
                  <c:v>3.7832825097360825</c:v>
                </c:pt>
                <c:pt idx="37">
                  <c:v>4.3833257627638096</c:v>
                </c:pt>
                <c:pt idx="38">
                  <c:v>5.3090337966496266</c:v>
                </c:pt>
                <c:pt idx="39">
                  <c:v>6.2120849150600783</c:v>
                </c:pt>
                <c:pt idx="40">
                  <c:v>6.8358962199506692</c:v>
                </c:pt>
                <c:pt idx="41">
                  <c:v>7.146404799579944</c:v>
                </c:pt>
                <c:pt idx="42">
                  <c:v>7.4537118220391969</c:v>
                </c:pt>
                <c:pt idx="43">
                  <c:v>8.0838661022578684</c:v>
                </c:pt>
                <c:pt idx="44">
                  <c:v>9.1307123224679607</c:v>
                </c:pt>
                <c:pt idx="45">
                  <c:v>10.396738516219839</c:v>
                </c:pt>
                <c:pt idx="46">
                  <c:v>11.574737923051385</c:v>
                </c:pt>
                <c:pt idx="47">
                  <c:v>12.428400402068803</c:v>
                </c:pt>
                <c:pt idx="48">
                  <c:v>12.932296188906232</c:v>
                </c:pt>
                <c:pt idx="49">
                  <c:v>13.16870425467758</c:v>
                </c:pt>
                <c:pt idx="50">
                  <c:v>12.985185966038561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1.5700982731930402</c:v>
                </c:pt>
                <c:pt idx="1">
                  <c:v>-0.9002142122754393</c:v>
                </c:pt>
                <c:pt idx="2">
                  <c:v>-5.9309814879203966</c:v>
                </c:pt>
                <c:pt idx="3">
                  <c:v>-8.4328114298364198</c:v>
                </c:pt>
                <c:pt idx="4">
                  <c:v>-8.0169804879902653</c:v>
                </c:pt>
                <c:pt idx="5">
                  <c:v>-8.1533572731667956</c:v>
                </c:pt>
                <c:pt idx="6">
                  <c:v>-9.6300873988706392</c:v>
                </c:pt>
                <c:pt idx="7">
                  <c:v>-10.602227737636257</c:v>
                </c:pt>
                <c:pt idx="8">
                  <c:v>-10.095900369889135</c:v>
                </c:pt>
                <c:pt idx="9">
                  <c:v>-8.6414935286210071</c:v>
                </c:pt>
                <c:pt idx="10">
                  <c:v>-7.1348700712070743</c:v>
                </c:pt>
                <c:pt idx="11">
                  <c:v>-6.6407178305035366</c:v>
                </c:pt>
                <c:pt idx="12">
                  <c:v>-7.5471705933421935</c:v>
                </c:pt>
                <c:pt idx="13">
                  <c:v>-8.9526214574624809</c:v>
                </c:pt>
                <c:pt idx="14">
                  <c:v>-9.5264947343199182</c:v>
                </c:pt>
                <c:pt idx="15">
                  <c:v>-8.7103507488669099</c:v>
                </c:pt>
                <c:pt idx="16">
                  <c:v>-7.1819239565636348</c:v>
                </c:pt>
                <c:pt idx="17">
                  <c:v>-6.1051865594564125</c:v>
                </c:pt>
                <c:pt idx="18">
                  <c:v>-5.8764877520421113</c:v>
                </c:pt>
                <c:pt idx="19">
                  <c:v>-5.8298894265407224</c:v>
                </c:pt>
                <c:pt idx="20">
                  <c:v>-5.4090000565103198</c:v>
                </c:pt>
                <c:pt idx="21">
                  <c:v>-4.8917205421207903</c:v>
                </c:pt>
                <c:pt idx="22">
                  <c:v>-4.7353814232602378</c:v>
                </c:pt>
                <c:pt idx="23">
                  <c:v>-4.7831864937886097</c:v>
                </c:pt>
                <c:pt idx="24">
                  <c:v>-4.5080953816080722</c:v>
                </c:pt>
                <c:pt idx="25">
                  <c:v>-3.671930185102549</c:v>
                </c:pt>
                <c:pt idx="26">
                  <c:v>-2.4617917783792747</c:v>
                </c:pt>
                <c:pt idx="27">
                  <c:v>-1.1439905122330962</c:v>
                </c:pt>
                <c:pt idx="28">
                  <c:v>-5.0850241321876023E-2</c:v>
                </c:pt>
                <c:pt idx="29">
                  <c:v>0.15635787725076342</c:v>
                </c:pt>
                <c:pt idx="30">
                  <c:v>-0.72866226338843831</c:v>
                </c:pt>
                <c:pt idx="31">
                  <c:v>-1.8742420149165655</c:v>
                </c:pt>
                <c:pt idx="32">
                  <c:v>-2.2678597423139619</c:v>
                </c:pt>
                <c:pt idx="33">
                  <c:v>-1.252488042162915</c:v>
                </c:pt>
                <c:pt idx="34">
                  <c:v>1.2768220164769362</c:v>
                </c:pt>
                <c:pt idx="35">
                  <c:v>4.2685177086710882</c:v>
                </c:pt>
                <c:pt idx="36">
                  <c:v>5.7503148202075334</c:v>
                </c:pt>
                <c:pt idx="37">
                  <c:v>4.5419189990826112</c:v>
                </c:pt>
                <c:pt idx="38">
                  <c:v>1.8988523677397187</c:v>
                </c:pt>
                <c:pt idx="39">
                  <c:v>0.29756207405972995</c:v>
                </c:pt>
                <c:pt idx="40">
                  <c:v>0.66265235884807006</c:v>
                </c:pt>
                <c:pt idx="41">
                  <c:v>0.94035099566810465</c:v>
                </c:pt>
                <c:pt idx="42">
                  <c:v>-1.0778906854259895</c:v>
                </c:pt>
                <c:pt idx="43">
                  <c:v>-3.6607125909712583</c:v>
                </c:pt>
                <c:pt idx="44">
                  <c:v>-3.6090099218165252</c:v>
                </c:pt>
                <c:pt idx="45">
                  <c:v>-1.617542851240896</c:v>
                </c:pt>
                <c:pt idx="46">
                  <c:v>-0.59593883731275721</c:v>
                </c:pt>
                <c:pt idx="47">
                  <c:v>-0.57356389355293758</c:v>
                </c:pt>
                <c:pt idx="48">
                  <c:v>1.1333527490936721</c:v>
                </c:pt>
                <c:pt idx="49">
                  <c:v>3.8998440341522396</c:v>
                </c:pt>
                <c:pt idx="50">
                  <c:v>2.1518686003721235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932160"/>
        <c:axId val="263954432"/>
      </c:lineChart>
      <c:catAx>
        <c:axId val="2639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5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954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32160"/>
        <c:crosses val="autoZero"/>
        <c:crossBetween val="between"/>
        <c:majorUnit val="10"/>
        <c:minorUnit val="2"/>
      </c:valAx>
      <c:valAx>
        <c:axId val="28182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823872"/>
        <c:crosses val="max"/>
        <c:crossBetween val="between"/>
      </c:valAx>
      <c:catAx>
        <c:axId val="28182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82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002560"/>
        <c:axId val="2819709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-0.56474709452903271</c:v>
                </c:pt>
                <c:pt idx="1">
                  <c:v>0.71606254100485045</c:v>
                </c:pt>
                <c:pt idx="2">
                  <c:v>1.7369509569689077</c:v>
                </c:pt>
                <c:pt idx="3">
                  <c:v>2.1115731531623703</c:v>
                </c:pt>
                <c:pt idx="4">
                  <c:v>1.9373478235275179</c:v>
                </c:pt>
                <c:pt idx="5">
                  <c:v>1.5480171958594857</c:v>
                </c:pt>
                <c:pt idx="6">
                  <c:v>1.2353351423447836</c:v>
                </c:pt>
                <c:pt idx="7">
                  <c:v>1.1504106615127407</c:v>
                </c:pt>
                <c:pt idx="8">
                  <c:v>1.2613550617151259</c:v>
                </c:pt>
                <c:pt idx="9">
                  <c:v>1.440861906252777</c:v>
                </c:pt>
                <c:pt idx="10">
                  <c:v>1.5917814557651848</c:v>
                </c:pt>
                <c:pt idx="11">
                  <c:v>1.6713453439305268</c:v>
                </c:pt>
                <c:pt idx="12">
                  <c:v>1.6866387685571909</c:v>
                </c:pt>
                <c:pt idx="13">
                  <c:v>1.6634508596042588</c:v>
                </c:pt>
                <c:pt idx="14">
                  <c:v>1.6393589525261807</c:v>
                </c:pt>
                <c:pt idx="15">
                  <c:v>1.6474271015994739</c:v>
                </c:pt>
                <c:pt idx="16">
                  <c:v>1.6839899857580556</c:v>
                </c:pt>
                <c:pt idx="17">
                  <c:v>1.7012278462117247</c:v>
                </c:pt>
                <c:pt idx="18">
                  <c:v>1.6307101804311119</c:v>
                </c:pt>
                <c:pt idx="19">
                  <c:v>1.4323682719762096</c:v>
                </c:pt>
                <c:pt idx="20">
                  <c:v>1.107357332514644</c:v>
                </c:pt>
                <c:pt idx="21">
                  <c:v>0.70453655624156453</c:v>
                </c:pt>
                <c:pt idx="22">
                  <c:v>0.33503586543042396</c:v>
                </c:pt>
                <c:pt idx="23">
                  <c:v>0.10664160165803505</c:v>
                </c:pt>
                <c:pt idx="24">
                  <c:v>4.5381292228559848E-2</c:v>
                </c:pt>
                <c:pt idx="25">
                  <c:v>-9.1768909315261653E-3</c:v>
                </c:pt>
                <c:pt idx="26">
                  <c:v>-0.4290046312966036</c:v>
                </c:pt>
                <c:pt idx="27">
                  <c:v>-1.788221964880534</c:v>
                </c:pt>
                <c:pt idx="28">
                  <c:v>-4.7416177706410778</c:v>
                </c:pt>
                <c:pt idx="29">
                  <c:v>-9.5833461175825327</c:v>
                </c:pt>
                <c:pt idx="30">
                  <c:v>-16.066771805383119</c:v>
                </c:pt>
                <c:pt idx="31">
                  <c:v>-23.221014764892768</c:v>
                </c:pt>
                <c:pt idx="32">
                  <c:v>-29.560966651407391</c:v>
                </c:pt>
                <c:pt idx="33">
                  <c:v>-33.834194000907338</c:v>
                </c:pt>
                <c:pt idx="34">
                  <c:v>-35.254454210203733</c:v>
                </c:pt>
                <c:pt idx="35">
                  <c:v>-33.867098174060821</c:v>
                </c:pt>
                <c:pt idx="36">
                  <c:v>-30.389386972222855</c:v>
                </c:pt>
                <c:pt idx="37">
                  <c:v>-25.98525283679205</c:v>
                </c:pt>
                <c:pt idx="38">
                  <c:v>-21.951582538269399</c:v>
                </c:pt>
                <c:pt idx="39">
                  <c:v>-19.011280333228147</c:v>
                </c:pt>
                <c:pt idx="40">
                  <c:v>-17.184151480009405</c:v>
                </c:pt>
                <c:pt idx="41">
                  <c:v>-15.989250926286756</c:v>
                </c:pt>
                <c:pt idx="42">
                  <c:v>-14.727325276011531</c:v>
                </c:pt>
                <c:pt idx="43">
                  <c:v>-12.885997528462811</c:v>
                </c:pt>
                <c:pt idx="44">
                  <c:v>-10.213443896708583</c:v>
                </c:pt>
                <c:pt idx="45">
                  <c:v>-6.8401431610211842</c:v>
                </c:pt>
                <c:pt idx="46">
                  <c:v>-3.1447603533304784</c:v>
                </c:pt>
                <c:pt idx="47">
                  <c:v>0.43862652867339386</c:v>
                </c:pt>
                <c:pt idx="48">
                  <c:v>3.544481310402098</c:v>
                </c:pt>
                <c:pt idx="49">
                  <c:v>5.9512188745246348</c:v>
                </c:pt>
                <c:pt idx="50">
                  <c:v>7.506015897817508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-6.2235475627442645</c:v>
                </c:pt>
                <c:pt idx="1">
                  <c:v>-6.1311443295873627</c:v>
                </c:pt>
                <c:pt idx="2">
                  <c:v>-5.3621655493118405</c:v>
                </c:pt>
                <c:pt idx="3">
                  <c:v>-4.4867518704725597</c:v>
                </c:pt>
                <c:pt idx="4">
                  <c:v>-3.8916367723341847</c:v>
                </c:pt>
                <c:pt idx="5">
                  <c:v>-3.4909828378934717</c:v>
                </c:pt>
                <c:pt idx="6">
                  <c:v>-3.1954189213887934</c:v>
                </c:pt>
                <c:pt idx="7">
                  <c:v>-3.046221206352433</c:v>
                </c:pt>
                <c:pt idx="8">
                  <c:v>-3.0950302512381622</c:v>
                </c:pt>
                <c:pt idx="9">
                  <c:v>-3.2611472569305588</c:v>
                </c:pt>
                <c:pt idx="10">
                  <c:v>-3.4286385712720056</c:v>
                </c:pt>
                <c:pt idx="11">
                  <c:v>-3.5340192123511347</c:v>
                </c:pt>
                <c:pt idx="12">
                  <c:v>-3.5969183046643098</c:v>
                </c:pt>
                <c:pt idx="13">
                  <c:v>-3.6725446518946119</c:v>
                </c:pt>
                <c:pt idx="14">
                  <c:v>-3.8223624420937821</c:v>
                </c:pt>
                <c:pt idx="15">
                  <c:v>-4.0778527856279432</c:v>
                </c:pt>
                <c:pt idx="16">
                  <c:v>-4.385244402094802</c:v>
                </c:pt>
                <c:pt idx="17">
                  <c:v>-4.6668358573556254</c:v>
                </c:pt>
                <c:pt idx="18">
                  <c:v>-4.9046978619593968</c:v>
                </c:pt>
                <c:pt idx="19">
                  <c:v>-5.1206259134640764</c:v>
                </c:pt>
                <c:pt idx="20">
                  <c:v>-5.322017873269</c:v>
                </c:pt>
                <c:pt idx="21">
                  <c:v>-5.5011435659748829</c:v>
                </c:pt>
                <c:pt idx="22">
                  <c:v>-5.6579318470156013</c:v>
                </c:pt>
                <c:pt idx="23">
                  <c:v>-5.8012818896576421</c:v>
                </c:pt>
                <c:pt idx="24">
                  <c:v>-5.9323721162542027</c:v>
                </c:pt>
                <c:pt idx="25">
                  <c:v>-6.0503684145918655</c:v>
                </c:pt>
                <c:pt idx="26">
                  <c:v>-6.2228679075651465</c:v>
                </c:pt>
                <c:pt idx="27">
                  <c:v>-6.5437864235477292</c:v>
                </c:pt>
                <c:pt idx="28">
                  <c:v>-7.0548531348928503</c:v>
                </c:pt>
                <c:pt idx="29">
                  <c:v>-7.8143456324612677</c:v>
                </c:pt>
                <c:pt idx="30">
                  <c:v>-8.8759541152178958</c:v>
                </c:pt>
                <c:pt idx="31">
                  <c:v>-10.308775736830595</c:v>
                </c:pt>
                <c:pt idx="32">
                  <c:v>-11.86286345242212</c:v>
                </c:pt>
                <c:pt idx="33">
                  <c:v>-12.249682213533218</c:v>
                </c:pt>
                <c:pt idx="34">
                  <c:v>-9.6403765627073472</c:v>
                </c:pt>
                <c:pt idx="35">
                  <c:v>-3.8577748582668043</c:v>
                </c:pt>
                <c:pt idx="36">
                  <c:v>2.3897610611009803</c:v>
                </c:pt>
                <c:pt idx="37">
                  <c:v>5.243092323016854</c:v>
                </c:pt>
                <c:pt idx="38">
                  <c:v>3.5519465552423384</c:v>
                </c:pt>
                <c:pt idx="39">
                  <c:v>-1.0638977515900863</c:v>
                </c:pt>
                <c:pt idx="40">
                  <c:v>-6.5576454160728668</c:v>
                </c:pt>
                <c:pt idx="41">
                  <c:v>-11.384002627865755</c:v>
                </c:pt>
                <c:pt idx="42">
                  <c:v>-14.546096616454056</c:v>
                </c:pt>
                <c:pt idx="43">
                  <c:v>-15.535898412594371</c:v>
                </c:pt>
                <c:pt idx="44">
                  <c:v>-14.476588067296712</c:v>
                </c:pt>
                <c:pt idx="45">
                  <c:v>-12.05035329060537</c:v>
                </c:pt>
                <c:pt idx="46">
                  <c:v>-9.3811661047256631</c:v>
                </c:pt>
                <c:pt idx="47">
                  <c:v>-7.6088838130801379</c:v>
                </c:pt>
                <c:pt idx="48">
                  <c:v>-6.7611864129473993</c:v>
                </c:pt>
                <c:pt idx="49">
                  <c:v>-5.6015269304496922</c:v>
                </c:pt>
                <c:pt idx="50">
                  <c:v>-3.3858918977663515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002944"/>
        <c:axId val="264012928"/>
      </c:lineChart>
      <c:catAx>
        <c:axId val="2640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01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0129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002944"/>
        <c:crosses val="autoZero"/>
        <c:crossBetween val="between"/>
        <c:majorUnit val="10"/>
        <c:minorUnit val="2"/>
      </c:valAx>
      <c:valAx>
        <c:axId val="28197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002560"/>
        <c:crosses val="max"/>
        <c:crossBetween val="between"/>
      </c:valAx>
      <c:catAx>
        <c:axId val="28200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97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029440"/>
        <c:axId val="2820267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-28.974434270568395</c:v>
                </c:pt>
                <c:pt idx="1">
                  <c:v>-28.048904203273857</c:v>
                </c:pt>
                <c:pt idx="2">
                  <c:v>-30.203930761859102</c:v>
                </c:pt>
                <c:pt idx="3">
                  <c:v>-30.9988720183743</c:v>
                </c:pt>
                <c:pt idx="4">
                  <c:v>-27.151112041097321</c:v>
                </c:pt>
                <c:pt idx="5">
                  <c:v>-22.844692303029557</c:v>
                </c:pt>
                <c:pt idx="6">
                  <c:v>-22.085452463453102</c:v>
                </c:pt>
                <c:pt idx="7">
                  <c:v>-24.805447142624661</c:v>
                </c:pt>
                <c:pt idx="8">
                  <c:v>-28.567271076725071</c:v>
                </c:pt>
                <c:pt idx="9">
                  <c:v>-31.171567579088968</c:v>
                </c:pt>
                <c:pt idx="10">
                  <c:v>-31.973396165296958</c:v>
                </c:pt>
                <c:pt idx="11">
                  <c:v>-31.466183800500087</c:v>
                </c:pt>
                <c:pt idx="12">
                  <c:v>-30.499568595238898</c:v>
                </c:pt>
                <c:pt idx="13">
                  <c:v>-29.475585125235664</c:v>
                </c:pt>
                <c:pt idx="14">
                  <c:v>-28.42067383045487</c:v>
                </c:pt>
                <c:pt idx="15">
                  <c:v>-27.348756306760976</c:v>
                </c:pt>
                <c:pt idx="16">
                  <c:v>-26.273367373026066</c:v>
                </c:pt>
                <c:pt idx="17">
                  <c:v>-24.786930272155274</c:v>
                </c:pt>
                <c:pt idx="18">
                  <c:v>-22.344727569973543</c:v>
                </c:pt>
                <c:pt idx="19">
                  <c:v>-19.319326639330583</c:v>
                </c:pt>
                <c:pt idx="20">
                  <c:v>-16.987153456420618</c:v>
                </c:pt>
                <c:pt idx="21">
                  <c:v>-16.658425884385743</c:v>
                </c:pt>
                <c:pt idx="22">
                  <c:v>-17.896450928858602</c:v>
                </c:pt>
                <c:pt idx="23">
                  <c:v>-18.965407603648302</c:v>
                </c:pt>
                <c:pt idx="24">
                  <c:v>-18.110984621767667</c:v>
                </c:pt>
                <c:pt idx="25">
                  <c:v>-15.174388258829394</c:v>
                </c:pt>
                <c:pt idx="26">
                  <c:v>-11.721206749747481</c:v>
                </c:pt>
                <c:pt idx="27">
                  <c:v>-9.7085474968278618</c:v>
                </c:pt>
                <c:pt idx="28">
                  <c:v>-10.283232985736987</c:v>
                </c:pt>
                <c:pt idx="29">
                  <c:v>-13.008143228285544</c:v>
                </c:pt>
                <c:pt idx="30">
                  <c:v>-17.012737637504191</c:v>
                </c:pt>
                <c:pt idx="31">
                  <c:v>-22.080920915509438</c:v>
                </c:pt>
                <c:pt idx="32">
                  <c:v>-28.11602763817514</c:v>
                </c:pt>
                <c:pt idx="33">
                  <c:v>-34.351285368107241</c:v>
                </c:pt>
                <c:pt idx="34">
                  <c:v>-39.044610342266026</c:v>
                </c:pt>
                <c:pt idx="35">
                  <c:v>-40.204328766304883</c:v>
                </c:pt>
                <c:pt idx="36">
                  <c:v>-37.609021260238094</c:v>
                </c:pt>
                <c:pt idx="37">
                  <c:v>-33.355903295117777</c:v>
                </c:pt>
                <c:pt idx="38">
                  <c:v>-30.015502309487307</c:v>
                </c:pt>
                <c:pt idx="39">
                  <c:v>-28.548851047823458</c:v>
                </c:pt>
                <c:pt idx="40">
                  <c:v>-28.750608971467091</c:v>
                </c:pt>
                <c:pt idx="41">
                  <c:v>-29.900811210401091</c:v>
                </c:pt>
                <c:pt idx="42">
                  <c:v>-30.963016418560883</c:v>
                </c:pt>
                <c:pt idx="43">
                  <c:v>-31.093137999909192</c:v>
                </c:pt>
                <c:pt idx="44">
                  <c:v>-29.973683427860582</c:v>
                </c:pt>
                <c:pt idx="45">
                  <c:v>-27.796911908284315</c:v>
                </c:pt>
                <c:pt idx="46">
                  <c:v>-24.929795368799162</c:v>
                </c:pt>
                <c:pt idx="47">
                  <c:v>-21.926109183121536</c:v>
                </c:pt>
                <c:pt idx="48">
                  <c:v>-19.156170817719399</c:v>
                </c:pt>
                <c:pt idx="49">
                  <c:v>-16.954212037288645</c:v>
                </c:pt>
                <c:pt idx="50">
                  <c:v>-16.365725770259971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-25.117242031154856</c:v>
                </c:pt>
                <c:pt idx="1">
                  <c:v>-26.613512554163059</c:v>
                </c:pt>
                <c:pt idx="2">
                  <c:v>-21.137967812546279</c:v>
                </c:pt>
                <c:pt idx="3">
                  <c:v>-16.118940808024298</c:v>
                </c:pt>
                <c:pt idx="4">
                  <c:v>-16.075429084508844</c:v>
                </c:pt>
                <c:pt idx="5">
                  <c:v>-18.854212271338827</c:v>
                </c:pt>
                <c:pt idx="6">
                  <c:v>-21.556637261447914</c:v>
                </c:pt>
                <c:pt idx="7">
                  <c:v>-23.020228896726625</c:v>
                </c:pt>
                <c:pt idx="8">
                  <c:v>-22.810435967467594</c:v>
                </c:pt>
                <c:pt idx="9">
                  <c:v>-21.27582280245986</c:v>
                </c:pt>
                <c:pt idx="10">
                  <c:v>-19.535383235077603</c:v>
                </c:pt>
                <c:pt idx="11">
                  <c:v>-18.216540131972984</c:v>
                </c:pt>
                <c:pt idx="12">
                  <c:v>-17.50825929456742</c:v>
                </c:pt>
                <c:pt idx="13">
                  <c:v>-17.663994834967887</c:v>
                </c:pt>
                <c:pt idx="14">
                  <c:v>-18.570726689478406</c:v>
                </c:pt>
                <c:pt idx="15">
                  <c:v>-19.498405571046185</c:v>
                </c:pt>
                <c:pt idx="16">
                  <c:v>-19.511428914593626</c:v>
                </c:pt>
                <c:pt idx="17">
                  <c:v>-18.171926905984961</c:v>
                </c:pt>
                <c:pt idx="18">
                  <c:v>-16.111999552650023</c:v>
                </c:pt>
                <c:pt idx="19">
                  <c:v>-14.662519292512782</c:v>
                </c:pt>
                <c:pt idx="20">
                  <c:v>-14.532424915886551</c:v>
                </c:pt>
                <c:pt idx="21">
                  <c:v>-15.349313097698074</c:v>
                </c:pt>
                <c:pt idx="22">
                  <c:v>-16.542042369486609</c:v>
                </c:pt>
                <c:pt idx="23">
                  <c:v>-18.062614414805182</c:v>
                </c:pt>
                <c:pt idx="24">
                  <c:v>-19.969904489672494</c:v>
                </c:pt>
                <c:pt idx="25">
                  <c:v>-21.832193833540774</c:v>
                </c:pt>
                <c:pt idx="26">
                  <c:v>-23.063094149011945</c:v>
                </c:pt>
                <c:pt idx="27">
                  <c:v>-23.573789437696092</c:v>
                </c:pt>
                <c:pt idx="28">
                  <c:v>-23.675606090910318</c:v>
                </c:pt>
                <c:pt idx="29">
                  <c:v>-23.645226184333371</c:v>
                </c:pt>
                <c:pt idx="30">
                  <c:v>-23.853111689262061</c:v>
                </c:pt>
                <c:pt idx="31">
                  <c:v>-24.520093840614319</c:v>
                </c:pt>
                <c:pt idx="32">
                  <c:v>-25.191180641611904</c:v>
                </c:pt>
                <c:pt idx="33">
                  <c:v>-24.855862193035925</c:v>
                </c:pt>
                <c:pt idx="34">
                  <c:v>-22.093705711859133</c:v>
                </c:pt>
                <c:pt idx="35">
                  <c:v>-15.725174448714512</c:v>
                </c:pt>
                <c:pt idx="36">
                  <c:v>-7.1025106028540606</c:v>
                </c:pt>
                <c:pt idx="37">
                  <c:v>-0.13194560060112187</c:v>
                </c:pt>
                <c:pt idx="38">
                  <c:v>2.4508387802583593</c:v>
                </c:pt>
                <c:pt idx="39">
                  <c:v>-0.14980085486619327</c:v>
                </c:pt>
                <c:pt idx="40">
                  <c:v>-6.8012191676656624</c:v>
                </c:pt>
                <c:pt idx="41">
                  <c:v>-13.873750263319067</c:v>
                </c:pt>
                <c:pt idx="42">
                  <c:v>-18.031715663421142</c:v>
                </c:pt>
                <c:pt idx="43">
                  <c:v>-20.07736084649693</c:v>
                </c:pt>
                <c:pt idx="44">
                  <c:v>-22.271121724044825</c:v>
                </c:pt>
                <c:pt idx="45">
                  <c:v>-23.930833146433375</c:v>
                </c:pt>
                <c:pt idx="46">
                  <c:v>-24.113334477325232</c:v>
                </c:pt>
                <c:pt idx="47">
                  <c:v>-25.244244240703761</c:v>
                </c:pt>
                <c:pt idx="48">
                  <c:v>-30.389966193112308</c:v>
                </c:pt>
                <c:pt idx="49">
                  <c:v>-35.855757710239338</c:v>
                </c:pt>
                <c:pt idx="50">
                  <c:v>-31.996605148096663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041216"/>
        <c:axId val="264042752"/>
      </c:lineChart>
      <c:catAx>
        <c:axId val="26404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04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0427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041216"/>
        <c:crosses val="autoZero"/>
        <c:crossBetween val="between"/>
        <c:majorUnit val="5"/>
        <c:minorUnit val="2"/>
      </c:valAx>
      <c:valAx>
        <c:axId val="28202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029440"/>
        <c:crosses val="max"/>
        <c:crossBetween val="between"/>
      </c:valAx>
      <c:catAx>
        <c:axId val="28202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02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3.3399999141693115</v>
      </c>
      <c r="I14" s="9">
        <v>4.690000057220459</v>
      </c>
      <c r="J14" s="7">
        <v>1</v>
      </c>
      <c r="K14" s="5" t="s">
        <v>256</v>
      </c>
      <c r="L14" s="10">
        <v>57.777769536148753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2.5399999618530273</v>
      </c>
      <c r="I15" s="9">
        <v>3.9700000286102295</v>
      </c>
      <c r="J15" s="7">
        <v>1</v>
      </c>
      <c r="K15" s="5" t="s">
        <v>257</v>
      </c>
      <c r="L15" s="10">
        <v>65.734266667000114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0.59417378902435303</v>
      </c>
      <c r="B4">
        <v>-6.4972735941410065E-2</v>
      </c>
      <c r="C4">
        <v>0.38790827989578247</v>
      </c>
      <c r="D4">
        <v>-0.28771969676017761</v>
      </c>
      <c r="E4">
        <v>-0.10377958416938782</v>
      </c>
      <c r="F4">
        <v>0.10119142383337021</v>
      </c>
      <c r="G4">
        <v>-6.6519379615783691E-2</v>
      </c>
      <c r="H4">
        <v>-6.9420084357261658E-2</v>
      </c>
      <c r="I4">
        <v>0.34387186169624329</v>
      </c>
      <c r="J4">
        <v>-0.18801164627075195</v>
      </c>
      <c r="K4">
        <v>-2.2755591198801994E-2</v>
      </c>
      <c r="L4">
        <v>7.7864773571491241E-2</v>
      </c>
      <c r="M4">
        <v>-0.16382640600204468</v>
      </c>
      <c r="N4">
        <v>-0.11425130814313889</v>
      </c>
      <c r="O4">
        <v>7.295197993516922E-2</v>
      </c>
      <c r="P4">
        <v>-3.1300883740186691E-2</v>
      </c>
      <c r="Q4">
        <v>-3.0798699706792831E-2</v>
      </c>
      <c r="R4">
        <v>7.7041231095790863E-2</v>
      </c>
      <c r="S4">
        <v>-0.69559776782989502</v>
      </c>
      <c r="T4">
        <v>0.30630925297737122</v>
      </c>
      <c r="U4">
        <v>0.49495711922645569</v>
      </c>
      <c r="V4">
        <v>1.7929317429661751E-2</v>
      </c>
      <c r="W4">
        <v>-1.3454364538192749</v>
      </c>
      <c r="X4">
        <v>0.69893604516983032</v>
      </c>
      <c r="Y4">
        <v>-0.38302651047706604</v>
      </c>
      <c r="Z4">
        <v>-0.27172738313674927</v>
      </c>
      <c r="AA4">
        <v>0.66924238204956055</v>
      </c>
      <c r="AB4">
        <v>0.33462443947792053</v>
      </c>
      <c r="AC4">
        <v>-2.8515641689300537</v>
      </c>
      <c r="AD4">
        <v>-0.50846171379089355</v>
      </c>
      <c r="AE4">
        <v>3.5542104244232178</v>
      </c>
      <c r="AF4">
        <v>1.1319988965988159</v>
      </c>
      <c r="AG4">
        <v>0.64733922481536865</v>
      </c>
      <c r="AH4">
        <v>0.35623130202293396</v>
      </c>
      <c r="AI4">
        <v>-0.66585946083068848</v>
      </c>
      <c r="AJ4">
        <v>-0.11745935678482056</v>
      </c>
      <c r="AK4">
        <v>55.40071962219654</v>
      </c>
      <c r="AL4">
        <v>42.23022294001273</v>
      </c>
      <c r="AM4">
        <v>2.3031797020461102</v>
      </c>
      <c r="AN4">
        <v>-23.559559334325606</v>
      </c>
      <c r="AO4">
        <v>7.534237385694353</v>
      </c>
      <c r="AP4">
        <v>10.864559931590541</v>
      </c>
      <c r="AQ4">
        <v>14.942416800066958</v>
      </c>
      <c r="AR4">
        <v>6.6215593342669825</v>
      </c>
      <c r="AS4">
        <v>3.3182230792249241</v>
      </c>
      <c r="AT4">
        <v>3.1961618357846917</v>
      </c>
      <c r="AU4">
        <v>-28.974434270568395</v>
      </c>
      <c r="AV4">
        <v>-25.117242031154856</v>
      </c>
      <c r="AW4">
        <v>0.19355109925503183</v>
      </c>
      <c r="AX4">
        <v>0.36853907836729249</v>
      </c>
      <c r="AY4">
        <v>-2.7535788110594117</v>
      </c>
      <c r="AZ4">
        <v>-0.52640801541813709</v>
      </c>
      <c r="BA4">
        <v>10.842772481911849</v>
      </c>
      <c r="BB4">
        <v>1.5700982731930402</v>
      </c>
      <c r="BC4">
        <v>-106.09133396256343</v>
      </c>
      <c r="BD4">
        <v>-103.79057108026645</v>
      </c>
      <c r="BE4">
        <v>-0.81086335631690565</v>
      </c>
      <c r="BF4">
        <v>-5.6898267626025714</v>
      </c>
      <c r="BG4">
        <v>-0.56474709452903271</v>
      </c>
      <c r="BH4">
        <v>-6.2235475627442645</v>
      </c>
      <c r="BI4">
        <v>23.972037873397234</v>
      </c>
      <c r="BJ4">
        <v>11.647480610486957</v>
      </c>
      <c r="BK4">
        <v>2.8688354785390189</v>
      </c>
      <c r="BL4">
        <v>25.150477731656135</v>
      </c>
      <c r="BM4">
        <v>-6.9281387784653319</v>
      </c>
      <c r="BN4">
        <v>16.531501291605341</v>
      </c>
      <c r="BO4">
        <v>-0.35633346438407898</v>
      </c>
      <c r="BP4">
        <v>-0.40847945213317871</v>
      </c>
      <c r="BQ4">
        <v>0.4584801197052002</v>
      </c>
      <c r="BR4">
        <v>0.22993969917297363</v>
      </c>
      <c r="BS4">
        <v>-5.1450267434120178E-2</v>
      </c>
      <c r="BT4">
        <v>-0.2133297473192215</v>
      </c>
      <c r="BU4">
        <v>88.888879469884301</v>
      </c>
      <c r="BV4">
        <v>83.9160799985995</v>
      </c>
      <c r="BW4">
        <v>1.3500001430511475</v>
      </c>
      <c r="BX4">
        <v>1.4300000667572021</v>
      </c>
      <c r="BY4">
        <v>10.370377042165293</v>
      </c>
      <c r="BZ4">
        <v>17.482516666374895</v>
      </c>
      <c r="CA4">
        <v>46.666670198793391</v>
      </c>
      <c r="CB4">
        <v>55.944049997874231</v>
      </c>
      <c r="CC4">
        <v>0.72000002861022949</v>
      </c>
      <c r="CD4">
        <v>0.63000011444091797</v>
      </c>
      <c r="CE4">
        <v>0.49000000953674316</v>
      </c>
      <c r="CF4">
        <v>0.54999995231628418</v>
      </c>
      <c r="CG4">
        <v>0.28999996185302734</v>
      </c>
      <c r="CH4">
        <v>0.3900001049041748</v>
      </c>
      <c r="CI4">
        <v>57.77776953614876</v>
      </c>
      <c r="CJ4">
        <v>65.734266667000114</v>
      </c>
      <c r="CK4">
        <v>1.20777002159866</v>
      </c>
      <c r="CL4">
        <v>1.2903032555187974</v>
      </c>
      <c r="CM4">
        <v>0.63548661834134679</v>
      </c>
      <c r="CN4">
        <v>0.58814521752601689</v>
      </c>
      <c r="CO4">
        <v>0.89464436564352368</v>
      </c>
      <c r="CP4">
        <v>0.90230992677140642</v>
      </c>
    </row>
    <row r="5" spans="1:94" x14ac:dyDescent="0.2">
      <c r="A5">
        <v>0.94540505936596686</v>
      </c>
      <c r="B5">
        <v>-0.11058596065191641</v>
      </c>
      <c r="C5">
        <v>0.4329362948240576</v>
      </c>
      <c r="D5">
        <v>-0.8694552550051371</v>
      </c>
      <c r="E5">
        <v>-0.11323482246623505</v>
      </c>
      <c r="F5">
        <v>0.12463919614542157</v>
      </c>
      <c r="G5">
        <v>-4.679218803557101E-2</v>
      </c>
      <c r="H5">
        <v>-3.7503766560672128E-2</v>
      </c>
      <c r="I5">
        <v>0.31941602508430073</v>
      </c>
      <c r="J5">
        <v>-0.42987578107571178</v>
      </c>
      <c r="K5">
        <v>-2.8558431498942851E-2</v>
      </c>
      <c r="L5">
        <v>5.2966582616452595E-2</v>
      </c>
      <c r="M5">
        <v>-0.21722165038983979</v>
      </c>
      <c r="N5">
        <v>-0.14427522149417493</v>
      </c>
      <c r="O5">
        <v>7.9367040282966178E-2</v>
      </c>
      <c r="P5">
        <v>-2.5170545101547197E-2</v>
      </c>
      <c r="Q5">
        <v>-3.8604107877537742E-2</v>
      </c>
      <c r="R5">
        <v>5.198824189958394E-2</v>
      </c>
      <c r="S5">
        <v>-1.7147282080938551</v>
      </c>
      <c r="T5">
        <v>2.4495566809240314E-2</v>
      </c>
      <c r="U5">
        <v>0.64966504939618641</v>
      </c>
      <c r="V5">
        <v>0.94335056757748337</v>
      </c>
      <c r="W5">
        <v>-2.7260950610323484</v>
      </c>
      <c r="X5">
        <v>-1.9931853228067677</v>
      </c>
      <c r="Y5">
        <v>-0.54731584463497618</v>
      </c>
      <c r="Z5">
        <v>-0.34639754968708636</v>
      </c>
      <c r="AA5">
        <v>0.77899331984439779</v>
      </c>
      <c r="AB5">
        <v>1.0234410037288502</v>
      </c>
      <c r="AC5">
        <v>-4.3157396747740489</v>
      </c>
      <c r="AD5">
        <v>-3.2910410701007238</v>
      </c>
      <c r="AE5">
        <v>4.8624760053871912</v>
      </c>
      <c r="AF5">
        <v>3.8904212220045937</v>
      </c>
      <c r="AG5">
        <v>0.65503321505937251</v>
      </c>
      <c r="AH5">
        <v>1.0597108304346792</v>
      </c>
      <c r="AI5">
        <v>-0.70526692144594916</v>
      </c>
      <c r="AJ5">
        <v>-0.19050606682195642</v>
      </c>
      <c r="AK5">
        <v>55.715632566709132</v>
      </c>
      <c r="AL5">
        <v>40.966153931389705</v>
      </c>
      <c r="AM5">
        <v>3.6391249271009691</v>
      </c>
      <c r="AN5">
        <v>-24.137607046104709</v>
      </c>
      <c r="AO5">
        <v>8.5799195205022745</v>
      </c>
      <c r="AP5">
        <v>13.555051184919233</v>
      </c>
      <c r="AQ5">
        <v>17.3084067784261</v>
      </c>
      <c r="AR5">
        <v>8.7024716789252707</v>
      </c>
      <c r="AS5">
        <v>2.7702578041547685</v>
      </c>
      <c r="AT5">
        <v>4.2508991208852116</v>
      </c>
      <c r="AU5">
        <v>-28.048904203273857</v>
      </c>
      <c r="AV5">
        <v>-26.613512554163059</v>
      </c>
      <c r="AW5">
        <v>-0.22870982488026176</v>
      </c>
      <c r="AX5">
        <v>-1.8599122639356418</v>
      </c>
      <c r="AY5">
        <v>-2.6834297221189147</v>
      </c>
      <c r="AZ5">
        <v>-0.1056448210944277</v>
      </c>
      <c r="BA5">
        <v>10.537262430931944</v>
      </c>
      <c r="BB5">
        <v>-0.9002142122754393</v>
      </c>
      <c r="BC5">
        <v>-102.94956126282354</v>
      </c>
      <c r="BD5">
        <v>-98.676028536024972</v>
      </c>
      <c r="BE5">
        <v>-1.0181817365494823</v>
      </c>
      <c r="BF5">
        <v>-5.7413218783461248</v>
      </c>
      <c r="BG5">
        <v>0.71606254100485045</v>
      </c>
      <c r="BH5">
        <v>-6.1311443295873627</v>
      </c>
      <c r="BI5">
        <v>24.693027822207164</v>
      </c>
      <c r="BJ5">
        <v>11.345315008013982</v>
      </c>
      <c r="BK5">
        <v>2.5156314731353828</v>
      </c>
      <c r="BL5">
        <v>24.960451870318664</v>
      </c>
      <c r="BM5">
        <v>-6.7266274322214219</v>
      </c>
      <c r="BN5">
        <v>18.558331857182839</v>
      </c>
      <c r="BO5">
        <v>-0.45111549251948474</v>
      </c>
      <c r="BP5">
        <v>-0.1690528068727839</v>
      </c>
      <c r="BQ5">
        <v>0.19392629431897429</v>
      </c>
      <c r="BR5">
        <v>1.8572311384341567E-2</v>
      </c>
      <c r="BS5">
        <v>-6.4075284113447525E-2</v>
      </c>
      <c r="BT5">
        <v>8.3728841406442184E-2</v>
      </c>
    </row>
    <row r="6" spans="1:94" x14ac:dyDescent="0.2">
      <c r="A6">
        <v>0.9844710005505527</v>
      </c>
      <c r="B6">
        <v>-0.21201951271190611</v>
      </c>
      <c r="C6">
        <v>0.34487622985150024</v>
      </c>
      <c r="D6">
        <v>-0.65600921374084853</v>
      </c>
      <c r="E6">
        <v>-0.1161316053882505</v>
      </c>
      <c r="F6">
        <v>0.15527242884321044</v>
      </c>
      <c r="G6">
        <v>8.5408613765949673E-3</v>
      </c>
      <c r="H6">
        <v>0.22718598988880093</v>
      </c>
      <c r="I6">
        <v>0.27291420629429003</v>
      </c>
      <c r="J6">
        <v>-0.36128458608520009</v>
      </c>
      <c r="K6">
        <v>-2.8793823456427517E-2</v>
      </c>
      <c r="L6">
        <v>7.0151957498575904E-2</v>
      </c>
      <c r="M6">
        <v>-0.22744927542963658</v>
      </c>
      <c r="N6">
        <v>-9.8472328342834009E-2</v>
      </c>
      <c r="O6">
        <v>9.3241002375885715E-2</v>
      </c>
      <c r="P6">
        <v>-5.0293959580056547E-3</v>
      </c>
      <c r="Q6">
        <v>-3.7873345250950569E-2</v>
      </c>
      <c r="R6">
        <v>7.1428085848368253E-2</v>
      </c>
      <c r="S6">
        <v>-1.9556510166392986</v>
      </c>
      <c r="T6">
        <v>-0.2043720051651855</v>
      </c>
      <c r="U6">
        <v>0.48555863756174217</v>
      </c>
      <c r="V6">
        <v>0.8500577972567569</v>
      </c>
      <c r="W6">
        <v>-3.6990664701505853</v>
      </c>
      <c r="X6">
        <v>-2.4841902715234396</v>
      </c>
      <c r="Y6">
        <v>-0.41317402588182633</v>
      </c>
      <c r="Z6">
        <v>0.25865984473568238</v>
      </c>
      <c r="AA6">
        <v>0.65437052341613344</v>
      </c>
      <c r="AB6">
        <v>0.9170752960962435</v>
      </c>
      <c r="AC6">
        <v>-5.2514870716992545</v>
      </c>
      <c r="AD6">
        <v>-3.6982727862043165</v>
      </c>
      <c r="AE6">
        <v>5.7276758289919751</v>
      </c>
      <c r="AF6">
        <v>4.1973853289972496</v>
      </c>
      <c r="AG6">
        <v>0.58540787589065379</v>
      </c>
      <c r="AH6">
        <v>1.1104528843549684</v>
      </c>
      <c r="AI6">
        <v>-0.58269411449759101</v>
      </c>
      <c r="AJ6">
        <v>0.233484678441438</v>
      </c>
      <c r="AK6">
        <v>55.838952770624537</v>
      </c>
      <c r="AL6">
        <v>40.303884310403539</v>
      </c>
      <c r="AM6">
        <v>5.3271147769865568</v>
      </c>
      <c r="AN6">
        <v>-23.951635690987001</v>
      </c>
      <c r="AO6">
        <v>14.1280235541967</v>
      </c>
      <c r="AP6">
        <v>12.876466993998168</v>
      </c>
      <c r="AQ6">
        <v>19.492091556640677</v>
      </c>
      <c r="AR6">
        <v>12.622098548606751</v>
      </c>
      <c r="AS6">
        <v>4.1970646665747093</v>
      </c>
      <c r="AT6">
        <v>5.408344439915802</v>
      </c>
      <c r="AU6">
        <v>-30.203930761859102</v>
      </c>
      <c r="AV6">
        <v>-21.137967812546279</v>
      </c>
      <c r="AW6">
        <v>-0.61988396544124369</v>
      </c>
      <c r="AX6">
        <v>-0.46986306846623943</v>
      </c>
      <c r="AY6">
        <v>-2.4251445954941722</v>
      </c>
      <c r="AZ6">
        <v>0.75488310064103081</v>
      </c>
      <c r="BA6">
        <v>9.4072729995968096</v>
      </c>
      <c r="BB6">
        <v>-5.9309814879203966</v>
      </c>
      <c r="BC6">
        <v>-99.640198946176071</v>
      </c>
      <c r="BD6">
        <v>-95.734408300757664</v>
      </c>
      <c r="BE6">
        <v>-1.3185119064584319</v>
      </c>
      <c r="BF6">
        <v>-6.5630873356953225</v>
      </c>
      <c r="BG6">
        <v>1.7369509569689077</v>
      </c>
      <c r="BH6">
        <v>-5.3621655493118405</v>
      </c>
      <c r="BI6">
        <v>25.334619209983472</v>
      </c>
      <c r="BJ6">
        <v>11.039158055595228</v>
      </c>
      <c r="BK6">
        <v>1.2492824420734374</v>
      </c>
      <c r="BL6">
        <v>24.802221985873611</v>
      </c>
      <c r="BM6">
        <v>-6.3074087654885185</v>
      </c>
      <c r="BN6">
        <v>19.933219465732272</v>
      </c>
      <c r="BO6">
        <v>-0.15494351644258203</v>
      </c>
      <c r="BP6">
        <v>0.36688431363879181</v>
      </c>
      <c r="BQ6">
        <v>-0.16293522841808122</v>
      </c>
      <c r="BR6">
        <v>-0.87097583199563977</v>
      </c>
      <c r="BS6">
        <v>-4.0384499227314727E-2</v>
      </c>
      <c r="BT6">
        <v>0.29947350803397804</v>
      </c>
    </row>
    <row r="7" spans="1:94" x14ac:dyDescent="0.2">
      <c r="A7">
        <v>0.91946949577719572</v>
      </c>
      <c r="B7">
        <v>-0.10386172537680352</v>
      </c>
      <c r="C7">
        <v>0.16407916973534759</v>
      </c>
      <c r="D7">
        <v>-0.66681758835174887</v>
      </c>
      <c r="E7">
        <v>-0.1097042864825189</v>
      </c>
      <c r="F7">
        <v>0.1749720843334425</v>
      </c>
      <c r="G7">
        <v>0.10618928403221842</v>
      </c>
      <c r="H7">
        <v>0.34470983708257669</v>
      </c>
      <c r="I7">
        <v>0.20924094796241821</v>
      </c>
      <c r="J7">
        <v>-0.36616821733057275</v>
      </c>
      <c r="K7">
        <v>-2.3581492885405914E-2</v>
      </c>
      <c r="L7">
        <v>6.7159092622353478E-2</v>
      </c>
      <c r="M7">
        <v>-0.22129527903622503</v>
      </c>
      <c r="N7">
        <v>-6.0192787664370681E-2</v>
      </c>
      <c r="O7">
        <v>9.6719133327977547E-2</v>
      </c>
      <c r="P7">
        <v>4.3136143780158516E-3</v>
      </c>
      <c r="Q7">
        <v>-3.1734105531186906E-2</v>
      </c>
      <c r="R7">
        <v>6.8038613580933771E-2</v>
      </c>
      <c r="S7">
        <v>-2.051921015539838</v>
      </c>
      <c r="T7">
        <v>-0.71782228807991078</v>
      </c>
      <c r="U7">
        <v>-1.4473961198227154E-2</v>
      </c>
      <c r="V7">
        <v>0.94561872257516022</v>
      </c>
      <c r="W7">
        <v>-4.3712666898678982</v>
      </c>
      <c r="X7">
        <v>-2.8744022677161718</v>
      </c>
      <c r="Y7">
        <v>-0.21718403657522731</v>
      </c>
      <c r="Z7">
        <v>0.45976983522252124</v>
      </c>
      <c r="AA7">
        <v>0.42396825732910914</v>
      </c>
      <c r="AB7">
        <v>0.89500158230578075</v>
      </c>
      <c r="AC7">
        <v>-5.9386149208900507</v>
      </c>
      <c r="AD7">
        <v>-4.0375366632081633</v>
      </c>
      <c r="AE7">
        <v>6.4034622007655013</v>
      </c>
      <c r="AF7">
        <v>4.461684938248327</v>
      </c>
      <c r="AG7">
        <v>0.53102662992061966</v>
      </c>
      <c r="AH7">
        <v>1.1847328323121085</v>
      </c>
      <c r="AI7">
        <v>-0.32444224861002635</v>
      </c>
      <c r="AJ7">
        <v>0.36813344220117772</v>
      </c>
      <c r="AK7">
        <v>55.62370584392545</v>
      </c>
      <c r="AL7">
        <v>39.586879073412007</v>
      </c>
      <c r="AM7">
        <v>6.7547965278487458</v>
      </c>
      <c r="AN7">
        <v>-23.056699215213662</v>
      </c>
      <c r="AO7">
        <v>17.465513654764894</v>
      </c>
      <c r="AP7">
        <v>10.225449162801819</v>
      </c>
      <c r="AQ7">
        <v>21.634943432090175</v>
      </c>
      <c r="AR7">
        <v>15.857528462418461</v>
      </c>
      <c r="AS7">
        <v>5.9792868361145937</v>
      </c>
      <c r="AT7">
        <v>5.59413467362796</v>
      </c>
      <c r="AU7">
        <v>-30.9988720183743</v>
      </c>
      <c r="AV7">
        <v>-16.118940808024298</v>
      </c>
      <c r="AW7">
        <v>-0.65542699163176255</v>
      </c>
      <c r="AX7">
        <v>1.9295419473639006</v>
      </c>
      <c r="AY7">
        <v>-2.2864621715336759</v>
      </c>
      <c r="AZ7">
        <v>1.1876982375488823</v>
      </c>
      <c r="BA7">
        <v>8.7975067323907084</v>
      </c>
      <c r="BB7">
        <v>-8.4328114298364198</v>
      </c>
      <c r="BC7">
        <v>-96.57611827788655</v>
      </c>
      <c r="BD7">
        <v>-94.37269113896636</v>
      </c>
      <c r="BE7">
        <v>-1.2096113281195615</v>
      </c>
      <c r="BF7">
        <v>-6.6916860074792561</v>
      </c>
      <c r="BG7">
        <v>2.1115731531623703</v>
      </c>
      <c r="BH7">
        <v>-4.4867518704725597</v>
      </c>
      <c r="BI7">
        <v>25.685149034917238</v>
      </c>
      <c r="BJ7">
        <v>10.750420050292197</v>
      </c>
      <c r="BK7">
        <v>-0.34392029631808141</v>
      </c>
      <c r="BL7">
        <v>24.720918645986121</v>
      </c>
      <c r="BM7">
        <v>-5.675485191006433</v>
      </c>
      <c r="BN7">
        <v>20.621672289324856</v>
      </c>
      <c r="BO7">
        <v>-0.14010221752521043</v>
      </c>
      <c r="BP7">
        <v>0.66977014654833333</v>
      </c>
      <c r="BQ7">
        <v>-8.4584506705425638E-2</v>
      </c>
      <c r="BR7">
        <v>-0.62803714315195058</v>
      </c>
      <c r="BS7">
        <v>4.1533550711442886E-2</v>
      </c>
      <c r="BT7">
        <v>0.11099692720697163</v>
      </c>
    </row>
    <row r="8" spans="1:94" x14ac:dyDescent="0.2">
      <c r="A8">
        <v>1.4106995512691267</v>
      </c>
      <c r="B8">
        <v>-1.9361140174618229E-2</v>
      </c>
      <c r="C8">
        <v>-1.8472641996033008E-2</v>
      </c>
      <c r="D8">
        <v>-0.82403256711081341</v>
      </c>
      <c r="E8">
        <v>-0.10430804333796465</v>
      </c>
      <c r="F8">
        <v>0.18347990553918925</v>
      </c>
      <c r="G8">
        <v>0.12358180339229843</v>
      </c>
      <c r="H8">
        <v>0.32050647354840722</v>
      </c>
      <c r="I8">
        <v>0.17891901469652471</v>
      </c>
      <c r="J8">
        <v>-0.43220619044155012</v>
      </c>
      <c r="K8">
        <v>-2.0072738591601032E-2</v>
      </c>
      <c r="L8">
        <v>5.2829523552463772E-2</v>
      </c>
      <c r="M8">
        <v>-0.22423539081409521</v>
      </c>
      <c r="N8">
        <v>-6.085122738150768E-3</v>
      </c>
      <c r="O8">
        <v>9.1645254410485946E-2</v>
      </c>
      <c r="P8">
        <v>1.4329667424154098E-2</v>
      </c>
      <c r="Q8">
        <v>-2.9598332089503118E-2</v>
      </c>
      <c r="R8">
        <v>5.2117432485342785E-2</v>
      </c>
      <c r="S8">
        <v>-3.4980585951276097</v>
      </c>
      <c r="T8">
        <v>-0.95137106212989286</v>
      </c>
      <c r="U8">
        <v>-0.46843880836484553</v>
      </c>
      <c r="V8">
        <v>1.2002023965062125</v>
      </c>
      <c r="W8">
        <v>-5.9356632402024525</v>
      </c>
      <c r="X8">
        <v>-3.6901528926102296</v>
      </c>
      <c r="Y8">
        <v>-0.39175517414229155</v>
      </c>
      <c r="Z8">
        <v>0.51712663331722664</v>
      </c>
      <c r="AA8">
        <v>0.38270360915980667</v>
      </c>
      <c r="AB8">
        <v>1.0495337011902319</v>
      </c>
      <c r="AC8">
        <v>-7.8620087158057794</v>
      </c>
      <c r="AD8">
        <v>-4.8141590751996386</v>
      </c>
      <c r="AE8">
        <v>8.2589958592579684</v>
      </c>
      <c r="AF8">
        <v>5.2369869603580801</v>
      </c>
      <c r="AG8">
        <v>0.59190214184679968</v>
      </c>
      <c r="AH8">
        <v>1.3329370525370441</v>
      </c>
      <c r="AI8">
        <v>-0.29911224476415821</v>
      </c>
      <c r="AJ8">
        <v>0.3396316296406019</v>
      </c>
      <c r="AK8">
        <v>55.033800410376223</v>
      </c>
      <c r="AL8">
        <v>38.219092313080992</v>
      </c>
      <c r="AM8">
        <v>7.6470728577732512</v>
      </c>
      <c r="AN8">
        <v>-21.667392885627137</v>
      </c>
      <c r="AO8">
        <v>13.77041486278568</v>
      </c>
      <c r="AP8">
        <v>9.2334578435735857</v>
      </c>
      <c r="AQ8">
        <v>24.283831143347925</v>
      </c>
      <c r="AR8">
        <v>16.483449592378776</v>
      </c>
      <c r="AS8">
        <v>5.6526332865692144</v>
      </c>
      <c r="AT8">
        <v>5.6527124622680738</v>
      </c>
      <c r="AU8">
        <v>-27.151112041097321</v>
      </c>
      <c r="AV8">
        <v>-16.075429084508844</v>
      </c>
      <c r="AW8">
        <v>-7.7309105372324882E-2</v>
      </c>
      <c r="AX8">
        <v>3.4413929486349399</v>
      </c>
      <c r="AY8">
        <v>-2.4463657618569137</v>
      </c>
      <c r="AZ8">
        <v>1.1153843742984437</v>
      </c>
      <c r="BA8">
        <v>9.5004670954069663</v>
      </c>
      <c r="BB8">
        <v>-8.0169804879902653</v>
      </c>
      <c r="BC8">
        <v>-94.128559310129887</v>
      </c>
      <c r="BD8">
        <v>-93.655081228166154</v>
      </c>
      <c r="BE8">
        <v>-0.64167949065931318</v>
      </c>
      <c r="BF8">
        <v>-6.1404858205894985</v>
      </c>
      <c r="BG8">
        <v>1.9373478235275179</v>
      </c>
      <c r="BH8">
        <v>-3.8916367723341847</v>
      </c>
      <c r="BI8">
        <v>25.664608936407877</v>
      </c>
      <c r="BJ8">
        <v>10.517504339647896</v>
      </c>
      <c r="BK8">
        <v>-1.6454812374215815</v>
      </c>
      <c r="BL8">
        <v>24.781428398815244</v>
      </c>
      <c r="BM8">
        <v>-4.8852749745570163</v>
      </c>
      <c r="BN8">
        <v>20.678210957158367</v>
      </c>
      <c r="BO8">
        <v>0.44032173896671645</v>
      </c>
      <c r="BP8">
        <v>0.76674106548653698</v>
      </c>
      <c r="BQ8">
        <v>0.13685106440287415</v>
      </c>
      <c r="BR8">
        <v>0.29798975569443081</v>
      </c>
      <c r="BS8">
        <v>0.10933670066756068</v>
      </c>
      <c r="BT8">
        <v>-7.7281326806247202E-3</v>
      </c>
    </row>
    <row r="9" spans="1:94" x14ac:dyDescent="0.2">
      <c r="A9">
        <v>1.6223156242302554</v>
      </c>
      <c r="B9">
        <v>-0.18579330545358697</v>
      </c>
      <c r="C9">
        <v>-5.9723844572141291E-2</v>
      </c>
      <c r="D9">
        <v>-0.72505436681172419</v>
      </c>
      <c r="E9">
        <v>-0.10164459037405138</v>
      </c>
      <c r="F9">
        <v>0.1662453383362425</v>
      </c>
      <c r="G9">
        <v>0.17919308503378376</v>
      </c>
      <c r="H9">
        <v>0.27380791415749761</v>
      </c>
      <c r="I9">
        <v>0.17301638032153241</v>
      </c>
      <c r="J9">
        <v>-0.39385313877404926</v>
      </c>
      <c r="K9">
        <v>-1.0063283151637511E-2</v>
      </c>
      <c r="L9">
        <v>5.3804320525612979E-2</v>
      </c>
      <c r="M9">
        <v>-0.21982983258408251</v>
      </c>
      <c r="N9">
        <v>4.579100079377136E-2</v>
      </c>
      <c r="O9">
        <v>8.186694519750462E-2</v>
      </c>
      <c r="P9">
        <v>2.6742968290839709E-2</v>
      </c>
      <c r="Q9">
        <v>-2.069023404272409E-2</v>
      </c>
      <c r="R9">
        <v>5.1674782628402333E-2</v>
      </c>
      <c r="S9">
        <v>-4.2970755071429831</v>
      </c>
      <c r="T9">
        <v>-0.4793509042430128</v>
      </c>
      <c r="U9">
        <v>-0.64853506480432621</v>
      </c>
      <c r="V9">
        <v>1.1003351629656002</v>
      </c>
      <c r="W9">
        <v>-6.5854733204710705</v>
      </c>
      <c r="X9">
        <v>-3.6451660972513253</v>
      </c>
      <c r="Y9">
        <v>-0.40894629191984677</v>
      </c>
      <c r="Z9">
        <v>0.66215501653858833</v>
      </c>
      <c r="AA9">
        <v>0.34232005624705875</v>
      </c>
      <c r="AB9">
        <v>0.98578743071099562</v>
      </c>
      <c r="AC9">
        <v>-8.7124848537592392</v>
      </c>
      <c r="AD9">
        <v>-4.6343211404492939</v>
      </c>
      <c r="AE9">
        <v>9.062594910605517</v>
      </c>
      <c r="AF9">
        <v>5.0943576471732177</v>
      </c>
      <c r="AG9">
        <v>0.69033046423292566</v>
      </c>
      <c r="AH9">
        <v>1.2323040502551694</v>
      </c>
      <c r="AI9">
        <v>-0.24926901700837317</v>
      </c>
      <c r="AJ9">
        <v>0.35028016962471886</v>
      </c>
      <c r="AK9">
        <v>53.486273448340263</v>
      </c>
      <c r="AL9">
        <v>36.227516897826888</v>
      </c>
      <c r="AM9">
        <v>7.9179855961107668</v>
      </c>
      <c r="AN9">
        <v>-19.97929004904308</v>
      </c>
      <c r="AO9">
        <v>8.7761601397293205</v>
      </c>
      <c r="AP9">
        <v>11.55183263263851</v>
      </c>
      <c r="AQ9">
        <v>25.837358374902404</v>
      </c>
      <c r="AR9">
        <v>14.701187537350012</v>
      </c>
      <c r="AS9">
        <v>4.6575488089189205</v>
      </c>
      <c r="AT9">
        <v>6.3539108001783076</v>
      </c>
      <c r="AU9">
        <v>-22.844692303029557</v>
      </c>
      <c r="AV9">
        <v>-18.854212271338827</v>
      </c>
      <c r="AW9">
        <v>0.74760531284125187</v>
      </c>
      <c r="AX9">
        <v>3.9203276631800636</v>
      </c>
      <c r="AY9">
        <v>-2.6291948955264117</v>
      </c>
      <c r="AZ9">
        <v>1.1390936324027385</v>
      </c>
      <c r="BA9">
        <v>10.300712531115956</v>
      </c>
      <c r="BB9">
        <v>-8.1533572731667956</v>
      </c>
      <c r="BC9">
        <v>-92.4147745951459</v>
      </c>
      <c r="BD9">
        <v>-93.039873204087243</v>
      </c>
      <c r="BE9">
        <v>9.8817589814685941E-2</v>
      </c>
      <c r="BF9">
        <v>-5.4329748003058791</v>
      </c>
      <c r="BG9">
        <v>1.5480171958594857</v>
      </c>
      <c r="BH9">
        <v>-3.4909828378934717</v>
      </c>
      <c r="BI9">
        <v>25.347056455991947</v>
      </c>
      <c r="BJ9">
        <v>10.390257920522995</v>
      </c>
      <c r="BK9">
        <v>-2.3390342232902066</v>
      </c>
      <c r="BL9">
        <v>24.978014160888666</v>
      </c>
      <c r="BM9">
        <v>-4.0095382124936947</v>
      </c>
      <c r="BN9">
        <v>20.208320152815418</v>
      </c>
      <c r="BO9">
        <v>2.0116803575422817</v>
      </c>
      <c r="BQ9">
        <v>3.6880427348901297E-2</v>
      </c>
      <c r="BS9">
        <v>0.111792380522024</v>
      </c>
    </row>
    <row r="10" spans="1:94" x14ac:dyDescent="0.2">
      <c r="A10">
        <v>1.3662840465148338</v>
      </c>
      <c r="B10">
        <v>-0.24183876859316839</v>
      </c>
      <c r="C10">
        <v>-5.2001399185700611E-2</v>
      </c>
      <c r="D10">
        <v>-0.71211855431960347</v>
      </c>
      <c r="E10">
        <v>-0.10281928473816343</v>
      </c>
      <c r="F10">
        <v>0.164167309096659</v>
      </c>
      <c r="G10">
        <v>0.1894772142395065</v>
      </c>
      <c r="H10">
        <v>0.29185249635288452</v>
      </c>
      <c r="I10">
        <v>0.18057818368801193</v>
      </c>
      <c r="J10">
        <v>-0.39135020818525801</v>
      </c>
      <c r="K10">
        <v>-1.1334765342890542E-2</v>
      </c>
      <c r="L10">
        <v>5.1430569319950978E-2</v>
      </c>
      <c r="M10">
        <v>-0.15011125247431578</v>
      </c>
      <c r="N10">
        <v>7.6068765555311571E-2</v>
      </c>
      <c r="O10">
        <v>5.9094460150060361E-2</v>
      </c>
      <c r="P10">
        <v>2.8504872046974741E-2</v>
      </c>
      <c r="Q10">
        <v>-1.8909913973387642E-2</v>
      </c>
      <c r="R10">
        <v>4.8965157663277685E-2</v>
      </c>
      <c r="S10">
        <v>-3.6872082572099969</v>
      </c>
      <c r="T10">
        <v>-0.37309281031882707</v>
      </c>
      <c r="U10">
        <v>-0.68859737235627216</v>
      </c>
      <c r="V10">
        <v>1.0844718395859876</v>
      </c>
      <c r="W10">
        <v>-6.1974850014773883</v>
      </c>
      <c r="X10">
        <v>-3.7510100284448891</v>
      </c>
      <c r="Y10">
        <v>-0.17223026929598359</v>
      </c>
      <c r="Z10">
        <v>0.78804695138570047</v>
      </c>
      <c r="AA10">
        <v>0.31578024354199674</v>
      </c>
      <c r="AB10">
        <v>0.98150792783830787</v>
      </c>
      <c r="AC10">
        <v>-8.1487985927541775</v>
      </c>
      <c r="AD10">
        <v>-4.7116855013012859</v>
      </c>
      <c r="AE10">
        <v>8.5578613893268436</v>
      </c>
      <c r="AF10">
        <v>5.2068859900890567</v>
      </c>
      <c r="AG10">
        <v>0.71465430959144993</v>
      </c>
      <c r="AH10">
        <v>1.2204686094911923</v>
      </c>
      <c r="AI10">
        <v>-0.16665454443612843</v>
      </c>
      <c r="AJ10">
        <v>0.36401677678680849</v>
      </c>
      <c r="AK10">
        <v>50.711249195145918</v>
      </c>
      <c r="AL10">
        <v>34.143214676008263</v>
      </c>
      <c r="AM10">
        <v>7.8566813484602349</v>
      </c>
      <c r="AN10">
        <v>-18.187969030905517</v>
      </c>
      <c r="AO10">
        <v>8.3779042045206964</v>
      </c>
      <c r="AP10">
        <v>15.381381393561558</v>
      </c>
      <c r="AQ10">
        <v>25.176758248342811</v>
      </c>
      <c r="AR10">
        <v>11.975926077151671</v>
      </c>
      <c r="AS10">
        <v>5.2250635985538194</v>
      </c>
      <c r="AT10">
        <v>7.2103941873409001</v>
      </c>
      <c r="AU10">
        <v>-22.085452463453102</v>
      </c>
      <c r="AV10">
        <v>-21.556637261447914</v>
      </c>
      <c r="AW10">
        <v>1.4346503759292586</v>
      </c>
      <c r="AX10">
        <v>4.0362264186101253</v>
      </c>
      <c r="AY10">
        <v>-2.5772323479960884</v>
      </c>
      <c r="AZ10">
        <v>1.3968351682805529</v>
      </c>
      <c r="BA10">
        <v>10.073658205878944</v>
      </c>
      <c r="BB10">
        <v>-9.6300873988706392</v>
      </c>
      <c r="BC10">
        <v>-91.360920168725244</v>
      </c>
      <c r="BD10">
        <v>-92.461825636823974</v>
      </c>
      <c r="BE10">
        <v>0.62899758067159806</v>
      </c>
      <c r="BF10">
        <v>-4.6475916871525556</v>
      </c>
      <c r="BG10">
        <v>1.2353351423447836</v>
      </c>
      <c r="BH10">
        <v>-3.1954189213887934</v>
      </c>
      <c r="BI10">
        <v>24.869061801759745</v>
      </c>
      <c r="BJ10">
        <v>10.38746714408175</v>
      </c>
      <c r="BK10">
        <v>-2.3944824865835028</v>
      </c>
      <c r="BL10">
        <v>25.222932208883936</v>
      </c>
      <c r="BM10">
        <v>-3.1500201198116082</v>
      </c>
      <c r="BN10">
        <v>19.341438971278642</v>
      </c>
      <c r="BO10">
        <v>2.9057099029127915</v>
      </c>
      <c r="BQ10">
        <v>-8.7545058220269562E-2</v>
      </c>
      <c r="BS10">
        <v>6.0733621966344138E-2</v>
      </c>
    </row>
    <row r="11" spans="1:94" x14ac:dyDescent="0.2">
      <c r="A11">
        <v>1.0953681451635524</v>
      </c>
      <c r="B11">
        <v>-0.2978842317327498</v>
      </c>
      <c r="C11">
        <v>-2.0911014346498981E-2</v>
      </c>
      <c r="D11">
        <v>-0.69918274182748275</v>
      </c>
      <c r="E11">
        <v>-9.1361865172037593E-2</v>
      </c>
      <c r="F11">
        <v>0.16208927985707547</v>
      </c>
      <c r="G11">
        <v>0.15186549612369782</v>
      </c>
      <c r="H11">
        <v>0.30989707854827137</v>
      </c>
      <c r="I11">
        <v>0.19762237513023995</v>
      </c>
      <c r="J11">
        <v>-0.3888472775964667</v>
      </c>
      <c r="K11">
        <v>-3.8273564020010792E-3</v>
      </c>
      <c r="L11">
        <v>4.9056818114288976E-2</v>
      </c>
      <c r="M11">
        <v>-6.3217416180502292E-2</v>
      </c>
      <c r="N11">
        <v>0.10634653031685178</v>
      </c>
      <c r="O11">
        <v>4.8911166841622764E-2</v>
      </c>
      <c r="P11">
        <v>3.0266775803109765E-2</v>
      </c>
      <c r="Q11">
        <v>-7.7023904440081574E-3</v>
      </c>
      <c r="R11">
        <v>4.6255532698153044E-2</v>
      </c>
      <c r="S11">
        <v>-2.8803698807319975</v>
      </c>
      <c r="T11">
        <v>-0.26683471639464129</v>
      </c>
      <c r="U11">
        <v>-0.67932702383824184</v>
      </c>
      <c r="V11">
        <v>1.0686085162063748</v>
      </c>
      <c r="W11">
        <v>-6.1720015883246209</v>
      </c>
      <c r="X11">
        <v>-3.8568539596384523</v>
      </c>
      <c r="Y11">
        <v>9.2426933013700599E-2</v>
      </c>
      <c r="Z11">
        <v>0.91393888623281283</v>
      </c>
      <c r="AA11">
        <v>0.34051077089158899</v>
      </c>
      <c r="AB11">
        <v>0.97722842496562001</v>
      </c>
      <c r="AC11">
        <v>-7.8497622076612306</v>
      </c>
      <c r="AD11">
        <v>-4.789049862153278</v>
      </c>
      <c r="AE11">
        <v>8.3269678424482034</v>
      </c>
      <c r="AF11">
        <v>5.3194143330048957</v>
      </c>
      <c r="AG11">
        <v>0.69062774167074936</v>
      </c>
      <c r="AH11">
        <v>1.2086331687272152</v>
      </c>
      <c r="AI11">
        <v>-0.1384605477814374</v>
      </c>
      <c r="AJ11">
        <v>0.37775338394889812</v>
      </c>
      <c r="AK11">
        <v>47.20131346599959</v>
      </c>
      <c r="AL11">
        <v>32.492559656074171</v>
      </c>
      <c r="AM11">
        <v>7.6904230533781428</v>
      </c>
      <c r="AN11">
        <v>-16.449491377985165</v>
      </c>
      <c r="AO11">
        <v>12.348429160608989</v>
      </c>
      <c r="AP11">
        <v>17.845183564000024</v>
      </c>
      <c r="AQ11">
        <v>22.751960497498199</v>
      </c>
      <c r="AR11">
        <v>9.8427910246292392</v>
      </c>
      <c r="AS11">
        <v>7.008000276118481</v>
      </c>
      <c r="AT11">
        <v>7.7081055234393165</v>
      </c>
      <c r="AU11">
        <v>-24.805447142624661</v>
      </c>
      <c r="AV11">
        <v>-23.020228896726625</v>
      </c>
      <c r="AW11">
        <v>1.9253490151716588</v>
      </c>
      <c r="AX11">
        <v>4.361774523796762</v>
      </c>
      <c r="AY11">
        <v>-2.3341487795837215</v>
      </c>
      <c r="AZ11">
        <v>1.567718200095521</v>
      </c>
      <c r="BA11">
        <v>9.0074139285329125</v>
      </c>
      <c r="BB11">
        <v>-10.602227737636257</v>
      </c>
      <c r="BC11">
        <v>-90.752532009535969</v>
      </c>
      <c r="BD11">
        <v>-92.028536889458849</v>
      </c>
      <c r="BE11">
        <v>0.85338186873952193</v>
      </c>
      <c r="BF11">
        <v>-3.7027321991953648</v>
      </c>
      <c r="BG11">
        <v>1.1504106615127407</v>
      </c>
      <c r="BH11">
        <v>-3.046221206352433</v>
      </c>
      <c r="BI11">
        <v>24.362391312052008</v>
      </c>
      <c r="BJ11">
        <v>10.485992914871925</v>
      </c>
      <c r="BK11">
        <v>-1.8951751913643384</v>
      </c>
      <c r="BL11">
        <v>25.417703328670886</v>
      </c>
      <c r="BM11">
        <v>-2.4344930690050588</v>
      </c>
      <c r="BN11">
        <v>18.217432048133428</v>
      </c>
      <c r="BO11">
        <v>2.7489034979554607</v>
      </c>
      <c r="BQ11">
        <v>-0.16121715426807703</v>
      </c>
      <c r="BS11">
        <v>2.4851089804662448E-2</v>
      </c>
    </row>
    <row r="12" spans="1:94" x14ac:dyDescent="0.2">
      <c r="A12">
        <v>1.0464676865167031</v>
      </c>
      <c r="B12">
        <v>-0.35392969487233128</v>
      </c>
      <c r="C12">
        <v>-5.2716292362922162E-2</v>
      </c>
      <c r="D12">
        <v>-0.68624692933536191</v>
      </c>
      <c r="E12">
        <v>-7.8264806789705932E-2</v>
      </c>
      <c r="F12">
        <v>0.16001125061749194</v>
      </c>
      <c r="G12">
        <v>8.6391624831943774E-3</v>
      </c>
      <c r="H12">
        <v>0.32794166074365827</v>
      </c>
      <c r="I12">
        <v>0.21917119492604831</v>
      </c>
      <c r="J12">
        <v>-0.38634434700767539</v>
      </c>
      <c r="K12">
        <v>2.0535445213387456E-3</v>
      </c>
      <c r="L12">
        <v>4.6683066908626975E-2</v>
      </c>
      <c r="M12">
        <v>7.3925671776601476E-2</v>
      </c>
      <c r="N12">
        <v>0.13662429507839202</v>
      </c>
      <c r="O12">
        <v>3.2774198852719337E-2</v>
      </c>
      <c r="P12">
        <v>3.2028679559244801E-2</v>
      </c>
      <c r="Q12">
        <v>3.0117985791692729E-3</v>
      </c>
      <c r="R12">
        <v>4.354590773302839E-2</v>
      </c>
      <c r="S12">
        <v>-2.4287229200432066</v>
      </c>
      <c r="T12">
        <v>-0.16057662247045551</v>
      </c>
      <c r="U12">
        <v>-0.66719398548374564</v>
      </c>
      <c r="V12">
        <v>1.0527451928267622</v>
      </c>
      <c r="W12">
        <v>-6.2954916885690517</v>
      </c>
      <c r="X12">
        <v>-3.9626978908320156</v>
      </c>
      <c r="Y12">
        <v>0.17401995081777974</v>
      </c>
      <c r="Z12">
        <v>1.0398308210799252</v>
      </c>
      <c r="AA12">
        <v>0.4098519621967468</v>
      </c>
      <c r="AB12">
        <v>0.97294892209293227</v>
      </c>
      <c r="AC12">
        <v>-7.7793347016933057</v>
      </c>
      <c r="AD12">
        <v>-4.86641422300527</v>
      </c>
      <c r="AE12">
        <v>8.2609006432009373</v>
      </c>
      <c r="AF12">
        <v>5.4319426759207348</v>
      </c>
      <c r="AG12">
        <v>0.68196522955754868</v>
      </c>
      <c r="AH12">
        <v>1.1967977279632378</v>
      </c>
      <c r="AI12">
        <v>-0.21707117052044084</v>
      </c>
      <c r="AJ12">
        <v>0.39148999111098776</v>
      </c>
      <c r="AK12">
        <v>43.721553103892838</v>
      </c>
      <c r="AL12">
        <v>31.507744524440959</v>
      </c>
      <c r="AM12">
        <v>7.3949281109993219</v>
      </c>
      <c r="AN12">
        <v>-14.918747669589107</v>
      </c>
      <c r="AO12">
        <v>17.069354905793141</v>
      </c>
      <c r="AP12">
        <v>17.539925499201679</v>
      </c>
      <c r="AQ12">
        <v>19.800502532593509</v>
      </c>
      <c r="AR12">
        <v>9.2186921918902485</v>
      </c>
      <c r="AS12">
        <v>8.5433092485088586</v>
      </c>
      <c r="AT12">
        <v>7.9242205159540084</v>
      </c>
      <c r="AU12">
        <v>-28.567271076725071</v>
      </c>
      <c r="AV12">
        <v>-22.810435967467594</v>
      </c>
      <c r="AW12">
        <v>2.3308669721652477</v>
      </c>
      <c r="AX12">
        <v>5.129570844901016</v>
      </c>
      <c r="AY12">
        <v>-2.1047322906205932</v>
      </c>
      <c r="AZ12">
        <v>1.4785821724064154</v>
      </c>
      <c r="BA12">
        <v>7.9951544697171446</v>
      </c>
      <c r="BB12">
        <v>-10.095900369889135</v>
      </c>
      <c r="BC12">
        <v>-90.306569816599534</v>
      </c>
      <c r="BD12">
        <v>-91.717151051090056</v>
      </c>
      <c r="BE12">
        <v>0.98168755690788856</v>
      </c>
      <c r="BF12">
        <v>-2.6716032365428823</v>
      </c>
      <c r="BG12">
        <v>1.2613550617151259</v>
      </c>
      <c r="BH12">
        <v>-3.0950302512381622</v>
      </c>
      <c r="BI12">
        <v>23.933204607136336</v>
      </c>
      <c r="BJ12">
        <v>10.620687079996614</v>
      </c>
      <c r="BK12">
        <v>-1.0436802777217218</v>
      </c>
      <c r="BL12">
        <v>25.516631411042059</v>
      </c>
      <c r="BM12">
        <v>-1.9956229892902395</v>
      </c>
      <c r="BN12">
        <v>17.00161875318874</v>
      </c>
      <c r="BO12">
        <v>2.4070896034568472</v>
      </c>
      <c r="BQ12">
        <v>-0.30025448104461272</v>
      </c>
      <c r="BS12">
        <v>-1.4340271950428408E-2</v>
      </c>
    </row>
    <row r="13" spans="1:94" x14ac:dyDescent="0.2">
      <c r="A13">
        <v>1.1106878022349322</v>
      </c>
      <c r="B13">
        <v>-0.4099751580119127</v>
      </c>
      <c r="C13">
        <v>-0.15674305268500005</v>
      </c>
      <c r="D13">
        <v>-0.67331111684324108</v>
      </c>
      <c r="E13">
        <v>-6.5327787921718575E-2</v>
      </c>
      <c r="F13">
        <v>0.15793322137790844</v>
      </c>
      <c r="G13">
        <v>-0.16005773751199082</v>
      </c>
      <c r="H13">
        <v>0.34598624293904517</v>
      </c>
      <c r="I13">
        <v>0.22949640509201594</v>
      </c>
      <c r="J13">
        <v>-0.38384141641888408</v>
      </c>
      <c r="K13">
        <v>8.298222220849881E-3</v>
      </c>
      <c r="L13">
        <v>4.4309315702964973E-2</v>
      </c>
      <c r="M13">
        <v>0.22991240989550121</v>
      </c>
      <c r="N13">
        <v>0.16690205983993223</v>
      </c>
      <c r="O13">
        <v>2.7726419645761443E-2</v>
      </c>
      <c r="P13">
        <v>3.3790583315379825E-2</v>
      </c>
      <c r="Q13">
        <v>1.3640386396902921E-2</v>
      </c>
      <c r="R13">
        <v>4.0836282767903742E-2</v>
      </c>
      <c r="S13">
        <v>-2.2612986629835343</v>
      </c>
      <c r="T13">
        <v>-5.4318528546269729E-2</v>
      </c>
      <c r="U13">
        <v>-0.71618010889959272</v>
      </c>
      <c r="V13">
        <v>1.0368818694471496</v>
      </c>
      <c r="W13">
        <v>-6.2950498044294836</v>
      </c>
      <c r="X13">
        <v>-4.0685418220255789</v>
      </c>
      <c r="Y13">
        <v>0.13318954925218224</v>
      </c>
      <c r="Z13">
        <v>1.1657227559270373</v>
      </c>
      <c r="AA13">
        <v>0.4310545397874298</v>
      </c>
      <c r="AB13">
        <v>0.96866941922024452</v>
      </c>
      <c r="AC13">
        <v>-7.6730110605325024</v>
      </c>
      <c r="AD13">
        <v>-4.9437785838572612</v>
      </c>
      <c r="AE13">
        <v>8.1250916666971236</v>
      </c>
      <c r="AF13">
        <v>5.5444710188365738</v>
      </c>
      <c r="AG13">
        <v>0.6431934759938831</v>
      </c>
      <c r="AH13">
        <v>1.1849622871992604</v>
      </c>
      <c r="AI13">
        <v>-0.28758329239540881</v>
      </c>
      <c r="AJ13">
        <v>0.40522659827307739</v>
      </c>
      <c r="AK13">
        <v>40.693880856107455</v>
      </c>
      <c r="AL13">
        <v>31.095957253288031</v>
      </c>
      <c r="AM13">
        <v>6.9515320478999216</v>
      </c>
      <c r="AN13">
        <v>-13.787704508145652</v>
      </c>
      <c r="AO13">
        <v>19.872988973171289</v>
      </c>
      <c r="AP13">
        <v>15.232588948543464</v>
      </c>
      <c r="AQ13">
        <v>17.271764108583643</v>
      </c>
      <c r="AR13">
        <v>10.10957758585616</v>
      </c>
      <c r="AS13">
        <v>9.2701928624149978</v>
      </c>
      <c r="AT13">
        <v>8.0168704587961575</v>
      </c>
      <c r="AU13">
        <v>-31.171567579088968</v>
      </c>
      <c r="AV13">
        <v>-21.27582280245986</v>
      </c>
      <c r="AW13">
        <v>2.7308233449282513</v>
      </c>
      <c r="AX13">
        <v>6.2933955553367511</v>
      </c>
      <c r="AY13">
        <v>-2.0161745348053923</v>
      </c>
      <c r="AZ13">
        <v>1.2240735702159706</v>
      </c>
      <c r="BA13">
        <v>7.6030394209614656</v>
      </c>
      <c r="BB13">
        <v>-8.6414935286210071</v>
      </c>
      <c r="BC13">
        <v>-89.866403675559056</v>
      </c>
      <c r="BD13">
        <v>-91.400246170464754</v>
      </c>
      <c r="BE13">
        <v>1.2048241745843504</v>
      </c>
      <c r="BF13">
        <v>-1.7790961708182769</v>
      </c>
      <c r="BG13">
        <v>1.440861906252777</v>
      </c>
      <c r="BH13">
        <v>-3.2611472569305588</v>
      </c>
      <c r="BI13">
        <v>23.676376659978931</v>
      </c>
      <c r="BJ13">
        <v>10.694939008106196</v>
      </c>
      <c r="BK13">
        <v>-0.16585794919658653</v>
      </c>
      <c r="BL13">
        <v>25.542903906825071</v>
      </c>
      <c r="BM13">
        <v>-1.9260841811967602</v>
      </c>
      <c r="BN13">
        <v>15.908379933426863</v>
      </c>
      <c r="BO13">
        <v>2.1082229646475406</v>
      </c>
      <c r="BQ13">
        <v>-0.3939767624905145</v>
      </c>
      <c r="BS13">
        <v>-5.6080985865731986E-2</v>
      </c>
    </row>
    <row r="14" spans="1:94" x14ac:dyDescent="0.2">
      <c r="A14">
        <v>1.1912363767623901</v>
      </c>
      <c r="B14">
        <v>-0.46602062115149306</v>
      </c>
      <c r="C14">
        <v>-0.24609965085983276</v>
      </c>
      <c r="D14">
        <v>-0.66037530435112068</v>
      </c>
      <c r="E14">
        <v>-4.932548850774765E-2</v>
      </c>
      <c r="F14">
        <v>0.15585519213832497</v>
      </c>
      <c r="G14">
        <v>-0.30446359515190125</v>
      </c>
      <c r="H14">
        <v>0.36403082513443175</v>
      </c>
      <c r="I14">
        <v>0.23026451468467712</v>
      </c>
      <c r="J14">
        <v>-0.38133848583009289</v>
      </c>
      <c r="K14">
        <v>2.0520729944109917E-2</v>
      </c>
      <c r="L14">
        <v>4.193556449730302E-2</v>
      </c>
      <c r="M14">
        <v>0.36133730411529541</v>
      </c>
      <c r="N14">
        <v>0.19717982460147182</v>
      </c>
      <c r="O14">
        <v>4.2557613924145699E-3</v>
      </c>
      <c r="P14">
        <v>3.5552487071514823E-2</v>
      </c>
      <c r="Q14">
        <v>3.0693786218762398E-2</v>
      </c>
      <c r="R14">
        <v>3.8126657802779157E-2</v>
      </c>
      <c r="S14">
        <v>-2.1907930374145508</v>
      </c>
      <c r="T14">
        <v>5.1939565377913888E-2</v>
      </c>
      <c r="U14">
        <v>-0.73169869184494019</v>
      </c>
      <c r="V14">
        <v>1.0210185460675372</v>
      </c>
      <c r="W14">
        <v>-6.1022424697875977</v>
      </c>
      <c r="X14">
        <v>-4.1743857532191404</v>
      </c>
      <c r="Y14">
        <v>4.8182237893342972E-2</v>
      </c>
      <c r="Z14">
        <v>1.2916146907741473</v>
      </c>
      <c r="AA14">
        <v>0.46457228064537048</v>
      </c>
      <c r="AB14">
        <v>0.96438991634755689</v>
      </c>
      <c r="AC14">
        <v>-7.4155063629150391</v>
      </c>
      <c r="AD14">
        <v>-5.0211429447092524</v>
      </c>
      <c r="AE14">
        <v>7.8390626907348633</v>
      </c>
      <c r="AF14">
        <v>5.6569993617524119</v>
      </c>
      <c r="AG14">
        <v>0.6465880274772644</v>
      </c>
      <c r="AH14">
        <v>1.1731268464352835</v>
      </c>
      <c r="AI14">
        <v>-0.33964234590530396</v>
      </c>
      <c r="AJ14">
        <v>0.41896320543516674</v>
      </c>
      <c r="AK14">
        <v>38.146432344694865</v>
      </c>
      <c r="AL14">
        <v>30.980846641468734</v>
      </c>
      <c r="AM14">
        <v>6.3885457231847207</v>
      </c>
      <c r="AN14">
        <v>-13.183505154397729</v>
      </c>
      <c r="AO14">
        <v>20.451083893992354</v>
      </c>
      <c r="AP14">
        <v>12.703830694650936</v>
      </c>
      <c r="AQ14">
        <v>15.216187857473978</v>
      </c>
      <c r="AR14">
        <v>11.873475887665768</v>
      </c>
      <c r="AS14">
        <v>9.3980670903701267</v>
      </c>
      <c r="AT14">
        <v>7.9861010787427267</v>
      </c>
      <c r="AU14">
        <v>-31.973396165296958</v>
      </c>
      <c r="AV14">
        <v>-19.535383235077603</v>
      </c>
      <c r="AW14">
        <v>3.1014038466647609</v>
      </c>
      <c r="AX14">
        <v>7.6719369458600042</v>
      </c>
      <c r="AY14">
        <v>-2.0652805847165854</v>
      </c>
      <c r="AZ14">
        <v>0.9624791547866941</v>
      </c>
      <c r="BA14">
        <v>7.8205913590998257</v>
      </c>
      <c r="BB14">
        <v>-7.1348700712070743</v>
      </c>
      <c r="BC14">
        <v>-89.444994992895374</v>
      </c>
      <c r="BD14">
        <v>-91.015801352569028</v>
      </c>
      <c r="BE14">
        <v>1.5952562077837227</v>
      </c>
      <c r="BF14">
        <v>-1.1925968238057658</v>
      </c>
      <c r="BG14">
        <v>1.5917814557651848</v>
      </c>
      <c r="BH14">
        <v>-3.4286385712720056</v>
      </c>
      <c r="BI14">
        <v>23.699882155728922</v>
      </c>
      <c r="BJ14">
        <v>10.594125421593075</v>
      </c>
      <c r="BK14">
        <v>0.38932342405291925</v>
      </c>
      <c r="BL14">
        <v>25.562025027184127</v>
      </c>
      <c r="BM14">
        <v>-2.2422418229823031</v>
      </c>
      <c r="BN14">
        <v>15.170259266291684</v>
      </c>
      <c r="BO14">
        <v>1.8866958618164063</v>
      </c>
      <c r="BQ14">
        <v>-0.49268999695777893</v>
      </c>
      <c r="BS14">
        <v>-8.1709720194339752E-2</v>
      </c>
    </row>
    <row r="15" spans="1:94" x14ac:dyDescent="0.2">
      <c r="A15">
        <v>1.2635370326839088</v>
      </c>
      <c r="B15">
        <v>-0.52206608429107448</v>
      </c>
      <c r="C15">
        <v>-0.29861171290365174</v>
      </c>
      <c r="D15">
        <v>-0.64743949185899985</v>
      </c>
      <c r="E15">
        <v>-4.0794052306881039E-2</v>
      </c>
      <c r="F15">
        <v>0.15377716289874144</v>
      </c>
      <c r="G15">
        <v>-0.42431273715989026</v>
      </c>
      <c r="H15">
        <v>0.38207540732981859</v>
      </c>
      <c r="I15">
        <v>0.25182846508570145</v>
      </c>
      <c r="J15">
        <v>-0.37883555524130164</v>
      </c>
      <c r="K15">
        <v>3.6533849421215167E-2</v>
      </c>
      <c r="L15">
        <v>3.9561813291641018E-2</v>
      </c>
      <c r="M15">
        <v>0.458328578435726</v>
      </c>
      <c r="N15">
        <v>0.22745758936301202</v>
      </c>
      <c r="O15">
        <v>-8.2970221069683363E-3</v>
      </c>
      <c r="P15">
        <v>3.7314390827649854E-2</v>
      </c>
      <c r="Q15">
        <v>5.0661712855955859E-2</v>
      </c>
      <c r="R15">
        <v>3.5417032837654502E-2</v>
      </c>
      <c r="S15">
        <v>-2.085999392035633</v>
      </c>
      <c r="T15">
        <v>0.15819765930209967</v>
      </c>
      <c r="U15">
        <v>-0.75029995057654175</v>
      </c>
      <c r="V15">
        <v>1.0051552226879243</v>
      </c>
      <c r="W15">
        <v>-6.0910387398032535</v>
      </c>
      <c r="X15">
        <v>-4.2802296844127037</v>
      </c>
      <c r="Y15">
        <v>-4.2858963257642158E-2</v>
      </c>
      <c r="Z15">
        <v>1.4175066256212594</v>
      </c>
      <c r="AA15">
        <v>0.50017017045749845</v>
      </c>
      <c r="AB15">
        <v>0.96011041347486903</v>
      </c>
      <c r="AC15">
        <v>-7.3417345405562511</v>
      </c>
      <c r="AD15">
        <v>-5.0985073055612435</v>
      </c>
      <c r="AE15">
        <v>7.7496740614936392</v>
      </c>
      <c r="AF15">
        <v>5.7695277046682509</v>
      </c>
      <c r="AG15">
        <v>0.68915912615995156</v>
      </c>
      <c r="AH15">
        <v>1.1612914056713064</v>
      </c>
      <c r="AI15">
        <v>-0.42445501468383673</v>
      </c>
      <c r="AJ15">
        <v>0.43269981259725632</v>
      </c>
      <c r="AK15">
        <v>35.919296754707041</v>
      </c>
      <c r="AL15">
        <v>30.852041135443621</v>
      </c>
      <c r="AM15">
        <v>5.7280605694418449</v>
      </c>
      <c r="AN15">
        <v>-13.079364393087614</v>
      </c>
      <c r="AO15">
        <v>19.89299580508796</v>
      </c>
      <c r="AP15">
        <v>11.385880359210578</v>
      </c>
      <c r="AQ15">
        <v>13.141445936398028</v>
      </c>
      <c r="AR15">
        <v>13.698619270596829</v>
      </c>
      <c r="AS15">
        <v>9.2740631434981786</v>
      </c>
      <c r="AT15">
        <v>7.9116052584971142</v>
      </c>
      <c r="AU15">
        <v>-31.466183800500087</v>
      </c>
      <c r="AV15">
        <v>-18.216540131972984</v>
      </c>
      <c r="AW15">
        <v>3.388003995824596</v>
      </c>
      <c r="AX15">
        <v>9.1219697269748181</v>
      </c>
      <c r="AY15">
        <v>-2.1878407153772015</v>
      </c>
      <c r="AZ15">
        <v>0.87706639181044288</v>
      </c>
      <c r="BA15">
        <v>8.3625092342197256</v>
      </c>
      <c r="BB15">
        <v>-6.6407178305035366</v>
      </c>
      <c r="BC15">
        <v>-89.162216086476377</v>
      </c>
      <c r="BD15">
        <v>-90.615945561185555</v>
      </c>
      <c r="BE15">
        <v>2.1522951367940268</v>
      </c>
      <c r="BF15">
        <v>-0.93889294826085579</v>
      </c>
      <c r="BG15">
        <v>1.6713453439305268</v>
      </c>
      <c r="BH15">
        <v>-3.5340192123511347</v>
      </c>
      <c r="BI15">
        <v>24.09807385456547</v>
      </c>
      <c r="BJ15">
        <v>10.202663621474027</v>
      </c>
      <c r="BK15">
        <v>0.33634769156900141</v>
      </c>
      <c r="BL15">
        <v>25.655011525182218</v>
      </c>
      <c r="BM15">
        <v>-2.8571849385924692</v>
      </c>
      <c r="BN15">
        <v>14.948528808978603</v>
      </c>
      <c r="BO15">
        <v>1.8219605553277991</v>
      </c>
      <c r="BQ15">
        <v>-0.73950065833930678</v>
      </c>
      <c r="BS15">
        <v>-8.2435982563609303E-2</v>
      </c>
    </row>
    <row r="16" spans="1:94" x14ac:dyDescent="0.2">
      <c r="A16">
        <v>1.1581386063715859</v>
      </c>
      <c r="B16">
        <v>-0.57811154743065596</v>
      </c>
      <c r="C16">
        <v>-0.29907310026161565</v>
      </c>
      <c r="D16">
        <v>-0.63450367936687913</v>
      </c>
      <c r="E16">
        <v>-4.4429070701429901E-2</v>
      </c>
      <c r="F16">
        <v>0.15169913365915794</v>
      </c>
      <c r="G16">
        <v>-0.45730188063520993</v>
      </c>
      <c r="H16">
        <v>0.4001199895252055</v>
      </c>
      <c r="I16">
        <v>0.25199893812062141</v>
      </c>
      <c r="J16">
        <v>-0.37633262465251038</v>
      </c>
      <c r="K16">
        <v>3.5156005905128296E-2</v>
      </c>
      <c r="L16">
        <v>3.7188062085979023E-2</v>
      </c>
      <c r="M16">
        <v>0.4786491003424328</v>
      </c>
      <c r="N16">
        <v>0.25773535412455223</v>
      </c>
      <c r="O16">
        <v>-3.4871847704300116E-2</v>
      </c>
      <c r="P16">
        <v>3.9076294583784886E-2</v>
      </c>
      <c r="Q16">
        <v>5.2121492270472178E-2</v>
      </c>
      <c r="R16">
        <v>3.2707407872529862E-2</v>
      </c>
      <c r="S16">
        <v>-1.7072138919025743</v>
      </c>
      <c r="T16">
        <v>0.26445575322628539</v>
      </c>
      <c r="U16">
        <v>-0.71689080112460313</v>
      </c>
      <c r="V16">
        <v>0.98929189930831185</v>
      </c>
      <c r="W16">
        <v>-6.098912092536775</v>
      </c>
      <c r="X16">
        <v>-4.3860736156062679</v>
      </c>
      <c r="Y16">
        <v>-4.6407335775207156E-2</v>
      </c>
      <c r="Z16">
        <v>1.5433985604683715</v>
      </c>
      <c r="AA16">
        <v>0.51236856015351329</v>
      </c>
      <c r="AB16">
        <v>0.95583091060218139</v>
      </c>
      <c r="AC16">
        <v>-7.2421208213452104</v>
      </c>
      <c r="AD16">
        <v>-5.1758716664132365</v>
      </c>
      <c r="AE16">
        <v>7.6494096647485916</v>
      </c>
      <c r="AF16">
        <v>5.88205604758409</v>
      </c>
      <c r="AG16">
        <v>0.74017371073659954</v>
      </c>
      <c r="AH16">
        <v>1.1494559649073293</v>
      </c>
      <c r="AI16">
        <v>-0.4772488913940594</v>
      </c>
      <c r="AJ16">
        <v>0.44643641975934595</v>
      </c>
      <c r="AK16">
        <v>33.807100157480384</v>
      </c>
      <c r="AL16">
        <v>30.464760454561819</v>
      </c>
      <c r="AM16">
        <v>4.9807544803236539</v>
      </c>
      <c r="AN16">
        <v>-13.341075346990934</v>
      </c>
      <c r="AO16">
        <v>19.394203365594137</v>
      </c>
      <c r="AP16">
        <v>11.696810752017919</v>
      </c>
      <c r="AQ16">
        <v>10.645069557156326</v>
      </c>
      <c r="AR16">
        <v>14.917679918046213</v>
      </c>
      <c r="AS16">
        <v>9.1297656802874041</v>
      </c>
      <c r="AT16">
        <v>7.9793539928682664</v>
      </c>
      <c r="AU16">
        <v>-30.499568595238898</v>
      </c>
      <c r="AV16">
        <v>-17.50825929456742</v>
      </c>
      <c r="AW16">
        <v>3.591584567362049</v>
      </c>
      <c r="AX16">
        <v>10.50798963089329</v>
      </c>
      <c r="AY16">
        <v>-2.3205388552617339</v>
      </c>
      <c r="AZ16">
        <v>1.0338795158884904</v>
      </c>
      <c r="BA16">
        <v>8.9475400709707902</v>
      </c>
      <c r="BB16">
        <v>-7.5471705933421935</v>
      </c>
      <c r="BC16">
        <v>-89.111468753385438</v>
      </c>
      <c r="BD16">
        <v>-90.285092028136333</v>
      </c>
      <c r="BE16">
        <v>2.8072043251198227</v>
      </c>
      <c r="BF16">
        <v>-0.86440840988543777</v>
      </c>
      <c r="BG16">
        <v>1.6866387685571909</v>
      </c>
      <c r="BH16">
        <v>-3.5969183046643098</v>
      </c>
      <c r="BI16">
        <v>24.825101806820594</v>
      </c>
      <c r="BJ16">
        <v>9.5023638015915033</v>
      </c>
      <c r="BK16">
        <v>-0.34198799284049769</v>
      </c>
      <c r="BL16">
        <v>25.879534485702745</v>
      </c>
      <c r="BM16">
        <v>-3.6110528434258691</v>
      </c>
      <c r="BN16">
        <v>15.224585807615137</v>
      </c>
      <c r="BO16">
        <v>1.6343841855888059</v>
      </c>
      <c r="BQ16">
        <v>-0.93096791849038651</v>
      </c>
      <c r="BS16">
        <v>-6.6031334800429539E-2</v>
      </c>
    </row>
    <row r="17" spans="1:72" x14ac:dyDescent="0.2">
      <c r="A17">
        <v>0.90576605982084657</v>
      </c>
      <c r="B17">
        <v>-0.63415701057023732</v>
      </c>
      <c r="C17">
        <v>-0.23688323401601222</v>
      </c>
      <c r="D17">
        <v>-0.6215678668747584</v>
      </c>
      <c r="E17">
        <v>-4.8173635976554392E-2</v>
      </c>
      <c r="F17">
        <v>0.14962110441957444</v>
      </c>
      <c r="G17">
        <v>-0.41447458802885667</v>
      </c>
      <c r="H17">
        <v>0.4181645717205924</v>
      </c>
      <c r="I17">
        <v>0.25347089586948862</v>
      </c>
      <c r="J17">
        <v>-0.37382969406371908</v>
      </c>
      <c r="K17">
        <v>3.013927675195157E-2</v>
      </c>
      <c r="L17">
        <v>3.4814310880317015E-2</v>
      </c>
      <c r="M17">
        <v>0.44144675785267445</v>
      </c>
      <c r="N17">
        <v>0.28801311888609249</v>
      </c>
      <c r="O17">
        <v>-5.510479790219925E-2</v>
      </c>
      <c r="P17">
        <v>4.0838198339919911E-2</v>
      </c>
      <c r="Q17">
        <v>4.7816230339168653E-2</v>
      </c>
      <c r="R17">
        <v>2.9997782907405214E-2</v>
      </c>
      <c r="S17">
        <v>-1.0977968529550941</v>
      </c>
      <c r="T17">
        <v>0.37071384715047118</v>
      </c>
      <c r="U17">
        <v>-0.63156335567700295</v>
      </c>
      <c r="V17">
        <v>0.97342857592869902</v>
      </c>
      <c r="W17">
        <v>-6.0999399906311815</v>
      </c>
      <c r="X17">
        <v>-4.4919175467998302</v>
      </c>
      <c r="Y17">
        <v>4.6248000883227933E-2</v>
      </c>
      <c r="Z17">
        <v>1.6692904953154839</v>
      </c>
      <c r="AA17">
        <v>0.51660445904287122</v>
      </c>
      <c r="AB17">
        <v>0.95155140772949354</v>
      </c>
      <c r="AC17">
        <v>-7.1213371239620296</v>
      </c>
      <c r="AD17">
        <v>-5.2532360272652276</v>
      </c>
      <c r="AE17">
        <v>7.5348245155241775</v>
      </c>
      <c r="AF17">
        <v>5.994584390499929</v>
      </c>
      <c r="AG17">
        <v>0.80566920968285294</v>
      </c>
      <c r="AH17">
        <v>1.1376205241433521</v>
      </c>
      <c r="AI17">
        <v>-0.49430883232702272</v>
      </c>
      <c r="AJ17">
        <v>0.46017302692143558</v>
      </c>
      <c r="AK17">
        <v>31.721093909045237</v>
      </c>
      <c r="AL17">
        <v>29.719426004948083</v>
      </c>
      <c r="AM17">
        <v>4.1720936368363128</v>
      </c>
      <c r="AN17">
        <v>-13.802421684913316</v>
      </c>
      <c r="AO17">
        <v>19.375776802531</v>
      </c>
      <c r="AP17">
        <v>13.032702833108484</v>
      </c>
      <c r="AQ17">
        <v>7.7751512107049416</v>
      </c>
      <c r="AR17">
        <v>15.209329753595156</v>
      </c>
      <c r="AS17">
        <v>9.0208814655679319</v>
      </c>
      <c r="AT17">
        <v>8.2217571923877717</v>
      </c>
      <c r="AU17">
        <v>-29.475585125235664</v>
      </c>
      <c r="AV17">
        <v>-17.663994834967887</v>
      </c>
      <c r="AW17">
        <v>3.7774071178862685</v>
      </c>
      <c r="AX17">
        <v>11.698704534526573</v>
      </c>
      <c r="AY17">
        <v>-2.439887467587758</v>
      </c>
      <c r="AZ17">
        <v>1.2783239853410284</v>
      </c>
      <c r="BA17">
        <v>9.4721000479205113</v>
      </c>
      <c r="BB17">
        <v>-8.9526214574624809</v>
      </c>
      <c r="BC17">
        <v>-89.282911513180551</v>
      </c>
      <c r="BD17">
        <v>-90.09686580814801</v>
      </c>
      <c r="BE17">
        <v>3.4615450131701073</v>
      </c>
      <c r="BF17">
        <v>-0.77384849221561447</v>
      </c>
      <c r="BG17">
        <v>1.6634508596042588</v>
      </c>
      <c r="BH17">
        <v>-3.6725446518946119</v>
      </c>
      <c r="BI17">
        <v>25.735058392576391</v>
      </c>
      <c r="BJ17">
        <v>8.5492466340000117</v>
      </c>
      <c r="BK17">
        <v>-1.5209073320751993</v>
      </c>
      <c r="BL17">
        <v>26.228702829967361</v>
      </c>
      <c r="BM17">
        <v>-4.3644494450828804</v>
      </c>
      <c r="BN17">
        <v>15.751522848054513</v>
      </c>
      <c r="BO17">
        <v>1.2735017729555789</v>
      </c>
      <c r="BQ17">
        <v>-0.91444412121103813</v>
      </c>
      <c r="BS17">
        <v>-6.7368026411133694E-2</v>
      </c>
    </row>
    <row r="18" spans="1:72" x14ac:dyDescent="0.2">
      <c r="A18">
        <v>0.62927753489239968</v>
      </c>
      <c r="B18">
        <v>-0.6902024737098188</v>
      </c>
      <c r="C18">
        <v>-0.14816731017736282</v>
      </c>
      <c r="D18">
        <v>-0.60863205438263757</v>
      </c>
      <c r="E18">
        <v>-3.3389767807095981E-2</v>
      </c>
      <c r="F18">
        <v>0.14754307517999091</v>
      </c>
      <c r="G18">
        <v>-0.34371079523141418</v>
      </c>
      <c r="H18">
        <v>0.43620915391597931</v>
      </c>
      <c r="I18">
        <v>0.25423783142069512</v>
      </c>
      <c r="J18">
        <v>-0.37132676347492777</v>
      </c>
      <c r="K18">
        <v>3.7766144976276131E-2</v>
      </c>
      <c r="L18">
        <v>3.2440559674655013E-2</v>
      </c>
      <c r="M18">
        <v>0.37569044653191741</v>
      </c>
      <c r="N18">
        <v>0.31829088364763269</v>
      </c>
      <c r="O18">
        <v>-7.1792544146116286E-2</v>
      </c>
      <c r="P18">
        <v>4.2600102096054943E-2</v>
      </c>
      <c r="Q18">
        <v>5.503278459011253E-2</v>
      </c>
      <c r="R18">
        <v>2.7288157942280566E-2</v>
      </c>
      <c r="S18">
        <v>-0.49387767453041226</v>
      </c>
      <c r="T18">
        <v>0.4769719410746569</v>
      </c>
      <c r="U18">
        <v>-0.51328005392983678</v>
      </c>
      <c r="V18">
        <v>0.95756525254908642</v>
      </c>
      <c r="W18">
        <v>-5.9168728952857386</v>
      </c>
      <c r="X18">
        <v>-4.5977614779933944</v>
      </c>
      <c r="Y18">
        <v>0.14590392231398408</v>
      </c>
      <c r="Z18">
        <v>1.7951824301625963</v>
      </c>
      <c r="AA18">
        <v>0.53134856342341319</v>
      </c>
      <c r="AB18">
        <v>0.94727190485680579</v>
      </c>
      <c r="AC18">
        <v>-6.8588892203875886</v>
      </c>
      <c r="AD18">
        <v>-5.3306003881172206</v>
      </c>
      <c r="AE18">
        <v>7.2762225421707543</v>
      </c>
      <c r="AF18">
        <v>6.107112733415768</v>
      </c>
      <c r="AG18">
        <v>0.86835855680523666</v>
      </c>
      <c r="AH18">
        <v>1.1257850833793748</v>
      </c>
      <c r="AI18">
        <v>-0.51260665537484085</v>
      </c>
      <c r="AJ18">
        <v>0.47390963408352516</v>
      </c>
      <c r="AK18">
        <v>29.69610179935729</v>
      </c>
      <c r="AL18">
        <v>28.716479389648065</v>
      </c>
      <c r="AM18">
        <v>3.393056813812831</v>
      </c>
      <c r="AN18">
        <v>-14.294793043655774</v>
      </c>
      <c r="AO18">
        <v>19.741180646256552</v>
      </c>
      <c r="AP18">
        <v>14.196606651852402</v>
      </c>
      <c r="AQ18">
        <v>5.0071122134045654</v>
      </c>
      <c r="AR18">
        <v>14.797950352285175</v>
      </c>
      <c r="AS18">
        <v>8.9174092811442769</v>
      </c>
      <c r="AT18">
        <v>8.4016219305071385</v>
      </c>
      <c r="AU18">
        <v>-28.42067383045487</v>
      </c>
      <c r="AV18">
        <v>-18.570726689478406</v>
      </c>
      <c r="AW18">
        <v>4.0408473143933312</v>
      </c>
      <c r="AX18">
        <v>12.672887443579098</v>
      </c>
      <c r="AY18">
        <v>-2.5541834237523475</v>
      </c>
      <c r="AZ18">
        <v>1.3786661240781597</v>
      </c>
      <c r="BA18">
        <v>9.9728903672311091</v>
      </c>
      <c r="BB18">
        <v>-9.5264947343199182</v>
      </c>
      <c r="BC18">
        <v>-89.534779515386404</v>
      </c>
      <c r="BD18">
        <v>-90.091238694720502</v>
      </c>
      <c r="BE18">
        <v>3.9953559115835224</v>
      </c>
      <c r="BF18">
        <v>-0.6148712698230665</v>
      </c>
      <c r="BG18">
        <v>1.6393589525261807</v>
      </c>
      <c r="BH18">
        <v>-3.8223624420937821</v>
      </c>
      <c r="BI18">
        <v>26.615265523652653</v>
      </c>
      <c r="BJ18">
        <v>7.439543083637421</v>
      </c>
      <c r="BK18">
        <v>-3.0728821851755375</v>
      </c>
      <c r="BL18">
        <v>26.618761674144224</v>
      </c>
      <c r="BM18">
        <v>-5.086642031594109</v>
      </c>
      <c r="BN18">
        <v>16.12950850910569</v>
      </c>
      <c r="BO18">
        <v>0.85889541775502098</v>
      </c>
      <c r="BQ18">
        <v>-0.70396299550021024</v>
      </c>
      <c r="BS18">
        <v>-8.5016386618064543E-2</v>
      </c>
    </row>
    <row r="19" spans="1:72" x14ac:dyDescent="0.2">
      <c r="A19">
        <v>0.44039198855116751</v>
      </c>
      <c r="B19">
        <v>-0.74624793684940027</v>
      </c>
      <c r="C19">
        <v>-7.8942860208542548E-2</v>
      </c>
      <c r="D19">
        <v>-0.59569624189051673</v>
      </c>
      <c r="E19">
        <v>-2.4760695696171758E-2</v>
      </c>
      <c r="F19">
        <v>0.14546504594040741</v>
      </c>
      <c r="G19">
        <v>-0.29617198629596264</v>
      </c>
      <c r="H19">
        <v>0.45425373611136621</v>
      </c>
      <c r="I19">
        <v>0.25180893170138391</v>
      </c>
      <c r="J19">
        <v>-0.36882383288613652</v>
      </c>
      <c r="K19">
        <v>3.7827906137890027E-2</v>
      </c>
      <c r="L19">
        <v>3.0066808468993012E-2</v>
      </c>
      <c r="M19">
        <v>0.33437647518392771</v>
      </c>
      <c r="N19">
        <v>0.3485686484091729</v>
      </c>
      <c r="O19">
        <v>-8.1494953814989682E-2</v>
      </c>
      <c r="P19">
        <v>4.4362005852189967E-2</v>
      </c>
      <c r="Q19">
        <v>5.5048652471208825E-2</v>
      </c>
      <c r="R19">
        <v>2.4578532977155919E-2</v>
      </c>
      <c r="S19">
        <v>-8.5970978298148898E-2</v>
      </c>
      <c r="T19">
        <v>0.58323003499884274</v>
      </c>
      <c r="U19">
        <v>-0.40388353044150438</v>
      </c>
      <c r="V19">
        <v>0.94170192916947371</v>
      </c>
      <c r="W19">
        <v>-5.559786991351384</v>
      </c>
      <c r="X19">
        <v>-4.7036054091869577</v>
      </c>
      <c r="Y19">
        <v>0.20469157621361839</v>
      </c>
      <c r="Z19">
        <v>1.9210743650097084</v>
      </c>
      <c r="AA19">
        <v>0.5378049573143715</v>
      </c>
      <c r="AB19">
        <v>0.94299240198411804</v>
      </c>
      <c r="AC19">
        <v>-6.4803714391472429</v>
      </c>
      <c r="AD19">
        <v>-5.4079647489692118</v>
      </c>
      <c r="AE19">
        <v>6.9030234541837467</v>
      </c>
      <c r="AF19">
        <v>6.219641076331607</v>
      </c>
      <c r="AG19">
        <v>0.89076952412332822</v>
      </c>
      <c r="AH19">
        <v>1.1139496426153976</v>
      </c>
      <c r="AI19">
        <v>-0.52080324885702745</v>
      </c>
      <c r="AJ19">
        <v>0.48764624124561479</v>
      </c>
      <c r="AK19">
        <v>27.769313682316866</v>
      </c>
      <c r="AL19">
        <v>27.667283399824548</v>
      </c>
      <c r="AM19">
        <v>2.7808686234301487</v>
      </c>
      <c r="AN19">
        <v>-14.688845244218257</v>
      </c>
      <c r="AO19">
        <v>20.446248656325441</v>
      </c>
      <c r="AP19">
        <v>14.274094641889217</v>
      </c>
      <c r="AQ19">
        <v>2.8607217730268006</v>
      </c>
      <c r="AR19">
        <v>14.315565230912465</v>
      </c>
      <c r="AS19">
        <v>8.7844742416243609</v>
      </c>
      <c r="AT19">
        <v>8.2983092028618408</v>
      </c>
      <c r="AU19">
        <v>-27.348756306760976</v>
      </c>
      <c r="AV19">
        <v>-19.498405571046185</v>
      </c>
      <c r="AW19">
        <v>4.404893758164004</v>
      </c>
      <c r="AX19">
        <v>13.550267358585677</v>
      </c>
      <c r="AY19">
        <v>-2.6758757804243234</v>
      </c>
      <c r="AZ19">
        <v>1.2360543792200269</v>
      </c>
      <c r="BA19">
        <v>10.504351522287696</v>
      </c>
      <c r="BB19">
        <v>-8.7103507488669099</v>
      </c>
      <c r="BC19">
        <v>-89.628706510592451</v>
      </c>
      <c r="BD19">
        <v>-90.219280516947975</v>
      </c>
      <c r="BE19">
        <v>4.3218851189572352</v>
      </c>
      <c r="BF19">
        <v>-0.46928968889045031</v>
      </c>
      <c r="BG19">
        <v>1.6474271015994739</v>
      </c>
      <c r="BH19">
        <v>-4.0778527856279432</v>
      </c>
      <c r="BI19">
        <v>27.252452070478601</v>
      </c>
      <c r="BJ19">
        <v>6.2733762975676424</v>
      </c>
      <c r="BK19">
        <v>-4.9642548498018613</v>
      </c>
      <c r="BL19">
        <v>26.917064044128796</v>
      </c>
      <c r="BM19">
        <v>-5.8588470988687789</v>
      </c>
      <c r="BN19">
        <v>15.985881411408739</v>
      </c>
      <c r="BO19">
        <v>0.58304719235419489</v>
      </c>
      <c r="BQ19">
        <v>-0.44580022710231687</v>
      </c>
      <c r="BS19">
        <v>-9.4896148253117832E-2</v>
      </c>
    </row>
    <row r="20" spans="1:72" x14ac:dyDescent="0.2">
      <c r="A20">
        <v>0.45239686880637531</v>
      </c>
      <c r="B20">
        <v>-0.80229339998898053</v>
      </c>
      <c r="C20">
        <v>-8.3650060509718932E-2</v>
      </c>
      <c r="D20">
        <v>-0.58276042939839634</v>
      </c>
      <c r="E20">
        <v>-2.9189771983433681E-2</v>
      </c>
      <c r="F20">
        <v>0.14338701670082393</v>
      </c>
      <c r="G20">
        <v>-0.36394010757186374</v>
      </c>
      <c r="H20">
        <v>0.47229831830675273</v>
      </c>
      <c r="I20">
        <v>0.26439129371779574</v>
      </c>
      <c r="J20">
        <v>-0.36632090229734526</v>
      </c>
      <c r="K20">
        <v>3.9353738896008517E-2</v>
      </c>
      <c r="L20">
        <v>2.7693057263331058E-2</v>
      </c>
      <c r="M20">
        <v>0.39890533021269109</v>
      </c>
      <c r="N20">
        <v>0.37884641317071244</v>
      </c>
      <c r="O20">
        <v>-8.0853002502457694E-2</v>
      </c>
      <c r="P20">
        <v>4.6123909608324964E-2</v>
      </c>
      <c r="Q20">
        <v>5.9285922927434592E-2</v>
      </c>
      <c r="R20">
        <v>2.1868908012031327E-2</v>
      </c>
      <c r="S20">
        <v>8.2063051290274885E-2</v>
      </c>
      <c r="T20">
        <v>0.68948812892302624</v>
      </c>
      <c r="U20">
        <v>-0.38560298365742207</v>
      </c>
      <c r="V20">
        <v>0.92583860578986132</v>
      </c>
      <c r="W20">
        <v>-5.5886320400738922</v>
      </c>
      <c r="X20">
        <v>-4.8094493403805183</v>
      </c>
      <c r="Y20">
        <v>0.19536636504741584</v>
      </c>
      <c r="Z20">
        <v>2.0469662998568183</v>
      </c>
      <c r="AA20">
        <v>0.5327072491874868</v>
      </c>
      <c r="AB20">
        <v>0.93871289911143041</v>
      </c>
      <c r="AC20">
        <v>-6.5251149824595736</v>
      </c>
      <c r="AD20">
        <v>-5.4853291098212029</v>
      </c>
      <c r="AE20">
        <v>6.9505518516824321</v>
      </c>
      <c r="AF20">
        <v>6.3321694192474443</v>
      </c>
      <c r="AG20">
        <v>0.88375737936672061</v>
      </c>
      <c r="AH20">
        <v>1.1021142018514207</v>
      </c>
      <c r="AI20">
        <v>-0.5852417619727549</v>
      </c>
      <c r="AJ20">
        <v>0.50138284840770408</v>
      </c>
      <c r="AK20">
        <v>25.84456407009387</v>
      </c>
      <c r="AL20">
        <v>26.704076734062383</v>
      </c>
      <c r="AM20">
        <v>2.4345839973641303</v>
      </c>
      <c r="AN20">
        <v>-14.947962322894888</v>
      </c>
      <c r="AO20">
        <v>21.546198418898157</v>
      </c>
      <c r="AP20">
        <v>13.313988192302098</v>
      </c>
      <c r="AQ20">
        <v>1.5226418370179926</v>
      </c>
      <c r="AR20">
        <v>14.316986255444995</v>
      </c>
      <c r="AS20">
        <v>8.5729729363955833</v>
      </c>
      <c r="AT20">
        <v>7.9455305611391971</v>
      </c>
      <c r="AU20">
        <v>-26.273367373026066</v>
      </c>
      <c r="AV20">
        <v>-19.511428914593626</v>
      </c>
      <c r="AW20">
        <v>4.8202139364065024</v>
      </c>
      <c r="AX20">
        <v>14.513047985268987</v>
      </c>
      <c r="AY20">
        <v>-2.8058060818980799</v>
      </c>
      <c r="AZ20">
        <v>0.97062393555429716</v>
      </c>
      <c r="BA20">
        <v>11.069746981560613</v>
      </c>
      <c r="BB20">
        <v>-7.1819239565636348</v>
      </c>
      <c r="BC20">
        <v>-89.391698260522162</v>
      </c>
      <c r="BD20">
        <v>-90.337595119065256</v>
      </c>
      <c r="BE20">
        <v>4.4199703995605599</v>
      </c>
      <c r="BF20">
        <v>-0.41027778746478788</v>
      </c>
      <c r="BG20">
        <v>1.6839899857580556</v>
      </c>
      <c r="BH20">
        <v>-4.385244402094802</v>
      </c>
      <c r="BI20">
        <v>27.495934566896093</v>
      </c>
      <c r="BJ20">
        <v>5.1351944269647003</v>
      </c>
      <c r="BK20">
        <v>-7.2565880967705727</v>
      </c>
      <c r="BL20">
        <v>26.998721409363</v>
      </c>
      <c r="BM20">
        <v>-6.7761324606177329</v>
      </c>
      <c r="BN20">
        <v>15.179775485975705</v>
      </c>
      <c r="BO20">
        <v>0.61783317382341818</v>
      </c>
      <c r="BQ20">
        <v>-0.28186785553460542</v>
      </c>
      <c r="BS20">
        <v>-0.12316723172366392</v>
      </c>
    </row>
    <row r="21" spans="1:72" x14ac:dyDescent="0.2">
      <c r="A21">
        <v>0.622165951052294</v>
      </c>
      <c r="B21">
        <v>-0.85833886312856211</v>
      </c>
      <c r="C21">
        <v>-0.13361624919907711</v>
      </c>
      <c r="D21">
        <v>-0.56982461690627551</v>
      </c>
      <c r="E21">
        <v>-2.249377456592477E-2</v>
      </c>
      <c r="F21">
        <v>0.14130898746124043</v>
      </c>
      <c r="G21">
        <v>-0.53831810928951851</v>
      </c>
      <c r="H21">
        <v>0.49034290050213963</v>
      </c>
      <c r="I21">
        <v>0.29117740457736174</v>
      </c>
      <c r="J21">
        <v>-0.36381797170855401</v>
      </c>
      <c r="K21">
        <v>6.6258935088956125E-2</v>
      </c>
      <c r="L21">
        <v>2.531930605766906E-2</v>
      </c>
      <c r="M21">
        <v>0.56794421676392348</v>
      </c>
      <c r="N21">
        <v>0.4091241779322527</v>
      </c>
      <c r="O21">
        <v>-7.7686065637042639E-2</v>
      </c>
      <c r="P21">
        <v>4.7885813364459996E-2</v>
      </c>
      <c r="Q21">
        <v>9.2276258415763882E-2</v>
      </c>
      <c r="R21">
        <v>1.9159283046906679E-2</v>
      </c>
      <c r="S21">
        <v>0.1170164594104436</v>
      </c>
      <c r="T21">
        <v>0.79574622284721219</v>
      </c>
      <c r="U21">
        <v>-0.41595513697792608</v>
      </c>
      <c r="V21">
        <v>0.90997528241024872</v>
      </c>
      <c r="W21">
        <v>-6.0401778347731501</v>
      </c>
      <c r="X21">
        <v>-4.9152932715740816</v>
      </c>
      <c r="Y21">
        <v>0.16308971217184731</v>
      </c>
      <c r="Z21">
        <v>2.1728582347039307</v>
      </c>
      <c r="AA21">
        <v>0.52115688215807665</v>
      </c>
      <c r="AB21">
        <v>0.93443339623874266</v>
      </c>
      <c r="AC21">
        <v>-6.995983983887208</v>
      </c>
      <c r="AD21">
        <v>-5.5626934706731941</v>
      </c>
      <c r="AE21">
        <v>7.418399656322439</v>
      </c>
      <c r="AF21">
        <v>6.4446977621632833</v>
      </c>
      <c r="AG21">
        <v>0.86554861956356921</v>
      </c>
      <c r="AH21">
        <v>1.0902787610874434</v>
      </c>
      <c r="AI21">
        <v>-0.69696983865812756</v>
      </c>
      <c r="AJ21">
        <v>0.51511945556979377</v>
      </c>
      <c r="AK21">
        <v>23.736069203635086</v>
      </c>
      <c r="AL21">
        <v>25.762677610702607</v>
      </c>
      <c r="AM21">
        <v>2.3836166182945364</v>
      </c>
      <c r="AN21">
        <v>-15.089776320266669</v>
      </c>
      <c r="AO21">
        <v>22.545408233245059</v>
      </c>
      <c r="AP21">
        <v>12.036732357432902</v>
      </c>
      <c r="AQ21">
        <v>0.97444089475811146</v>
      </c>
      <c r="AR21">
        <v>14.885925531612306</v>
      </c>
      <c r="AS21">
        <v>8.22948787596005</v>
      </c>
      <c r="AT21">
        <v>7.4876876622557225</v>
      </c>
      <c r="AU21">
        <v>-24.786930272155274</v>
      </c>
      <c r="AV21">
        <v>-18.171926905984961</v>
      </c>
      <c r="AW21">
        <v>5.2710287340775004</v>
      </c>
      <c r="AX21">
        <v>15.633820379950604</v>
      </c>
      <c r="AY21">
        <v>-2.9607876504161372</v>
      </c>
      <c r="AZ21">
        <v>0.78471747411322779</v>
      </c>
      <c r="BA21">
        <v>11.741228482727772</v>
      </c>
      <c r="BB21">
        <v>-6.1051865594564125</v>
      </c>
      <c r="BC21">
        <v>-88.794324638058129</v>
      </c>
      <c r="BD21">
        <v>-90.301634075830393</v>
      </c>
      <c r="BE21">
        <v>4.3164704334489095</v>
      </c>
      <c r="BF21">
        <v>-0.40586568075791335</v>
      </c>
      <c r="BG21">
        <v>1.7012278462117247</v>
      </c>
      <c r="BH21">
        <v>-4.6668358573556254</v>
      </c>
      <c r="BI21">
        <v>27.27072212249319</v>
      </c>
      <c r="BJ21">
        <v>4.1304992909336908</v>
      </c>
      <c r="BK21">
        <v>-10.001183722723503</v>
      </c>
      <c r="BL21">
        <v>26.803690050561844</v>
      </c>
      <c r="BM21">
        <v>-7.8253905237738115</v>
      </c>
      <c r="BN21">
        <v>13.837607617432335</v>
      </c>
      <c r="BO21">
        <v>0.9173157891319178</v>
      </c>
      <c r="BQ21">
        <v>-0.14559678206812471</v>
      </c>
      <c r="BS21">
        <v>-0.20117965954945993</v>
      </c>
    </row>
    <row r="22" spans="1:72" x14ac:dyDescent="0.2">
      <c r="A22">
        <v>0.76691404176477196</v>
      </c>
      <c r="B22">
        <v>-0.91438432626814348</v>
      </c>
      <c r="C22">
        <v>-0.13031307354426175</v>
      </c>
      <c r="D22">
        <v>-0.55688880441415467</v>
      </c>
      <c r="E22">
        <v>-1.9965251641753563E-2</v>
      </c>
      <c r="F22">
        <v>0.1392309582216569</v>
      </c>
      <c r="G22">
        <v>-0.67897639197195203</v>
      </c>
      <c r="H22">
        <v>0.50838748269752654</v>
      </c>
      <c r="I22">
        <v>0.32225801912081398</v>
      </c>
      <c r="J22">
        <v>-0.36131504111976276</v>
      </c>
      <c r="K22">
        <v>8.2864291391843398E-2</v>
      </c>
      <c r="L22">
        <v>2.2945554852007055E-2</v>
      </c>
      <c r="M22">
        <v>0.73495918385212422</v>
      </c>
      <c r="N22">
        <v>0.4394019426937929</v>
      </c>
      <c r="O22">
        <v>-6.633333980827015E-2</v>
      </c>
      <c r="P22">
        <v>4.9647717120595028E-2</v>
      </c>
      <c r="Q22">
        <v>0.11428586706804852</v>
      </c>
      <c r="R22">
        <v>1.6449658081782031E-2</v>
      </c>
      <c r="S22">
        <v>0.12893942077196718</v>
      </c>
      <c r="T22">
        <v>0.90200431677139792</v>
      </c>
      <c r="U22">
        <v>-0.40556065719873208</v>
      </c>
      <c r="V22">
        <v>0.89411195903063601</v>
      </c>
      <c r="W22">
        <v>-6.5524849080895358</v>
      </c>
      <c r="X22">
        <v>-5.0211372027676449</v>
      </c>
      <c r="Y22">
        <v>0.19520664380605848</v>
      </c>
      <c r="Z22">
        <v>2.2987501695510431</v>
      </c>
      <c r="AA22">
        <v>0.49765743241664478</v>
      </c>
      <c r="AB22">
        <v>0.93015389336605481</v>
      </c>
      <c r="AC22">
        <v>-7.513681716304907</v>
      </c>
      <c r="AD22">
        <v>-5.6400578315251861</v>
      </c>
      <c r="AE22">
        <v>7.9350528030994285</v>
      </c>
      <c r="AF22">
        <v>6.5572261050791232</v>
      </c>
      <c r="AG22">
        <v>0.83846652184867332</v>
      </c>
      <c r="AH22">
        <v>1.0784433203234662</v>
      </c>
      <c r="AI22">
        <v>-0.75509400626683587</v>
      </c>
      <c r="AJ22">
        <v>0.52885606273188335</v>
      </c>
      <c r="AK22">
        <v>21.308912525716959</v>
      </c>
      <c r="AL22">
        <v>24.650050666776099</v>
      </c>
      <c r="AM22">
        <v>2.5600296303022616</v>
      </c>
      <c r="AN22">
        <v>-15.127553017840281</v>
      </c>
      <c r="AO22">
        <v>22.570969417749257</v>
      </c>
      <c r="AP22">
        <v>11.122311900909303</v>
      </c>
      <c r="AQ22">
        <v>1.0705372654046921</v>
      </c>
      <c r="AR22">
        <v>15.628048440701924</v>
      </c>
      <c r="AS22">
        <v>7.7607710955450857</v>
      </c>
      <c r="AT22">
        <v>7.0375678072169139</v>
      </c>
      <c r="AU22">
        <v>-22.344727569973543</v>
      </c>
      <c r="AV22">
        <v>-16.111999552650023</v>
      </c>
      <c r="AW22">
        <v>5.764855892621136</v>
      </c>
      <c r="AX22">
        <v>16.802928252829798</v>
      </c>
      <c r="AY22">
        <v>-3.1713142704741704</v>
      </c>
      <c r="AZ22">
        <v>0.74533266407454057</v>
      </c>
      <c r="BA22">
        <v>12.64786961188981</v>
      </c>
      <c r="BB22">
        <v>-5.8764877520421113</v>
      </c>
      <c r="BC22">
        <v>-87.882747061230916</v>
      </c>
      <c r="BD22">
        <v>-90.072966656865589</v>
      </c>
      <c r="BE22">
        <v>4.0811631957303671</v>
      </c>
      <c r="BF22">
        <v>-0.39272405443527925</v>
      </c>
      <c r="BG22">
        <v>1.6307101804311119</v>
      </c>
      <c r="BH22">
        <v>-4.9046978619593968</v>
      </c>
      <c r="BI22">
        <v>26.631894428423148</v>
      </c>
      <c r="BJ22">
        <v>3.4045922330984433</v>
      </c>
      <c r="BK22">
        <v>-13.093413255397227</v>
      </c>
      <c r="BL22">
        <v>26.380712367149698</v>
      </c>
      <c r="BM22">
        <v>-8.860846331783236</v>
      </c>
      <c r="BN22">
        <v>12.247941347707719</v>
      </c>
      <c r="BO22">
        <v>1.2225748165765462</v>
      </c>
      <c r="BQ22">
        <v>2.0446453547259061E-2</v>
      </c>
      <c r="BS22">
        <v>-0.27804229430562871</v>
      </c>
    </row>
    <row r="23" spans="1:72" x14ac:dyDescent="0.2">
      <c r="A23">
        <v>0.7806413196753037</v>
      </c>
      <c r="B23">
        <v>-0.97042978940772495</v>
      </c>
      <c r="C23">
        <v>-8.0630245596967548E-2</v>
      </c>
      <c r="D23">
        <v>-0.54395299192203395</v>
      </c>
      <c r="E23">
        <v>-9.4155891702339175E-3</v>
      </c>
      <c r="F23">
        <v>0.13715292898207337</v>
      </c>
      <c r="G23">
        <v>-0.71124219875291528</v>
      </c>
      <c r="H23">
        <v>0.5264320648929135</v>
      </c>
      <c r="I23">
        <v>0.33249068243487595</v>
      </c>
      <c r="J23">
        <v>-0.35881211053097145</v>
      </c>
      <c r="K23">
        <v>9.2257510352099253E-2</v>
      </c>
      <c r="L23">
        <v>2.0571803646345057E-2</v>
      </c>
      <c r="M23">
        <v>0.83090675264010572</v>
      </c>
      <c r="N23">
        <v>0.46967970745533311</v>
      </c>
      <c r="O23">
        <v>-4.3581561703745102E-2</v>
      </c>
      <c r="P23">
        <v>5.140962087673006E-2</v>
      </c>
      <c r="Q23">
        <v>0.12553714288192144</v>
      </c>
      <c r="R23">
        <v>1.3740033116657384E-2</v>
      </c>
      <c r="S23">
        <v>0.16795391380621133</v>
      </c>
      <c r="T23">
        <v>1.0082624106955838</v>
      </c>
      <c r="U23">
        <v>-0.37602312482993305</v>
      </c>
      <c r="V23">
        <v>0.87824863565102329</v>
      </c>
      <c r="W23">
        <v>-6.6938380999501135</v>
      </c>
      <c r="X23">
        <v>-5.1269811339612081</v>
      </c>
      <c r="Y23">
        <v>0.30386623531713608</v>
      </c>
      <c r="Z23">
        <v>2.424642104398155</v>
      </c>
      <c r="AA23">
        <v>0.42112981372061453</v>
      </c>
      <c r="AB23">
        <v>0.92587439049336706</v>
      </c>
      <c r="AC23">
        <v>-7.6612081066462903</v>
      </c>
      <c r="AD23">
        <v>-5.7174221923771782</v>
      </c>
      <c r="AE23">
        <v>8.0953027685818277</v>
      </c>
      <c r="AF23">
        <v>6.6697544479949622</v>
      </c>
      <c r="AG23">
        <v>0.76829365511063696</v>
      </c>
      <c r="AH23">
        <v>1.0666078795594891</v>
      </c>
      <c r="AI23">
        <v>-0.68696868701936553</v>
      </c>
      <c r="AJ23">
        <v>0.54259266989397292</v>
      </c>
      <c r="AK23">
        <v>18.608684737474814</v>
      </c>
      <c r="AL23">
        <v>23.192752664313858</v>
      </c>
      <c r="AM23">
        <v>2.80138750034663</v>
      </c>
      <c r="AN23">
        <v>-15.0801419098067</v>
      </c>
      <c r="AO23">
        <v>21.681881603014734</v>
      </c>
      <c r="AP23">
        <v>10.793185601445025</v>
      </c>
      <c r="AQ23">
        <v>1.4994790807530454</v>
      </c>
      <c r="AR23">
        <v>15.969422983176319</v>
      </c>
      <c r="AS23">
        <v>7.2708439151483164</v>
      </c>
      <c r="AT23">
        <v>6.6657011110581221</v>
      </c>
      <c r="AU23">
        <v>-19.319326639330583</v>
      </c>
      <c r="AV23">
        <v>-14.662519292512782</v>
      </c>
      <c r="AW23">
        <v>6.2415660278563267</v>
      </c>
      <c r="AX23">
        <v>17.835343509682943</v>
      </c>
      <c r="AY23">
        <v>-3.4215191527453044</v>
      </c>
      <c r="AZ23">
        <v>0.73731316606495834</v>
      </c>
      <c r="BA23">
        <v>13.716958582165271</v>
      </c>
      <c r="BB23">
        <v>-5.8298894265407224</v>
      </c>
      <c r="BC23">
        <v>-86.657626730264951</v>
      </c>
      <c r="BD23">
        <v>-89.741643223109293</v>
      </c>
      <c r="BE23">
        <v>3.8066221311526545</v>
      </c>
      <c r="BF23">
        <v>-0.40312765806576328</v>
      </c>
      <c r="BG23">
        <v>1.4323682719762096</v>
      </c>
      <c r="BH23">
        <v>-5.1206259134640764</v>
      </c>
      <c r="BI23">
        <v>25.780407570075148</v>
      </c>
      <c r="BJ23">
        <v>3.0746709819064848</v>
      </c>
      <c r="BK23">
        <v>-16.206490651883307</v>
      </c>
      <c r="BL23">
        <v>25.874169391955149</v>
      </c>
      <c r="BM23">
        <v>-9.7092998893990714</v>
      </c>
      <c r="BN23">
        <v>10.704320935772389</v>
      </c>
      <c r="BO23">
        <v>1.3122833547347552</v>
      </c>
      <c r="BQ23">
        <v>9.9411194921078944E-2</v>
      </c>
      <c r="BS23">
        <v>-0.27568060846303843</v>
      </c>
    </row>
    <row r="24" spans="1:72" x14ac:dyDescent="0.2">
      <c r="A24">
        <v>0.70292747020721436</v>
      </c>
      <c r="B24">
        <v>-1.0264752525473064</v>
      </c>
      <c r="C24">
        <v>-1.5543499961495399E-2</v>
      </c>
      <c r="D24">
        <v>-0.53101717942991322</v>
      </c>
      <c r="E24">
        <v>6.627165712416172E-3</v>
      </c>
      <c r="F24">
        <v>0.13507489974248987</v>
      </c>
      <c r="G24">
        <v>-0.66992223262786865</v>
      </c>
      <c r="H24">
        <v>0.54447664708830035</v>
      </c>
      <c r="I24">
        <v>0.34011495113372803</v>
      </c>
      <c r="J24">
        <v>-0.3563091799421802</v>
      </c>
      <c r="K24">
        <v>0.10087940841913223</v>
      </c>
      <c r="L24">
        <v>1.8198052440683055E-2</v>
      </c>
      <c r="M24">
        <v>0.87735718488693237</v>
      </c>
      <c r="N24">
        <v>0.49995747221687342</v>
      </c>
      <c r="O24">
        <v>-2.7072155848145485E-2</v>
      </c>
      <c r="P24">
        <v>5.3171524632865085E-2</v>
      </c>
      <c r="Q24">
        <v>0.13469107449054718</v>
      </c>
      <c r="R24">
        <v>1.1030408151532736E-2</v>
      </c>
      <c r="S24">
        <v>0.21632330119609833</v>
      </c>
      <c r="T24">
        <v>1.1145205046197695</v>
      </c>
      <c r="U24">
        <v>-0.35041207075119019</v>
      </c>
      <c r="V24">
        <v>0.86238531227141069</v>
      </c>
      <c r="W24">
        <v>-6.7524142265319824</v>
      </c>
      <c r="X24">
        <v>-5.2328250651547723</v>
      </c>
      <c r="Y24">
        <v>0.46957764029502869</v>
      </c>
      <c r="Z24">
        <v>2.5505340392452673</v>
      </c>
      <c r="AA24">
        <v>0.36533746123313904</v>
      </c>
      <c r="AB24">
        <v>0.92159488762067931</v>
      </c>
      <c r="AC24">
        <v>-7.7418274879455566</v>
      </c>
      <c r="AD24">
        <v>-5.7947865532291694</v>
      </c>
      <c r="AE24">
        <v>8.2040166854858398</v>
      </c>
      <c r="AF24">
        <v>6.7822827909108012</v>
      </c>
      <c r="AG24">
        <v>0.74917888641357422</v>
      </c>
      <c r="AH24">
        <v>1.0547724387955117</v>
      </c>
      <c r="AI24">
        <v>-0.54087191820144653</v>
      </c>
      <c r="AJ24">
        <v>0.55632927705606261</v>
      </c>
      <c r="AK24">
        <v>15.802452022240105</v>
      </c>
      <c r="AL24">
        <v>21.315500438697985</v>
      </c>
      <c r="AM24">
        <v>2.9388077783780333</v>
      </c>
      <c r="AN24">
        <v>-14.991582027117261</v>
      </c>
      <c r="AO24">
        <v>21.043554993166733</v>
      </c>
      <c r="AP24">
        <v>10.981254696664594</v>
      </c>
      <c r="AQ24">
        <v>1.9262488825098114</v>
      </c>
      <c r="AR24">
        <v>15.537635818019702</v>
      </c>
      <c r="AS24">
        <v>6.9193453367957645</v>
      </c>
      <c r="AT24">
        <v>6.4084216213113816</v>
      </c>
      <c r="AU24">
        <v>-16.987153456420618</v>
      </c>
      <c r="AV24">
        <v>-14.532424915886551</v>
      </c>
      <c r="AW24">
        <v>6.5854314755390257</v>
      </c>
      <c r="AX24">
        <v>18.599363741016216</v>
      </c>
      <c r="AY24">
        <v>-3.6334570134319133</v>
      </c>
      <c r="AZ24">
        <v>0.66493583230208886</v>
      </c>
      <c r="BA24">
        <v>14.614958748236351</v>
      </c>
      <c r="BB24">
        <v>-5.4090000565103198</v>
      </c>
      <c r="BC24">
        <v>-85.061625470391604</v>
      </c>
      <c r="BD24">
        <v>-89.384712325216782</v>
      </c>
      <c r="BE24">
        <v>3.5551787766753411</v>
      </c>
      <c r="BF24">
        <v>-0.49407202456065569</v>
      </c>
      <c r="BG24">
        <v>1.107357332514644</v>
      </c>
      <c r="BH24">
        <v>-5.322017873269</v>
      </c>
      <c r="BI24">
        <v>24.94850050016241</v>
      </c>
      <c r="BJ24">
        <v>3.1816760717721535</v>
      </c>
      <c r="BK24">
        <v>-18.890773281879941</v>
      </c>
      <c r="BL24">
        <v>25.425573408002347</v>
      </c>
      <c r="BM24">
        <v>-10.301951005332963</v>
      </c>
      <c r="BN24">
        <v>9.363896944469948</v>
      </c>
      <c r="BO24">
        <v>1.1834267377853394</v>
      </c>
      <c r="BQ24">
        <v>9.2076368629932404E-2</v>
      </c>
      <c r="BS24">
        <v>-0.16274784505367279</v>
      </c>
    </row>
    <row r="25" spans="1:72" x14ac:dyDescent="0.2">
      <c r="A25">
        <v>0.56186834632491045</v>
      </c>
      <c r="B25">
        <v>-1.0683922203179432</v>
      </c>
      <c r="C25">
        <v>-2.5115776567872398E-2</v>
      </c>
      <c r="D25">
        <v>-0.50166103891612734</v>
      </c>
      <c r="E25">
        <v>1.8816936459113774E-2</v>
      </c>
      <c r="F25">
        <v>0.12367659882258047</v>
      </c>
      <c r="G25">
        <v>-0.62562427304872292</v>
      </c>
      <c r="H25">
        <v>0.5324861871350911</v>
      </c>
      <c r="I25">
        <v>0.32984307515492939</v>
      </c>
      <c r="J25">
        <v>-0.33320216987581924</v>
      </c>
      <c r="K25">
        <v>0.10743682109603386</v>
      </c>
      <c r="L25">
        <v>1.6142789101709645E-2</v>
      </c>
      <c r="M25">
        <v>0.94664391910085155</v>
      </c>
      <c r="N25">
        <v>0.55500596355474319</v>
      </c>
      <c r="O25">
        <v>-1.2262959905622752E-2</v>
      </c>
      <c r="P25">
        <v>7.8577183536063092E-2</v>
      </c>
      <c r="Q25">
        <v>0.14235429232409713</v>
      </c>
      <c r="R25">
        <v>8.0633917713376327E-4</v>
      </c>
      <c r="S25">
        <v>0.38957530171979526</v>
      </c>
      <c r="T25">
        <v>1.2523171064490284</v>
      </c>
      <c r="U25">
        <v>-0.41347019208337227</v>
      </c>
      <c r="V25">
        <v>0.84506215473561719</v>
      </c>
      <c r="W25">
        <v>-6.9574941153859502</v>
      </c>
      <c r="X25">
        <v>-5.3931142505277547</v>
      </c>
      <c r="Y25">
        <v>0.72158107896347379</v>
      </c>
      <c r="Z25">
        <v>2.6701321499675301</v>
      </c>
      <c r="AA25">
        <v>0.25250119220337197</v>
      </c>
      <c r="AB25">
        <v>0.92706806984145984</v>
      </c>
      <c r="AC25">
        <v>-7.9898322070799583</v>
      </c>
      <c r="AD25">
        <v>-5.937032996335736</v>
      </c>
      <c r="AE25">
        <v>8.4989355280689622</v>
      </c>
      <c r="AF25">
        <v>6.9602158023382623</v>
      </c>
      <c r="AG25">
        <v>0.71449680904810775</v>
      </c>
      <c r="AH25">
        <v>1.048440569576736</v>
      </c>
      <c r="AI25">
        <v>-0.31228741417615941</v>
      </c>
      <c r="AJ25">
        <v>0.55738229846520582</v>
      </c>
      <c r="AK25">
        <v>13.084523258257533</v>
      </c>
      <c r="AL25">
        <v>19.01894408528424</v>
      </c>
      <c r="AM25">
        <v>2.8462376005909262</v>
      </c>
      <c r="AN25">
        <v>-14.915532951491326</v>
      </c>
      <c r="AO25">
        <v>21.991806741567252</v>
      </c>
      <c r="AP25">
        <v>11.679045387948317</v>
      </c>
      <c r="AQ25">
        <v>2.1447778711504997</v>
      </c>
      <c r="AR25">
        <v>14.303375969781458</v>
      </c>
      <c r="AS25">
        <v>6.8465404113776263</v>
      </c>
      <c r="AT25">
        <v>6.2579379200782128</v>
      </c>
      <c r="AU25">
        <v>-16.658425884385743</v>
      </c>
      <c r="AV25">
        <v>-15.349313097698074</v>
      </c>
      <c r="AW25">
        <v>6.663873395395199</v>
      </c>
      <c r="AX25">
        <v>19.04361590523925</v>
      </c>
      <c r="AY25">
        <v>-3.7071554562276909</v>
      </c>
      <c r="AZ25">
        <v>0.57611850810163645</v>
      </c>
      <c r="BA25">
        <v>14.925445224395482</v>
      </c>
      <c r="BB25">
        <v>-4.8917205421207903</v>
      </c>
      <c r="BC25">
        <v>-83.017206087498764</v>
      </c>
      <c r="BD25">
        <v>-88.948711612122196</v>
      </c>
      <c r="BE25">
        <v>3.3429719274501943</v>
      </c>
      <c r="BF25">
        <v>-0.61815945217011903</v>
      </c>
      <c r="BG25">
        <v>0.70453655624156453</v>
      </c>
      <c r="BH25">
        <v>-5.5011435659748829</v>
      </c>
      <c r="BI25">
        <v>24.293132282186118</v>
      </c>
      <c r="BJ25">
        <v>3.657955305001158</v>
      </c>
      <c r="BK25">
        <v>-20.67458015806552</v>
      </c>
      <c r="BL25">
        <v>25.074921924544441</v>
      </c>
      <c r="BM25">
        <v>-10.7039630940157</v>
      </c>
      <c r="BN25">
        <v>8.1985012759684484</v>
      </c>
      <c r="BO25">
        <v>0.8980999998383179</v>
      </c>
      <c r="BP25">
        <v>-1.4935790680635943</v>
      </c>
      <c r="BQ25">
        <v>0.13540711056838306</v>
      </c>
      <c r="BR25">
        <v>0.5679088531012263</v>
      </c>
      <c r="BS25">
        <v>3.612566045664057E-2</v>
      </c>
      <c r="BT25">
        <v>-9.9060797291129737E-2</v>
      </c>
    </row>
    <row r="26" spans="1:72" x14ac:dyDescent="0.2">
      <c r="A26">
        <v>0.33771186795127428</v>
      </c>
      <c r="B26">
        <v>-1.1311535559364894</v>
      </c>
      <c r="C26">
        <v>-6.7324425623306261E-2</v>
      </c>
      <c r="D26">
        <v>-0.42013340397735616</v>
      </c>
      <c r="E26">
        <v>2.9563432491858926E-2</v>
      </c>
      <c r="F26">
        <v>0.10421520732783916</v>
      </c>
      <c r="G26">
        <v>-0.54452895068529161</v>
      </c>
      <c r="H26">
        <v>0.48537907110067741</v>
      </c>
      <c r="I26">
        <v>0.30060538935469383</v>
      </c>
      <c r="J26">
        <v>-0.29321026472534711</v>
      </c>
      <c r="K26">
        <v>0.1100413924639613</v>
      </c>
      <c r="L26">
        <v>1.6407652300740726E-2</v>
      </c>
      <c r="M26">
        <v>0.99717622443049547</v>
      </c>
      <c r="N26">
        <v>0.63238643048832788</v>
      </c>
      <c r="O26">
        <v>-4.906529265654911E-3</v>
      </c>
      <c r="P26">
        <v>0.10502521066609996</v>
      </c>
      <c r="Q26">
        <v>0.14633546333460359</v>
      </c>
      <c r="R26">
        <v>-6.9149774480454715E-3</v>
      </c>
      <c r="S26">
        <v>0.66972784714712952</v>
      </c>
      <c r="T26">
        <v>1.5084123198868831</v>
      </c>
      <c r="U26">
        <v>-0.49585978898288929</v>
      </c>
      <c r="V26">
        <v>0.73783002496576067</v>
      </c>
      <c r="W26">
        <v>-7.0225328743120112</v>
      </c>
      <c r="X26">
        <v>-5.5060321494063089</v>
      </c>
      <c r="Y26">
        <v>1.0533882433635899</v>
      </c>
      <c r="Z26">
        <v>2.7686686303228103</v>
      </c>
      <c r="AA26">
        <v>0.1135075748262015</v>
      </c>
      <c r="AB26">
        <v>0.88659765506836685</v>
      </c>
      <c r="AC26">
        <v>-8.0806527603482188</v>
      </c>
      <c r="AD26">
        <v>-6.0645348318602075</v>
      </c>
      <c r="AE26">
        <v>8.6378916062884947</v>
      </c>
      <c r="AF26">
        <v>7.1261646088139265</v>
      </c>
      <c r="AG26">
        <v>0.68832937986313558</v>
      </c>
      <c r="AH26">
        <v>1.0006888098938425</v>
      </c>
      <c r="AI26">
        <v>2.6488137072977896E-2</v>
      </c>
      <c r="AJ26">
        <v>0.57498354253182371</v>
      </c>
      <c r="AK26">
        <v>10.6428015780048</v>
      </c>
      <c r="AL26">
        <v>16.329066195859212</v>
      </c>
      <c r="AM26">
        <v>2.5115325714707724</v>
      </c>
      <c r="AN26">
        <v>-14.902399237285048</v>
      </c>
      <c r="AO26">
        <v>24.080495392174903</v>
      </c>
      <c r="AP26">
        <v>13.011810421225015</v>
      </c>
      <c r="AQ26">
        <v>2.4265180256704681</v>
      </c>
      <c r="AR26">
        <v>12.436595554382835</v>
      </c>
      <c r="AS26">
        <v>7.0190846244683618</v>
      </c>
      <c r="AT26">
        <v>6.1591980022002426</v>
      </c>
      <c r="AU26">
        <v>-17.896450928858602</v>
      </c>
      <c r="AV26">
        <v>-16.542042369486609</v>
      </c>
      <c r="AW26">
        <v>6.434351201415704</v>
      </c>
      <c r="AX26">
        <v>19.15476643256434</v>
      </c>
      <c r="AY26">
        <v>-3.6496099173854795</v>
      </c>
      <c r="AZ26">
        <v>0.54930348700099674</v>
      </c>
      <c r="BA26">
        <v>14.683060880725122</v>
      </c>
      <c r="BB26">
        <v>-4.7353814232602378</v>
      </c>
      <c r="BC26">
        <v>-80.460581833725399</v>
      </c>
      <c r="BD26">
        <v>-88.319707484908662</v>
      </c>
      <c r="BE26">
        <v>3.1620493552823188</v>
      </c>
      <c r="BF26">
        <v>-0.69998011888765532</v>
      </c>
      <c r="BG26">
        <v>0.33503586543042396</v>
      </c>
      <c r="BH26">
        <v>-5.6579318470156013</v>
      </c>
      <c r="BI26">
        <v>23.774392865438994</v>
      </c>
      <c r="BJ26">
        <v>4.2936647051646197</v>
      </c>
      <c r="BK26">
        <v>-21.420764677634018</v>
      </c>
      <c r="BL26">
        <v>24.751297798465245</v>
      </c>
      <c r="BM26">
        <v>-11.041495791866804</v>
      </c>
      <c r="BN26">
        <v>7.0435411316911756</v>
      </c>
      <c r="BO26">
        <v>0.46677680549324396</v>
      </c>
      <c r="BP26">
        <v>-1.8612889748444104</v>
      </c>
      <c r="BQ26">
        <v>0.32558249705992803</v>
      </c>
      <c r="BR26">
        <v>0.6977287111796151</v>
      </c>
      <c r="BS26">
        <v>0.24500802764637358</v>
      </c>
      <c r="BT26">
        <v>2.3092934520918377E-2</v>
      </c>
    </row>
    <row r="27" spans="1:72" x14ac:dyDescent="0.2">
      <c r="A27">
        <v>8.2507515124996683E-2</v>
      </c>
      <c r="B27">
        <v>-1.1887907357158156</v>
      </c>
      <c r="C27">
        <v>-0.11480440406790757</v>
      </c>
      <c r="D27">
        <v>-0.3619821671741601</v>
      </c>
      <c r="E27">
        <v>3.6472494306023243E-2</v>
      </c>
      <c r="F27">
        <v>8.581601863096E-2</v>
      </c>
      <c r="G27">
        <v>-0.39867222207220077</v>
      </c>
      <c r="H27">
        <v>0.39415097341261263</v>
      </c>
      <c r="I27">
        <v>0.24065731419543879</v>
      </c>
      <c r="J27">
        <v>-0.28238393000480599</v>
      </c>
      <c r="K27">
        <v>0.10065199076765068</v>
      </c>
      <c r="L27">
        <v>1.2674796834246049E-2</v>
      </c>
      <c r="M27">
        <v>0.93347166043858598</v>
      </c>
      <c r="N27">
        <v>0.72803636069797595</v>
      </c>
      <c r="O27">
        <v>1.6525202025153753E-2</v>
      </c>
      <c r="P27">
        <v>0.11181389158614885</v>
      </c>
      <c r="Q27">
        <v>0.13341172656870873</v>
      </c>
      <c r="R27">
        <v>-1.1065828988405512E-2</v>
      </c>
      <c r="S27">
        <v>0.83038518508134018</v>
      </c>
      <c r="T27">
        <v>1.8416264534645386</v>
      </c>
      <c r="U27">
        <v>-0.58159991061368776</v>
      </c>
      <c r="V27">
        <v>0.58116423100438852</v>
      </c>
      <c r="W27">
        <v>-6.1728715608226459</v>
      </c>
      <c r="X27">
        <v>-5.284415455919655</v>
      </c>
      <c r="Y27">
        <v>1.2756212657969905</v>
      </c>
      <c r="Z27">
        <v>2.8088573092571245</v>
      </c>
      <c r="AA27">
        <v>-7.8216532651307416E-2</v>
      </c>
      <c r="AB27">
        <v>0.85787174378788156</v>
      </c>
      <c r="AC27">
        <v>-7.208081448849307</v>
      </c>
      <c r="AD27">
        <v>-5.8918964706792067</v>
      </c>
      <c r="AE27">
        <v>7.7908368540271837</v>
      </c>
      <c r="AF27">
        <v>6.9852255531249803</v>
      </c>
      <c r="AG27">
        <v>0.57736733017815212</v>
      </c>
      <c r="AH27">
        <v>0.97812870400391627</v>
      </c>
      <c r="AI27">
        <v>0.40243688653336662</v>
      </c>
      <c r="AJ27">
        <v>0.65200401384830942</v>
      </c>
      <c r="AK27">
        <v>8.7047462663656887</v>
      </c>
      <c r="AL27">
        <v>13.316487897768722</v>
      </c>
      <c r="AM27">
        <v>2.0151050978917286</v>
      </c>
      <c r="AN27">
        <v>-14.985865584964658</v>
      </c>
      <c r="AO27">
        <v>25.558932409230451</v>
      </c>
      <c r="AP27">
        <v>14.992423233255572</v>
      </c>
      <c r="AQ27">
        <v>3.4873746406677348</v>
      </c>
      <c r="AR27">
        <v>10.152671867473254</v>
      </c>
      <c r="AS27">
        <v>7.2377570857420315</v>
      </c>
      <c r="AT27">
        <v>6.0111283926473984</v>
      </c>
      <c r="AU27">
        <v>-18.965407603648302</v>
      </c>
      <c r="AV27">
        <v>-18.062614414805182</v>
      </c>
      <c r="AW27">
        <v>5.952732561335063</v>
      </c>
      <c r="AX27">
        <v>18.914359442291936</v>
      </c>
      <c r="AY27">
        <v>-3.5476199279093588</v>
      </c>
      <c r="AZ27">
        <v>0.55750154557359366</v>
      </c>
      <c r="BA27">
        <v>14.252187174696333</v>
      </c>
      <c r="BB27">
        <v>-4.7831864937886097</v>
      </c>
      <c r="BC27">
        <v>-77.302145815490078</v>
      </c>
      <c r="BD27">
        <v>-87.416723751302897</v>
      </c>
      <c r="BE27">
        <v>2.9565913956282381</v>
      </c>
      <c r="BF27">
        <v>-0.77701865627330391</v>
      </c>
      <c r="BG27">
        <v>0.10664160165803505</v>
      </c>
      <c r="BH27">
        <v>-5.8012818896576421</v>
      </c>
      <c r="BI27">
        <v>23.253016392309629</v>
      </c>
      <c r="BJ27">
        <v>4.8244384244919161</v>
      </c>
      <c r="BK27">
        <v>-21.315396217972374</v>
      </c>
      <c r="BL27">
        <v>24.359198806062707</v>
      </c>
      <c r="BM27">
        <v>-11.395357709068765</v>
      </c>
      <c r="BN27">
        <v>5.6912492676288045</v>
      </c>
      <c r="BO27">
        <v>9.290988522406804E-2</v>
      </c>
      <c r="BP27">
        <v>-2.1403704968982984</v>
      </c>
      <c r="BQ27">
        <v>0.55964722208133366</v>
      </c>
      <c r="BR27">
        <v>0.66062401784089597</v>
      </c>
      <c r="BS27">
        <v>0.33593760548066287</v>
      </c>
      <c r="BT27">
        <v>0.1915427773166048</v>
      </c>
    </row>
    <row r="28" spans="1:72" x14ac:dyDescent="0.2">
      <c r="A28">
        <v>-0.15093452658763559</v>
      </c>
      <c r="B28">
        <v>-1.3163146320795234</v>
      </c>
      <c r="C28">
        <v>-0.12330065871378469</v>
      </c>
      <c r="D28">
        <v>-0.31860544135096791</v>
      </c>
      <c r="E28">
        <v>3.9824363918115904E-2</v>
      </c>
      <c r="F28">
        <v>5.5698834585340251E-2</v>
      </c>
      <c r="G28">
        <v>-0.20530261784316584</v>
      </c>
      <c r="H28">
        <v>0.33440744902573671</v>
      </c>
      <c r="I28">
        <v>0.14535661162092794</v>
      </c>
      <c r="J28">
        <v>-0.28657160113674274</v>
      </c>
      <c r="K28">
        <v>7.8602538786758436E-2</v>
      </c>
      <c r="L28">
        <v>-6.0240865664845265E-3</v>
      </c>
      <c r="M28">
        <v>0.76363541580979533</v>
      </c>
      <c r="N28">
        <v>0.81622457090962874</v>
      </c>
      <c r="O28">
        <v>1.3043432594433788E-2</v>
      </c>
      <c r="P28">
        <v>0.12195556471631989</v>
      </c>
      <c r="Q28">
        <v>0.1068634748044629</v>
      </c>
      <c r="R28">
        <v>-3.2568806026701529E-2</v>
      </c>
      <c r="S28">
        <v>0.79089582186215446</v>
      </c>
      <c r="T28">
        <v>2.2580399400058209</v>
      </c>
      <c r="U28">
        <v>-0.55068419302126503</v>
      </c>
      <c r="V28">
        <v>0.43378105790349464</v>
      </c>
      <c r="W28">
        <v>-4.580337401084333</v>
      </c>
      <c r="X28">
        <v>-5.2591839995116638</v>
      </c>
      <c r="Y28">
        <v>1.3645502469248667</v>
      </c>
      <c r="Z28">
        <v>2.9226724265234258</v>
      </c>
      <c r="AA28">
        <v>-0.22249477025373562</v>
      </c>
      <c r="AB28">
        <v>0.90231761183692161</v>
      </c>
      <c r="AC28">
        <v>-5.5117119741820852</v>
      </c>
      <c r="AD28">
        <v>-5.928605823837902</v>
      </c>
      <c r="AE28">
        <v>6.100308425775026</v>
      </c>
      <c r="AF28">
        <v>7.0519272179963908</v>
      </c>
      <c r="AG28">
        <v>0.44344979504230603</v>
      </c>
      <c r="AH28">
        <v>1.0232019923594851</v>
      </c>
      <c r="AI28">
        <v>0.7340652260300774</v>
      </c>
      <c r="AJ28">
        <v>0.77034094459152147</v>
      </c>
      <c r="AK28">
        <v>7.6035926698747378</v>
      </c>
      <c r="AL28">
        <v>10.157418020865927</v>
      </c>
      <c r="AM28">
        <v>1.4771596965862683</v>
      </c>
      <c r="AN28">
        <v>-15.162060589908229</v>
      </c>
      <c r="AO28">
        <v>24.854033867327725</v>
      </c>
      <c r="AP28">
        <v>17.304920362756231</v>
      </c>
      <c r="AQ28">
        <v>6.2508588856591487</v>
      </c>
      <c r="AR28">
        <v>7.718239900228955</v>
      </c>
      <c r="AS28">
        <v>7.1216930216787686</v>
      </c>
      <c r="AT28">
        <v>5.7218279561218823</v>
      </c>
      <c r="AU28">
        <v>-18.110984621767667</v>
      </c>
      <c r="AV28">
        <v>-19.969904489672494</v>
      </c>
      <c r="AW28">
        <v>5.3724257285503265</v>
      </c>
      <c r="AX28">
        <v>18.294774092430494</v>
      </c>
      <c r="AY28">
        <v>-3.4813215614103283</v>
      </c>
      <c r="AZ28">
        <v>0.51034365250949498</v>
      </c>
      <c r="BA28">
        <v>13.971178428911191</v>
      </c>
      <c r="BB28">
        <v>-4.5080953816080722</v>
      </c>
      <c r="BC28">
        <v>-73.481613533110092</v>
      </c>
      <c r="BD28">
        <v>-86.150214383606894</v>
      </c>
      <c r="BE28">
        <v>2.5988097358726021</v>
      </c>
      <c r="BF28">
        <v>-0.94338352171330098</v>
      </c>
      <c r="BG28">
        <v>4.5381292228559848E-2</v>
      </c>
      <c r="BH28">
        <v>-5.9323721162542027</v>
      </c>
      <c r="BI28">
        <v>22.618404569766909</v>
      </c>
      <c r="BJ28">
        <v>4.929567556267556</v>
      </c>
      <c r="BK28">
        <v>-20.800640237999442</v>
      </c>
      <c r="BL28">
        <v>23.891143900607752</v>
      </c>
      <c r="BM28">
        <v>-11.740013977041016</v>
      </c>
      <c r="BN28">
        <v>3.993497531243007</v>
      </c>
      <c r="BO28">
        <v>-4.0224362109013659E-2</v>
      </c>
      <c r="BP28">
        <v>-2.3243586932659559</v>
      </c>
      <c r="BQ28">
        <v>0.53137847539840388</v>
      </c>
      <c r="BR28">
        <v>0.54486583112194564</v>
      </c>
      <c r="BS28">
        <v>0.27980735496208503</v>
      </c>
      <c r="BT28">
        <v>0.3931763042259952</v>
      </c>
    </row>
    <row r="29" spans="1:72" x14ac:dyDescent="0.2">
      <c r="A29">
        <v>-0.30318508989081411</v>
      </c>
      <c r="B29">
        <v>-1.5090002784091783</v>
      </c>
      <c r="C29">
        <v>-0.10208168643885632</v>
      </c>
      <c r="D29">
        <v>-0.30183687207844123</v>
      </c>
      <c r="E29">
        <v>3.8063650025661047E-2</v>
      </c>
      <c r="F29">
        <v>3.2398214732873798E-2</v>
      </c>
      <c r="G29">
        <v>-2.2217450433090719E-2</v>
      </c>
      <c r="H29">
        <v>0.31810612459321208</v>
      </c>
      <c r="I29">
        <v>5.8783090411973354E-2</v>
      </c>
      <c r="J29">
        <v>-0.31529632530909868</v>
      </c>
      <c r="K29">
        <v>5.3118849790949246E-2</v>
      </c>
      <c r="L29">
        <v>-2.2477672090842477E-2</v>
      </c>
      <c r="M29">
        <v>0.58182499751319638</v>
      </c>
      <c r="N29">
        <v>0.87965719398234021</v>
      </c>
      <c r="O29">
        <v>1.698966950522757E-2</v>
      </c>
      <c r="P29">
        <v>0.12468997520776841</v>
      </c>
      <c r="Q29">
        <v>7.5378562810740235E-2</v>
      </c>
      <c r="R29">
        <v>-5.0478179916937135E-2</v>
      </c>
      <c r="S29">
        <v>0.60666976254119587</v>
      </c>
      <c r="T29">
        <v>2.7028158118860643</v>
      </c>
      <c r="U29">
        <v>-0.44446037027007113</v>
      </c>
      <c r="V29">
        <v>0.32389178657713247</v>
      </c>
      <c r="W29">
        <v>-3.1438810713647465</v>
      </c>
      <c r="X29">
        <v>-5.335549267632973</v>
      </c>
      <c r="Y29">
        <v>1.3587233506876231</v>
      </c>
      <c r="Z29">
        <v>3.0834112324251137</v>
      </c>
      <c r="AA29">
        <v>-0.30903525724459036</v>
      </c>
      <c r="AB29">
        <v>1.0201595341279794</v>
      </c>
      <c r="AC29">
        <v>-3.9198466540064381</v>
      </c>
      <c r="AD29">
        <v>-6.0727618308638549</v>
      </c>
      <c r="AE29">
        <v>4.5122332558204779</v>
      </c>
      <c r="AF29">
        <v>7.2160491009807473</v>
      </c>
      <c r="AG29">
        <v>0.30692136089377275</v>
      </c>
      <c r="AH29">
        <v>1.1161691243783229</v>
      </c>
      <c r="AI29">
        <v>0.9666673333588216</v>
      </c>
      <c r="AJ29">
        <v>0.95196901717646765</v>
      </c>
      <c r="AK29">
        <v>7.6688654001891745</v>
      </c>
      <c r="AL29">
        <v>7.158468934061295</v>
      </c>
      <c r="AM29">
        <v>0.92389717188233644</v>
      </c>
      <c r="AN29">
        <v>-15.38033915638248</v>
      </c>
      <c r="AO29">
        <v>22.089663467500635</v>
      </c>
      <c r="AP29">
        <v>19.357968288533066</v>
      </c>
      <c r="AQ29">
        <v>11.16910308282556</v>
      </c>
      <c r="AR29">
        <v>5.5294039020597543</v>
      </c>
      <c r="AS29">
        <v>6.2067870457019492</v>
      </c>
      <c r="AT29">
        <v>5.2953741323143673</v>
      </c>
      <c r="AU29">
        <v>-15.174388258829394</v>
      </c>
      <c r="AV29">
        <v>-21.832193833540774</v>
      </c>
      <c r="AW29">
        <v>4.7893830752736521</v>
      </c>
      <c r="AX29">
        <v>17.377172782987792</v>
      </c>
      <c r="AY29">
        <v>-3.458310098786133</v>
      </c>
      <c r="AZ29">
        <v>0.3672147036906368</v>
      </c>
      <c r="BA29">
        <v>13.873478306931419</v>
      </c>
      <c r="BB29">
        <v>-3.671930185102549</v>
      </c>
      <c r="BC29">
        <v>-68.960673664186771</v>
      </c>
      <c r="BD29">
        <v>-84.438133834778483</v>
      </c>
      <c r="BE29">
        <v>2.040786838210281</v>
      </c>
      <c r="BF29">
        <v>-1.2264198998300622</v>
      </c>
      <c r="BG29">
        <v>-9.1768909315261653E-3</v>
      </c>
      <c r="BH29">
        <v>-6.0503684145918655</v>
      </c>
      <c r="BI29">
        <v>21.875003708377321</v>
      </c>
      <c r="BJ29">
        <v>4.362128643112186</v>
      </c>
      <c r="BK29">
        <v>-20.376679341589767</v>
      </c>
      <c r="BL29">
        <v>23.464404582565784</v>
      </c>
      <c r="BM29">
        <v>-11.98015431134924</v>
      </c>
      <c r="BN29">
        <v>1.948392590534076</v>
      </c>
      <c r="BO29">
        <v>0.1183895468144614</v>
      </c>
      <c r="BP29">
        <v>-2.312945423468074</v>
      </c>
      <c r="BQ29">
        <v>8.6945474109246482E-2</v>
      </c>
      <c r="BR29">
        <v>0.39847374697846794</v>
      </c>
      <c r="BS29">
        <v>0.22301404480611714</v>
      </c>
      <c r="BT29">
        <v>0.55215739886208226</v>
      </c>
    </row>
    <row r="30" spans="1:72" x14ac:dyDescent="0.2">
      <c r="A30">
        <v>-0.33928872140248389</v>
      </c>
      <c r="B30">
        <v>-1.7102677309539231</v>
      </c>
      <c r="C30">
        <v>-5.4206192836119244E-2</v>
      </c>
      <c r="D30">
        <v>-0.24099452895330348</v>
      </c>
      <c r="E30">
        <v>4.0052553654777993E-2</v>
      </c>
      <c r="F30">
        <v>3.9118340518769432E-2</v>
      </c>
      <c r="G30">
        <v>0.10190932507754218</v>
      </c>
      <c r="H30">
        <v>0.35768428170366073</v>
      </c>
      <c r="I30">
        <v>-3.6663098737374782E-3</v>
      </c>
      <c r="J30">
        <v>-0.32090517983247324</v>
      </c>
      <c r="K30">
        <v>4.0041288314855948E-2</v>
      </c>
      <c r="L30">
        <v>-1.0323396701498821E-2</v>
      </c>
      <c r="M30">
        <v>0.41161304085376516</v>
      </c>
      <c r="N30">
        <v>0.89475457846157935</v>
      </c>
      <c r="O30">
        <v>2.5396856188369486E-2</v>
      </c>
      <c r="P30">
        <v>0.13969913543886764</v>
      </c>
      <c r="Q30">
        <v>5.5971620147538204E-2</v>
      </c>
      <c r="R30">
        <v>-4.2870904983044911E-2</v>
      </c>
      <c r="S30">
        <v>0.34327786674905092</v>
      </c>
      <c r="T30">
        <v>3.0547709229889888</v>
      </c>
      <c r="U30">
        <v>-0.23333274456156955</v>
      </c>
      <c r="V30">
        <v>0.21289188928758448</v>
      </c>
      <c r="W30">
        <v>-1.8450994562721048</v>
      </c>
      <c r="X30">
        <v>-5.2828407581681684</v>
      </c>
      <c r="Y30">
        <v>1.1986291704269663</v>
      </c>
      <c r="Z30">
        <v>3.2514177732302656</v>
      </c>
      <c r="AA30">
        <v>-0.30715033424381399</v>
      </c>
      <c r="AB30">
        <v>1.114171721946104</v>
      </c>
      <c r="AC30">
        <v>-2.4865222896162891</v>
      </c>
      <c r="AD30">
        <v>-6.0791834754082767</v>
      </c>
      <c r="AE30">
        <v>3.0718273672392336</v>
      </c>
      <c r="AF30">
        <v>7.2405799720179669</v>
      </c>
      <c r="AG30">
        <v>0.18210664322350087</v>
      </c>
      <c r="AH30">
        <v>1.1650444576708661</v>
      </c>
      <c r="AI30">
        <v>1.0331132570237405</v>
      </c>
      <c r="AJ30">
        <v>1.2256506582412166</v>
      </c>
      <c r="AK30">
        <v>9.0501142776868608</v>
      </c>
      <c r="AL30">
        <v>4.6665989166858193</v>
      </c>
      <c r="AM30">
        <v>0.29270146230704069</v>
      </c>
      <c r="AN30">
        <v>-15.558523455775825</v>
      </c>
      <c r="AO30">
        <v>18.902366026209627</v>
      </c>
      <c r="AP30">
        <v>20.590801024661936</v>
      </c>
      <c r="AQ30">
        <v>17.944827777711833</v>
      </c>
      <c r="AR30">
        <v>4.0399300038982275</v>
      </c>
      <c r="AS30">
        <v>4.3902548857545947</v>
      </c>
      <c r="AT30">
        <v>4.8617746449505299</v>
      </c>
      <c r="AU30">
        <v>-11.721206749747481</v>
      </c>
      <c r="AV30">
        <v>-23.063094149011945</v>
      </c>
      <c r="AW30">
        <v>4.090754516655263</v>
      </c>
      <c r="AX30">
        <v>16.319113102189135</v>
      </c>
      <c r="AY30">
        <v>-3.4140347344761022</v>
      </c>
      <c r="AZ30">
        <v>0.16052845310712818</v>
      </c>
      <c r="BA30">
        <v>13.685242645051545</v>
      </c>
      <c r="BB30">
        <v>-2.4617917783792747</v>
      </c>
      <c r="BC30">
        <v>-63.674148573175422</v>
      </c>
      <c r="BD30">
        <v>-82.206339204240834</v>
      </c>
      <c r="BE30">
        <v>1.4181995055182957</v>
      </c>
      <c r="BF30">
        <v>-1.595146891221106</v>
      </c>
      <c r="BG30">
        <v>-0.4290046312966036</v>
      </c>
      <c r="BH30">
        <v>-6.2228679075651465</v>
      </c>
      <c r="BI30">
        <v>21.104166663878686</v>
      </c>
      <c r="BJ30">
        <v>3.0772665393534253</v>
      </c>
      <c r="BK30">
        <v>-20.325085974551435</v>
      </c>
      <c r="BL30">
        <v>23.263190156265324</v>
      </c>
      <c r="BM30">
        <v>-12.03701661753882</v>
      </c>
      <c r="BN30">
        <v>-0.21460628688855529</v>
      </c>
      <c r="BO30">
        <v>0.4000237405577588</v>
      </c>
      <c r="BP30">
        <v>-1.9898666485146039</v>
      </c>
      <c r="BQ30">
        <v>-0.51773575183981668</v>
      </c>
      <c r="BR30">
        <v>0.224054928144716</v>
      </c>
      <c r="BS30">
        <v>0.20273191925834791</v>
      </c>
      <c r="BT30">
        <v>0.61937354548361134</v>
      </c>
    </row>
    <row r="31" spans="1:72" x14ac:dyDescent="0.2">
      <c r="A31">
        <v>-0.33854472763015775</v>
      </c>
      <c r="B31">
        <v>-1.8020284637502564</v>
      </c>
      <c r="C31">
        <v>-6.7753228017675485E-4</v>
      </c>
      <c r="D31">
        <v>-0.19566475588379917</v>
      </c>
      <c r="E31">
        <v>3.5215652744294633E-2</v>
      </c>
      <c r="F31">
        <v>3.9057817840727066E-2</v>
      </c>
      <c r="G31">
        <v>0.18174954306667016</v>
      </c>
      <c r="H31">
        <v>0.40039867284352554</v>
      </c>
      <c r="I31">
        <v>-5.7753526897829768E-2</v>
      </c>
      <c r="J31">
        <v>-0.32975278226724908</v>
      </c>
      <c r="K31">
        <v>1.8533857993743675E-2</v>
      </c>
      <c r="L31">
        <v>-9.7869099743897771E-3</v>
      </c>
      <c r="M31">
        <v>0.20746052772958995</v>
      </c>
      <c r="N31">
        <v>0.85757941851725195</v>
      </c>
      <c r="O31">
        <v>1.8404697279476679E-2</v>
      </c>
      <c r="P31">
        <v>0.13013328686308112</v>
      </c>
      <c r="Q31">
        <v>2.6840020258638804E-2</v>
      </c>
      <c r="R31">
        <v>-3.9673649501100416E-2</v>
      </c>
      <c r="S31">
        <v>0.13821400976268777</v>
      </c>
      <c r="T31">
        <v>3.1124145749666159</v>
      </c>
      <c r="U31">
        <v>7.2336421874399773E-2</v>
      </c>
      <c r="V31">
        <v>0.1433498366759324</v>
      </c>
      <c r="W31">
        <v>-0.37725265968019628</v>
      </c>
      <c r="X31">
        <v>-4.8656144653303999</v>
      </c>
      <c r="Y31">
        <v>0.81899763118642566</v>
      </c>
      <c r="Z31">
        <v>3.2710328095690637</v>
      </c>
      <c r="AA31">
        <v>-0.2090341862920421</v>
      </c>
      <c r="AB31">
        <v>1.1528420913635182</v>
      </c>
      <c r="AC31">
        <v>-1.007758705932466</v>
      </c>
      <c r="AD31">
        <v>-5.7040132445415956</v>
      </c>
      <c r="AE31">
        <v>1.5680387980826584</v>
      </c>
      <c r="AF31">
        <v>6.8612120723339478</v>
      </c>
      <c r="AG31">
        <v>6.4823665967288974E-2</v>
      </c>
      <c r="AH31">
        <v>1.1587722257483906</v>
      </c>
      <c r="AI31">
        <v>0.87559461317610288</v>
      </c>
      <c r="AJ31">
        <v>1.4982971341496167</v>
      </c>
      <c r="AK31">
        <v>11.669673026503393</v>
      </c>
      <c r="AL31">
        <v>2.9293061446427262</v>
      </c>
      <c r="AM31">
        <v>-0.41922551373801431</v>
      </c>
      <c r="AN31">
        <v>-15.61982363772162</v>
      </c>
      <c r="AO31">
        <v>16.982316473069673</v>
      </c>
      <c r="AP31">
        <v>20.734944101146549</v>
      </c>
      <c r="AQ31">
        <v>25.948264489622364</v>
      </c>
      <c r="AR31">
        <v>3.6250102707421545</v>
      </c>
      <c r="AS31">
        <v>2.3329407071195503</v>
      </c>
      <c r="AT31">
        <v>4.5873824665666385</v>
      </c>
      <c r="AU31">
        <v>-9.7085474968278618</v>
      </c>
      <c r="AV31">
        <v>-23.573789437696092</v>
      </c>
      <c r="AW31">
        <v>3.1610277554050401</v>
      </c>
      <c r="AX31">
        <v>15.113701443166109</v>
      </c>
      <c r="AY31">
        <v>-3.2707033529243814</v>
      </c>
      <c r="AZ31">
        <v>-6.4123051677463322E-2</v>
      </c>
      <c r="BA31">
        <v>13.073792706853093</v>
      </c>
      <c r="BB31">
        <v>-1.1439905122330962</v>
      </c>
      <c r="BC31">
        <v>-57.766490898918157</v>
      </c>
      <c r="BD31">
        <v>-79.262651633770531</v>
      </c>
      <c r="BE31">
        <v>0.98646678941029597</v>
      </c>
      <c r="BF31">
        <v>-1.998674249673388</v>
      </c>
      <c r="BG31">
        <v>-1.788221964880534</v>
      </c>
      <c r="BH31">
        <v>-6.5437864235477292</v>
      </c>
      <c r="BI31">
        <v>20.417357565393676</v>
      </c>
      <c r="BJ31">
        <v>1.2502102140270694</v>
      </c>
      <c r="BK31">
        <v>-20.674003212476105</v>
      </c>
      <c r="BL31">
        <v>23.434397104225852</v>
      </c>
      <c r="BM31">
        <v>-11.904268756888607</v>
      </c>
      <c r="BN31">
        <v>-2.0150096814349796</v>
      </c>
      <c r="BO31">
        <v>0.62250207026558912</v>
      </c>
      <c r="BP31">
        <v>-1.242785814369918</v>
      </c>
      <c r="BQ31">
        <v>-1.0438900977417922</v>
      </c>
      <c r="BR31">
        <v>-9.250961900520463E-2</v>
      </c>
      <c r="BS31">
        <v>0.1298252483091919</v>
      </c>
      <c r="BT31">
        <v>0.74855477315341012</v>
      </c>
    </row>
    <row r="32" spans="1:72" x14ac:dyDescent="0.2">
      <c r="A32">
        <v>-0.26961492365657536</v>
      </c>
      <c r="B32">
        <v>-1.9181332013516366</v>
      </c>
      <c r="C32">
        <v>5.2765036242467409E-2</v>
      </c>
      <c r="D32">
        <v>-0.10814517391999938</v>
      </c>
      <c r="E32">
        <v>3.5143162963438612E-2</v>
      </c>
      <c r="F32">
        <v>8.3723456143833266E-2</v>
      </c>
      <c r="G32">
        <v>0.14865088532067952</v>
      </c>
      <c r="H32">
        <v>0.51742696873303229</v>
      </c>
      <c r="I32">
        <v>-6.850109676725627E-2</v>
      </c>
      <c r="J32">
        <v>-0.35157073131105188</v>
      </c>
      <c r="K32">
        <v>1.1039543479198374E-2</v>
      </c>
      <c r="L32">
        <v>2.5154839778542121E-2</v>
      </c>
      <c r="M32">
        <v>4.6440424805064967E-2</v>
      </c>
      <c r="N32">
        <v>0.77696549515798363</v>
      </c>
      <c r="O32">
        <v>1.5919260514129029E-2</v>
      </c>
      <c r="P32">
        <v>0.11128804002711887</v>
      </c>
      <c r="Q32">
        <v>1.2562762337543876E-2</v>
      </c>
      <c r="R32">
        <v>2.9077720253630908E-3</v>
      </c>
      <c r="S32">
        <v>7.904326520513863E-2</v>
      </c>
      <c r="T32">
        <v>3.0572627878867391</v>
      </c>
      <c r="U32">
        <v>0.33415116377312071</v>
      </c>
      <c r="V32">
        <v>3.9047650208656477E-2</v>
      </c>
      <c r="W32">
        <v>1.0285284564855623</v>
      </c>
      <c r="X32">
        <v>-4.2792076642498884</v>
      </c>
      <c r="Y32">
        <v>0.26034798828776695</v>
      </c>
      <c r="Z32">
        <v>3.3489867247485505</v>
      </c>
      <c r="AA32">
        <v>-6.0149092168864708E-2</v>
      </c>
      <c r="AB32">
        <v>1.1412603686849874</v>
      </c>
      <c r="AC32">
        <v>0.20521104406524326</v>
      </c>
      <c r="AD32">
        <v>-5.0969260789182425</v>
      </c>
      <c r="AE32">
        <v>0.33246955263265388</v>
      </c>
      <c r="AF32">
        <v>6.2704120345782224</v>
      </c>
      <c r="AG32">
        <v>-2.7199896453373701E-2</v>
      </c>
      <c r="AH32">
        <v>1.1292253129367629</v>
      </c>
      <c r="AI32">
        <v>0.46093924503901085</v>
      </c>
      <c r="AJ32">
        <v>1.9435767837561149</v>
      </c>
      <c r="AK32">
        <v>15.179247202240893</v>
      </c>
      <c r="AL32">
        <v>2.0166320285484405</v>
      </c>
      <c r="AM32">
        <v>-1.0919067514155416</v>
      </c>
      <c r="AN32">
        <v>-15.566957057511159</v>
      </c>
      <c r="AO32">
        <v>16.959478477618131</v>
      </c>
      <c r="AP32">
        <v>19.921481761025213</v>
      </c>
      <c r="AQ32">
        <v>34.348916654419725</v>
      </c>
      <c r="AR32">
        <v>4.5135197032387238</v>
      </c>
      <c r="AS32">
        <v>1.2574451923327454</v>
      </c>
      <c r="AT32">
        <v>4.6527305168109176</v>
      </c>
      <c r="AU32">
        <v>-10.283232985736987</v>
      </c>
      <c r="AV32">
        <v>-23.675606090910318</v>
      </c>
      <c r="AW32">
        <v>2.0877582501753573</v>
      </c>
      <c r="AX32">
        <v>13.389577127152616</v>
      </c>
      <c r="AY32">
        <v>-2.9844697011743273</v>
      </c>
      <c r="AZ32">
        <v>-0.25030475414471171</v>
      </c>
      <c r="BA32">
        <v>11.84329416929933</v>
      </c>
      <c r="BB32">
        <v>-5.0850241321876023E-2</v>
      </c>
      <c r="BC32">
        <v>-51.844386630005687</v>
      </c>
      <c r="BD32">
        <v>-75.131428963171487</v>
      </c>
      <c r="BE32">
        <v>1.0252550043257376</v>
      </c>
      <c r="BF32">
        <v>-2.2852866104301199</v>
      </c>
      <c r="BG32">
        <v>-4.7416177706410778</v>
      </c>
      <c r="BH32">
        <v>-7.0548531348928503</v>
      </c>
      <c r="BI32">
        <v>19.942707029441983</v>
      </c>
      <c r="BJ32">
        <v>-0.73649932761937253</v>
      </c>
      <c r="BK32">
        <v>-21.211005249410132</v>
      </c>
      <c r="BL32">
        <v>23.992703836806349</v>
      </c>
      <c r="BM32">
        <v>-11.638737843723115</v>
      </c>
      <c r="BN32">
        <v>-2.8695061455425277</v>
      </c>
      <c r="BO32">
        <v>0.64207525811983368</v>
      </c>
      <c r="BP32">
        <v>-0.482209808228515</v>
      </c>
      <c r="BQ32">
        <v>-0.84694279979551235</v>
      </c>
      <c r="BR32">
        <v>-0.56943820050052829</v>
      </c>
      <c r="BS32">
        <v>3.4979589187787999E-2</v>
      </c>
      <c r="BT32">
        <v>1.0139539800384758</v>
      </c>
    </row>
    <row r="33" spans="1:72" x14ac:dyDescent="0.2">
      <c r="A33">
        <v>-0.17050461167906322</v>
      </c>
      <c r="B33">
        <v>-1.915420670969072</v>
      </c>
      <c r="C33">
        <v>0.10453101177701778</v>
      </c>
      <c r="D33">
        <v>-3.3626614588265824E-2</v>
      </c>
      <c r="E33">
        <v>3.090405173234715E-2</v>
      </c>
      <c r="F33">
        <v>0.10307469448093755</v>
      </c>
      <c r="G33">
        <v>7.7933559517612078E-2</v>
      </c>
      <c r="H33">
        <v>0.61274529298662261</v>
      </c>
      <c r="I33">
        <v>-5.1197413273011694E-2</v>
      </c>
      <c r="J33">
        <v>-0.37489055091132256</v>
      </c>
      <c r="K33">
        <v>1.0011937663547441E-2</v>
      </c>
      <c r="L33">
        <v>2.5225413538085037E-2</v>
      </c>
      <c r="M33">
        <v>-2.035071121345006E-2</v>
      </c>
      <c r="N33">
        <v>0.64826110137709814</v>
      </c>
      <c r="O33">
        <v>3.4270552532140639E-3</v>
      </c>
      <c r="P33">
        <v>6.6866804109038072E-2</v>
      </c>
      <c r="Q33">
        <v>9.0937466166128023E-3</v>
      </c>
      <c r="R33">
        <v>1.5916269042640041E-2</v>
      </c>
      <c r="S33">
        <v>7.0794835114319304E-2</v>
      </c>
      <c r="T33">
        <v>2.7519024857880821</v>
      </c>
      <c r="U33">
        <v>0.49832827553980313</v>
      </c>
      <c r="V33">
        <v>-5.8024129359231451E-2</v>
      </c>
      <c r="W33">
        <v>1.7557621227302076</v>
      </c>
      <c r="X33">
        <v>-3.4838157062817134</v>
      </c>
      <c r="Y33">
        <v>-0.14423899330874057</v>
      </c>
      <c r="Z33">
        <v>3.2534114060919497</v>
      </c>
      <c r="AA33">
        <v>9.6796061090034954E-2</v>
      </c>
      <c r="AB33">
        <v>1.0511296936109973</v>
      </c>
      <c r="AC33">
        <v>0.64794131389232101</v>
      </c>
      <c r="AD33">
        <v>-4.2091054799570173</v>
      </c>
      <c r="AE33">
        <v>-0.13968029846803584</v>
      </c>
      <c r="AF33">
        <v>5.3236242685915389</v>
      </c>
      <c r="AG33">
        <v>-1.2937017466019232E-2</v>
      </c>
      <c r="AH33">
        <v>1.0704469997994392</v>
      </c>
      <c r="AI33">
        <v>9.4460540554929376E-2</v>
      </c>
      <c r="AJ33">
        <v>2.3109658166975384</v>
      </c>
      <c r="AK33">
        <v>19.156588489218571</v>
      </c>
      <c r="AL33">
        <v>1.829430334922497</v>
      </c>
      <c r="AM33">
        <v>-1.522182745401516</v>
      </c>
      <c r="AN33">
        <v>-15.570188706121996</v>
      </c>
      <c r="AO33">
        <v>17.581028701520882</v>
      </c>
      <c r="AP33">
        <v>18.800826079682654</v>
      </c>
      <c r="AQ33">
        <v>42.25207870966581</v>
      </c>
      <c r="AR33">
        <v>6.7507195813632341</v>
      </c>
      <c r="AS33">
        <v>1.4648014974538193</v>
      </c>
      <c r="AT33">
        <v>5.4109132302572567</v>
      </c>
      <c r="AU33">
        <v>-13.008143228285544</v>
      </c>
      <c r="AV33">
        <v>-23.645226184333371</v>
      </c>
      <c r="AW33">
        <v>1.1392817531929145</v>
      </c>
      <c r="AX33">
        <v>10.693768705978</v>
      </c>
      <c r="AY33">
        <v>-2.6085569293422668</v>
      </c>
      <c r="AZ33">
        <v>-0.28559080955652361</v>
      </c>
      <c r="BA33">
        <v>10.210341325529257</v>
      </c>
      <c r="BB33">
        <v>0.15635787725076342</v>
      </c>
      <c r="BC33">
        <v>-46.712664162904524</v>
      </c>
      <c r="BD33">
        <v>-69.313258184781745</v>
      </c>
      <c r="BE33">
        <v>1.7011275274613062</v>
      </c>
      <c r="BF33">
        <v>-2.1889149852667096</v>
      </c>
      <c r="BG33">
        <v>-9.5833461175825327</v>
      </c>
      <c r="BH33">
        <v>-7.8143456324612677</v>
      </c>
      <c r="BI33">
        <v>19.777808207751473</v>
      </c>
      <c r="BJ33">
        <v>-2.4436913533208506</v>
      </c>
      <c r="BK33">
        <v>-21.591756029981692</v>
      </c>
      <c r="BL33">
        <v>24.758263455294298</v>
      </c>
      <c r="BM33">
        <v>-11.317892755825399</v>
      </c>
      <c r="BN33">
        <v>-2.4437162971068402</v>
      </c>
      <c r="BP33">
        <v>0.11857888146246702</v>
      </c>
      <c r="BR33">
        <v>-1.1528909980902926</v>
      </c>
      <c r="BT33">
        <v>1.2472119853740931</v>
      </c>
    </row>
    <row r="34" spans="1:72" x14ac:dyDescent="0.2">
      <c r="A34">
        <v>-0.13298317790031433</v>
      </c>
      <c r="B34">
        <v>-1.7094504708583347</v>
      </c>
      <c r="C34">
        <v>0.12374973297119141</v>
      </c>
      <c r="D34">
        <v>0.11228554952099708</v>
      </c>
      <c r="E34">
        <v>2.466859482228756E-2</v>
      </c>
      <c r="F34">
        <v>0.11833143643778138</v>
      </c>
      <c r="G34">
        <v>7.8047454357147217E-2</v>
      </c>
      <c r="H34">
        <v>0.62846792655803008</v>
      </c>
      <c r="I34">
        <v>-5.278310552239418E-2</v>
      </c>
      <c r="J34">
        <v>-0.32225850250916005</v>
      </c>
      <c r="K34">
        <v>2.4270105641335249E-3</v>
      </c>
      <c r="L34">
        <v>2.2281876952874612E-2</v>
      </c>
      <c r="M34">
        <v>-3.1965706497430801E-2</v>
      </c>
      <c r="N34">
        <v>0.47073323137565432</v>
      </c>
      <c r="O34">
        <v>-4.4211546426428249E-18</v>
      </c>
      <c r="P34">
        <v>1.2042322541607524E-2</v>
      </c>
      <c r="Q34">
        <v>1.2250958243384957E-3</v>
      </c>
      <c r="R34">
        <v>2.2676721573570226E-2</v>
      </c>
      <c r="S34">
        <v>3.9519492536783218E-2</v>
      </c>
      <c r="T34">
        <v>2.199164173454339</v>
      </c>
      <c r="U34">
        <v>0.54759162664413452</v>
      </c>
      <c r="V34">
        <v>-0.25864738858810166</v>
      </c>
      <c r="W34">
        <v>1.8652300834655762</v>
      </c>
      <c r="X34">
        <v>-2.2963788444703694</v>
      </c>
      <c r="Y34">
        <v>-0.23795522749423981</v>
      </c>
      <c r="Z34">
        <v>2.8609425536984867</v>
      </c>
      <c r="AA34">
        <v>0.15015013515949249</v>
      </c>
      <c r="AB34">
        <v>0.75456530022164914</v>
      </c>
      <c r="AC34">
        <v>0.63167434930801392</v>
      </c>
      <c r="AD34">
        <v>-2.8835487056235061</v>
      </c>
      <c r="AE34">
        <v>-0.21371288597583771</v>
      </c>
      <c r="AF34">
        <v>3.8419137794760436</v>
      </c>
      <c r="AG34">
        <v>-2.3360967636108398E-2</v>
      </c>
      <c r="AH34">
        <v>0.84137560472022654</v>
      </c>
      <c r="AI34">
        <v>2.2553700953722E-2</v>
      </c>
      <c r="AJ34">
        <v>2.3644077332931777</v>
      </c>
      <c r="AK34">
        <v>23.273557115662388</v>
      </c>
      <c r="AL34">
        <v>2.2409110062199087</v>
      </c>
      <c r="AM34">
        <v>-1.5329243283050136</v>
      </c>
      <c r="AN34">
        <v>-15.896864683884376</v>
      </c>
      <c r="AO34">
        <v>17.091658765816391</v>
      </c>
      <c r="AP34">
        <v>18.235821686391386</v>
      </c>
      <c r="AQ34">
        <v>48.896798343551971</v>
      </c>
      <c r="AR34">
        <v>10.205071036026807</v>
      </c>
      <c r="AS34">
        <v>2.175904036061397</v>
      </c>
      <c r="AT34">
        <v>7.4098036579676441</v>
      </c>
      <c r="AU34">
        <v>-17.012737637504191</v>
      </c>
      <c r="AV34">
        <v>-23.853111689262061</v>
      </c>
      <c r="AW34">
        <v>0.54727221562011485</v>
      </c>
      <c r="AX34">
        <v>7.0659448045455697</v>
      </c>
      <c r="AY34">
        <v>-2.2382860747418234</v>
      </c>
      <c r="AZ34">
        <v>-0.13487079113121928</v>
      </c>
      <c r="BA34">
        <v>8.5851559046018338</v>
      </c>
      <c r="BB34">
        <v>-0.72866226338843831</v>
      </c>
      <c r="BC34">
        <v>-42.962562653010622</v>
      </c>
      <c r="BD34">
        <v>-61.872361505296794</v>
      </c>
      <c r="BE34">
        <v>3.0415210168903242</v>
      </c>
      <c r="BF34">
        <v>-1.5713358052320505</v>
      </c>
      <c r="BG34">
        <v>-16.066771805383119</v>
      </c>
      <c r="BH34">
        <v>-8.8759541152178958</v>
      </c>
      <c r="BI34">
        <v>19.965175698701216</v>
      </c>
      <c r="BJ34">
        <v>-3.4959262452952498</v>
      </c>
      <c r="BK34">
        <v>-21.500545875059331</v>
      </c>
      <c r="BL34">
        <v>25.410146943045582</v>
      </c>
      <c r="BM34">
        <v>-10.99459835285862</v>
      </c>
      <c r="BN34">
        <v>-1.0176307969789367</v>
      </c>
      <c r="BO34">
        <v>0.42568686604499817</v>
      </c>
      <c r="BP34">
        <v>0.61064506465433632</v>
      </c>
      <c r="BQ34">
        <v>-0.3090742826461792</v>
      </c>
      <c r="BR34">
        <v>-1.6424005591654154</v>
      </c>
      <c r="BS34">
        <v>-7.0799821987748146E-3</v>
      </c>
      <c r="BT34">
        <v>1.1585649594021785</v>
      </c>
    </row>
    <row r="35" spans="1:72" x14ac:dyDescent="0.2">
      <c r="A35">
        <v>-5.7359769928993713E-2</v>
      </c>
      <c r="B35">
        <v>-1.3946235350885838</v>
      </c>
      <c r="C35">
        <v>0.11937910190393711</v>
      </c>
      <c r="D35">
        <v>0.27400130693380115</v>
      </c>
      <c r="E35">
        <v>8.6359052759511779E-3</v>
      </c>
      <c r="F35">
        <v>0.14355681375093962</v>
      </c>
      <c r="G35">
        <v>8.4246472590358806E-2</v>
      </c>
      <c r="H35">
        <v>0.58339081127201287</v>
      </c>
      <c r="I35">
        <v>-4.8860414138225471E-2</v>
      </c>
      <c r="J35">
        <v>-0.22837559374264071</v>
      </c>
      <c r="K35">
        <v>-1.0067700081131479E-2</v>
      </c>
      <c r="L35">
        <v>4.0813709805377296E-2</v>
      </c>
      <c r="M35">
        <v>-2.5004543989059359E-2</v>
      </c>
      <c r="N35">
        <v>0.25131893770924207</v>
      </c>
      <c r="O35">
        <v>-3.536972499243474E-18</v>
      </c>
      <c r="P35">
        <v>-4.2453899343592338E-2</v>
      </c>
      <c r="Q35">
        <v>-1.0890076632163728E-2</v>
      </c>
      <c r="R35">
        <v>4.265945353144554E-2</v>
      </c>
      <c r="S35">
        <v>-0.12247829923702339</v>
      </c>
      <c r="T35">
        <v>1.5894355710812444</v>
      </c>
      <c r="U35">
        <v>0.51813719475716058</v>
      </c>
      <c r="V35">
        <v>-0.45915858143753141</v>
      </c>
      <c r="W35">
        <v>1.6193025534920036</v>
      </c>
      <c r="X35">
        <v>-0.84665375142060584</v>
      </c>
      <c r="Y35">
        <v>-0.20637832479224258</v>
      </c>
      <c r="Z35">
        <v>2.2015495494224369</v>
      </c>
      <c r="AA35">
        <v>0.16777226235127363</v>
      </c>
      <c r="AB35">
        <v>0.41040336916067344</v>
      </c>
      <c r="AC35">
        <v>0.4153421769073547</v>
      </c>
      <c r="AD35">
        <v>-1.3287302857229266</v>
      </c>
      <c r="AE35">
        <v>-0.16479022315021974</v>
      </c>
      <c r="AF35">
        <v>2.0989269806056083</v>
      </c>
      <c r="AG35">
        <v>-5.0021206864974896E-2</v>
      </c>
      <c r="AH35">
        <v>0.51419731181482231</v>
      </c>
      <c r="AI35">
        <v>3.3976801738225634E-2</v>
      </c>
      <c r="AJ35">
        <v>2.0260984226754903</v>
      </c>
      <c r="AK35">
        <v>27.088700552219308</v>
      </c>
      <c r="AL35">
        <v>3.3518249434175469</v>
      </c>
      <c r="AM35">
        <v>-1.1161072916787227</v>
      </c>
      <c r="AN35">
        <v>-16.654764010469552</v>
      </c>
      <c r="AO35">
        <v>15.876456808501233</v>
      </c>
      <c r="AP35">
        <v>18.38523452035059</v>
      </c>
      <c r="AQ35">
        <v>53.515145851247198</v>
      </c>
      <c r="AR35">
        <v>14.844203334768547</v>
      </c>
      <c r="AS35">
        <v>3.6793531576246159</v>
      </c>
      <c r="AT35">
        <v>10.86826506352371</v>
      </c>
      <c r="AU35">
        <v>-22.080920915509438</v>
      </c>
      <c r="AV35">
        <v>-24.520093840614319</v>
      </c>
      <c r="AW35">
        <v>0.3805533952924921</v>
      </c>
      <c r="AX35">
        <v>2.5694922839353165</v>
      </c>
      <c r="AY35">
        <v>-1.9158048798063505</v>
      </c>
      <c r="AZ35">
        <v>6.0323141427064707E-2</v>
      </c>
      <c r="BA35">
        <v>7.1575600713055394</v>
      </c>
      <c r="BB35">
        <v>-1.8742420149165655</v>
      </c>
      <c r="BC35">
        <v>-40.880149652671257</v>
      </c>
      <c r="BD35">
        <v>-52.958257150383652</v>
      </c>
      <c r="BE35">
        <v>4.9259251032761187</v>
      </c>
      <c r="BF35">
        <v>-0.4004539743535705</v>
      </c>
      <c r="BG35">
        <v>-23.221014764892768</v>
      </c>
      <c r="BH35">
        <v>-10.308775736830595</v>
      </c>
      <c r="BI35">
        <v>20.451676723872701</v>
      </c>
      <c r="BJ35">
        <v>-3.6183350932179845</v>
      </c>
      <c r="BK35">
        <v>-20.780350613003602</v>
      </c>
      <c r="BL35">
        <v>25.70720376002577</v>
      </c>
      <c r="BM35">
        <v>-10.696279161740451</v>
      </c>
      <c r="BN35">
        <v>0.65079114978103869</v>
      </c>
      <c r="BO35">
        <v>0.16952859877753562</v>
      </c>
      <c r="BP35">
        <v>1.2300811961456677</v>
      </c>
      <c r="BQ35">
        <v>-0.22288976243510686</v>
      </c>
      <c r="BR35">
        <v>-2.0456261680008572</v>
      </c>
      <c r="BS35">
        <v>-1.3690340097803972E-2</v>
      </c>
      <c r="BT35">
        <v>0.77787944968697231</v>
      </c>
    </row>
    <row r="36" spans="1:72" x14ac:dyDescent="0.2">
      <c r="A36">
        <v>-5.4582508450074271E-2</v>
      </c>
      <c r="B36">
        <v>-0.93367999753689479</v>
      </c>
      <c r="C36">
        <v>0.12404802348125826</v>
      </c>
      <c r="D36">
        <v>0.36863015168058044</v>
      </c>
      <c r="E36">
        <v>-2.011793187238653E-2</v>
      </c>
      <c r="F36">
        <v>0.13022564821843244</v>
      </c>
      <c r="G36">
        <v>8.8521691962859222E-2</v>
      </c>
      <c r="H36">
        <v>0.42784742457388897</v>
      </c>
      <c r="I36">
        <v>-2.5205787985374574E-2</v>
      </c>
      <c r="J36">
        <v>-0.12178216214928081</v>
      </c>
      <c r="K36">
        <v>-1.951693478142431E-2</v>
      </c>
      <c r="L36">
        <v>5.4007996835862E-2</v>
      </c>
      <c r="M36">
        <v>-1.833624346684325E-2</v>
      </c>
      <c r="N36">
        <v>5.0158604913790886E-2</v>
      </c>
      <c r="O36">
        <v>5.0527483993576891E-18</v>
      </c>
      <c r="P36">
        <v>-9.0090241985940775E-2</v>
      </c>
      <c r="Q36">
        <v>-2.0033320010284413E-2</v>
      </c>
      <c r="R36">
        <v>4.8860402405374329E-2</v>
      </c>
      <c r="S36">
        <v>-0.10872351045940129</v>
      </c>
      <c r="T36">
        <v>0.91433346053478459</v>
      </c>
      <c r="U36">
        <v>0.50890737387686236</v>
      </c>
      <c r="V36">
        <v>-0.5919515148511465</v>
      </c>
      <c r="W36">
        <v>1.3506858805833415</v>
      </c>
      <c r="X36">
        <v>0.61663771587283467</v>
      </c>
      <c r="Y36">
        <v>-0.10190956567840553</v>
      </c>
      <c r="Z36">
        <v>1.2442757719112978</v>
      </c>
      <c r="AA36">
        <v>0.18428368537021506</v>
      </c>
      <c r="AB36">
        <v>8.5054305481562675E-2</v>
      </c>
      <c r="AC36">
        <v>0.30650993707389801</v>
      </c>
      <c r="AD36">
        <v>8.7535640310505841E-2</v>
      </c>
      <c r="AE36">
        <v>-0.12508112485317069</v>
      </c>
      <c r="AF36">
        <v>0.52346033277000537</v>
      </c>
      <c r="AG36">
        <v>-5.8160839845572576E-2</v>
      </c>
      <c r="AH36">
        <v>0.12430146245824869</v>
      </c>
      <c r="AI36">
        <v>5.0997453294629465E-2</v>
      </c>
      <c r="AJ36">
        <v>1.2307733605491584</v>
      </c>
      <c r="AK36">
        <v>30.154161613318195</v>
      </c>
      <c r="AL36">
        <v>5.4653609547638204</v>
      </c>
      <c r="AM36">
        <v>-0.44597010896847733</v>
      </c>
      <c r="AN36">
        <v>-17.720678805882958</v>
      </c>
      <c r="AO36">
        <v>16.60431506794966</v>
      </c>
      <c r="AP36">
        <v>18.799605608123805</v>
      </c>
      <c r="AQ36">
        <v>55.612000798627257</v>
      </c>
      <c r="AR36">
        <v>20.947768003352401</v>
      </c>
      <c r="AS36">
        <v>7.7938006121485142</v>
      </c>
      <c r="AT36">
        <v>15.224968009308034</v>
      </c>
      <c r="AU36">
        <v>-28.11602763817514</v>
      </c>
      <c r="AV36">
        <v>-25.191180641611904</v>
      </c>
      <c r="AW36">
        <v>0.41720432782979155</v>
      </c>
      <c r="AX36">
        <v>-3.0724989001197831</v>
      </c>
      <c r="AY36">
        <v>-1.6289868853280705</v>
      </c>
      <c r="AZ36">
        <v>0.12744015487319002</v>
      </c>
      <c r="BA36">
        <v>5.8801899180108705</v>
      </c>
      <c r="BB36">
        <v>-2.2678597423139619</v>
      </c>
      <c r="BC36">
        <v>-40.243082765906578</v>
      </c>
      <c r="BD36">
        <v>-42.449395212270367</v>
      </c>
      <c r="BE36">
        <v>7.1486017652559974</v>
      </c>
      <c r="BF36">
        <v>1.4958567825532245</v>
      </c>
      <c r="BG36">
        <v>-29.560966651407391</v>
      </c>
      <c r="BH36">
        <v>-11.86286345242212</v>
      </c>
      <c r="BI36">
        <v>21.040661765059912</v>
      </c>
      <c r="BJ36">
        <v>-2.8749846405287767</v>
      </c>
      <c r="BK36">
        <v>-19.642492197646256</v>
      </c>
      <c r="BL36">
        <v>25.602782924259895</v>
      </c>
      <c r="BM36">
        <v>-10.472182705351418</v>
      </c>
      <c r="BN36">
        <v>1.89177388247985</v>
      </c>
      <c r="BO36">
        <v>0.14260954129200032</v>
      </c>
      <c r="BP36">
        <v>1.6343364386092354</v>
      </c>
      <c r="BQ36">
        <v>-0.19038656110794036</v>
      </c>
      <c r="BR36">
        <v>-1.904272619433212</v>
      </c>
      <c r="BS36">
        <v>-1.751882799518422E-2</v>
      </c>
      <c r="BT36">
        <v>0.18296140699270355</v>
      </c>
    </row>
    <row r="37" spans="1:72" x14ac:dyDescent="0.2">
      <c r="A37">
        <v>-0.1648118257005366</v>
      </c>
      <c r="B37">
        <v>-0.60619566873657948</v>
      </c>
      <c r="C37">
        <v>0.15467419243164196</v>
      </c>
      <c r="D37">
        <v>0.32159249097222775</v>
      </c>
      <c r="E37">
        <v>-5.3795062801429067E-2</v>
      </c>
      <c r="F37">
        <v>8.7219555822674683E-2</v>
      </c>
      <c r="G37">
        <v>9.3142705727518468E-2</v>
      </c>
      <c r="H37">
        <v>0.28784095808957894</v>
      </c>
      <c r="I37">
        <v>1.2359197297014572E-2</v>
      </c>
      <c r="J37">
        <v>-6.2737104816469172E-2</v>
      </c>
      <c r="K37">
        <v>-2.2548126782097853E-2</v>
      </c>
      <c r="L37">
        <v>4.1251154368958078E-2</v>
      </c>
      <c r="M37">
        <v>-1.710427465512851E-2</v>
      </c>
      <c r="N37">
        <v>-6.2885997245697073E-2</v>
      </c>
      <c r="O37">
        <v>2.2737107193295512E-18</v>
      </c>
      <c r="P37">
        <v>-8.208269944654277E-2</v>
      </c>
      <c r="Q37">
        <v>-2.2960341725501852E-2</v>
      </c>
      <c r="R37">
        <v>2.8643371802946078E-2</v>
      </c>
      <c r="S37">
        <v>0.20704955331745012</v>
      </c>
      <c r="T37">
        <v>0.485335117199933</v>
      </c>
      <c r="U37">
        <v>0.52514400466263855</v>
      </c>
      <c r="V37">
        <v>-0.51518603444187283</v>
      </c>
      <c r="W37">
        <v>1.2407847830344674</v>
      </c>
      <c r="X37">
        <v>1.4117020339466229</v>
      </c>
      <c r="Y37">
        <v>6.5781888882476434E-3</v>
      </c>
      <c r="Z37">
        <v>0.4926616513632554</v>
      </c>
      <c r="AA37">
        <v>0.17370304349738347</v>
      </c>
      <c r="AB37">
        <v>-1.0403806316075417E-2</v>
      </c>
      <c r="AC37">
        <v>0.39970776194098612</v>
      </c>
      <c r="AD37">
        <v>0.74075546281435667</v>
      </c>
      <c r="AE37">
        <v>-0.11991689065207506</v>
      </c>
      <c r="AF37">
        <v>-0.2352095378434228</v>
      </c>
      <c r="AG37">
        <v>-4.1380670019216644E-2</v>
      </c>
      <c r="AH37">
        <v>-3.7866071693487338E-2</v>
      </c>
      <c r="AI37">
        <v>6.4743242271267473E-2</v>
      </c>
      <c r="AJ37">
        <v>0.53213224072661536</v>
      </c>
      <c r="AK37">
        <v>32.440761292792715</v>
      </c>
      <c r="AL37">
        <v>8.8012014245774903</v>
      </c>
      <c r="AM37">
        <v>0.39095580504622507</v>
      </c>
      <c r="AN37">
        <v>-18.823162797994467</v>
      </c>
      <c r="AO37">
        <v>20.269855336460878</v>
      </c>
      <c r="AP37">
        <v>19.357530024360898</v>
      </c>
      <c r="AQ37">
        <v>55.031005881011026</v>
      </c>
      <c r="AR37">
        <v>28.679112089640263</v>
      </c>
      <c r="AS37">
        <v>14.647027385679943</v>
      </c>
      <c r="AT37">
        <v>19.411559977817685</v>
      </c>
      <c r="AU37">
        <v>-34.351285368107241</v>
      </c>
      <c r="AV37">
        <v>-24.855862193035925</v>
      </c>
      <c r="AW37">
        <v>0.40688516479514553</v>
      </c>
      <c r="AX37">
        <v>-9.4241390643478571</v>
      </c>
      <c r="AY37">
        <v>-1.3920090040379121</v>
      </c>
      <c r="AZ37">
        <v>-4.5633858724564394E-2</v>
      </c>
      <c r="BA37">
        <v>4.8202173808813455</v>
      </c>
      <c r="BB37">
        <v>-1.252488042162915</v>
      </c>
      <c r="BC37">
        <v>-40.888537575830576</v>
      </c>
      <c r="BD37">
        <v>-31.227672184504673</v>
      </c>
      <c r="BE37">
        <v>9.4608686576118437</v>
      </c>
      <c r="BF37">
        <v>4.0913343215855775</v>
      </c>
      <c r="BG37">
        <v>-33.834194000907338</v>
      </c>
      <c r="BH37">
        <v>-12.249682213533218</v>
      </c>
      <c r="BI37">
        <v>21.535432678011677</v>
      </c>
      <c r="BJ37">
        <v>-1.5576918731005047</v>
      </c>
      <c r="BK37">
        <v>-18.486734280444409</v>
      </c>
      <c r="BL37">
        <v>25.202064375131876</v>
      </c>
      <c r="BM37">
        <v>-10.375910831578004</v>
      </c>
      <c r="BN37">
        <v>2.4249901154442868</v>
      </c>
      <c r="BO37">
        <v>0.39928629170799473</v>
      </c>
      <c r="BP37">
        <v>1.6121144142051815</v>
      </c>
      <c r="BQ37">
        <v>-0.29065683453706948</v>
      </c>
      <c r="BR37">
        <v>-1.4858351731144235</v>
      </c>
      <c r="BS37">
        <v>-1.4060007035411047E-2</v>
      </c>
      <c r="BT37">
        <v>-0.23739115690891713</v>
      </c>
    </row>
    <row r="38" spans="1:72" x14ac:dyDescent="0.2">
      <c r="A38">
        <v>-0.2661052589233146</v>
      </c>
      <c r="B38">
        <v>-0.27937531375270808</v>
      </c>
      <c r="C38">
        <v>0.1750977849125947</v>
      </c>
      <c r="D38">
        <v>-1.2391399019112889E-2</v>
      </c>
      <c r="E38">
        <v>-7.6350293095024113E-2</v>
      </c>
      <c r="F38">
        <v>2.3860888752610755E-2</v>
      </c>
      <c r="G38">
        <v>8.5415256868429212E-2</v>
      </c>
      <c r="H38">
        <v>6.0568383725947486E-2</v>
      </c>
      <c r="I38">
        <v>4.9474368905332571E-2</v>
      </c>
      <c r="J38">
        <v>-6.3253096394640038E-2</v>
      </c>
      <c r="K38">
        <v>-1.9177641965544917E-2</v>
      </c>
      <c r="L38">
        <v>-3.0374269893146948E-2</v>
      </c>
      <c r="M38">
        <v>-2.0853285201293287E-2</v>
      </c>
      <c r="N38">
        <v>-5.8021406491819208E-2</v>
      </c>
      <c r="O38">
        <v>0</v>
      </c>
      <c r="P38">
        <v>5.0538316604243684E-19</v>
      </c>
      <c r="Q38">
        <v>-1.9623434638872121E-2</v>
      </c>
      <c r="R38">
        <v>-3.2199616912921752E-2</v>
      </c>
      <c r="S38">
        <v>0.5502285856436715</v>
      </c>
      <c r="T38">
        <v>0.14473280866027904</v>
      </c>
      <c r="U38">
        <v>0.49770768227666284</v>
      </c>
      <c r="V38">
        <v>-8.9481934060158266E-2</v>
      </c>
      <c r="W38">
        <v>1.3124731516266426</v>
      </c>
      <c r="X38">
        <v>1.8071992256401015</v>
      </c>
      <c r="Y38">
        <v>1.034400015010228E-2</v>
      </c>
      <c r="Z38">
        <v>-0.21326321690361347</v>
      </c>
      <c r="AA38">
        <v>0.13298035888703483</v>
      </c>
      <c r="AB38">
        <v>0.18068798922619767</v>
      </c>
      <c r="AC38">
        <v>0.56294775397149022</v>
      </c>
      <c r="AD38">
        <v>0.76764945380410843</v>
      </c>
      <c r="AE38">
        <v>-0.14544222867519976</v>
      </c>
      <c r="AF38">
        <v>-0.29338874370216877</v>
      </c>
      <c r="AG38">
        <v>-1.0113114227195567E-2</v>
      </c>
      <c r="AH38">
        <v>0.12792674843685642</v>
      </c>
      <c r="AI38">
        <v>5.5609751171584239E-2</v>
      </c>
      <c r="AJ38">
        <v>-6.7979918415055116E-2</v>
      </c>
      <c r="AK38">
        <v>34.516528695115902</v>
      </c>
      <c r="AL38">
        <v>13.350658169815048</v>
      </c>
      <c r="AM38">
        <v>1.4900484636858895</v>
      </c>
      <c r="AN38">
        <v>-19.613903619911699</v>
      </c>
      <c r="AO38">
        <v>24.753538588392573</v>
      </c>
      <c r="AP38">
        <v>20.374100239444619</v>
      </c>
      <c r="AQ38">
        <v>52.578961584304281</v>
      </c>
      <c r="AR38">
        <v>37.602261053187902</v>
      </c>
      <c r="AS38">
        <v>21.289940081333821</v>
      </c>
      <c r="AT38">
        <v>22.535492937521983</v>
      </c>
      <c r="AU38">
        <v>-39.044610342266026</v>
      </c>
      <c r="AV38">
        <v>-22.093705711859133</v>
      </c>
      <c r="AW38">
        <v>0.25501053764099746</v>
      </c>
      <c r="AX38">
        <v>-14.472027987588209</v>
      </c>
      <c r="AY38">
        <v>-1.2311399894594643</v>
      </c>
      <c r="AZ38">
        <v>-0.47645050016273532</v>
      </c>
      <c r="BA38">
        <v>4.098642983830957</v>
      </c>
      <c r="BB38">
        <v>1.2768220164769362</v>
      </c>
      <c r="BC38">
        <v>-43.011524832162763</v>
      </c>
      <c r="BD38">
        <v>-22.183201241814515</v>
      </c>
      <c r="BE38">
        <v>11.184640800951696</v>
      </c>
      <c r="BF38">
        <v>6.3180894780765335</v>
      </c>
      <c r="BG38">
        <v>-35.254454210203733</v>
      </c>
      <c r="BH38">
        <v>-9.6403765627073472</v>
      </c>
      <c r="BI38">
        <v>21.858521940638294</v>
      </c>
      <c r="BJ38">
        <v>-0.10330548558912964</v>
      </c>
      <c r="BK38">
        <v>-17.746124451081499</v>
      </c>
      <c r="BL38">
        <v>24.671075716740301</v>
      </c>
      <c r="BM38">
        <v>-10.416464869931112</v>
      </c>
      <c r="BN38">
        <v>2.257778713331771</v>
      </c>
      <c r="BO38">
        <v>0.6258064798715679</v>
      </c>
      <c r="BP38">
        <v>0.7154754482170087</v>
      </c>
      <c r="BQ38">
        <v>-0.27994262604294951</v>
      </c>
      <c r="BR38">
        <v>-0.33655000202948182</v>
      </c>
      <c r="BS38">
        <v>-6.4411711437420312E-3</v>
      </c>
      <c r="BT38">
        <v>-5.2062808278433417E-2</v>
      </c>
    </row>
    <row r="39" spans="1:72" x14ac:dyDescent="0.2">
      <c r="A39">
        <v>-0.27354921344842142</v>
      </c>
      <c r="B39">
        <v>-0.2009301312544875</v>
      </c>
      <c r="C39">
        <v>0.18484302900792043</v>
      </c>
      <c r="D39">
        <v>1.9634857519376936E-2</v>
      </c>
      <c r="E39">
        <v>-8.305232599312834E-2</v>
      </c>
      <c r="F39">
        <v>2.6432694568351088E-2</v>
      </c>
      <c r="G39">
        <v>6.721021012439346E-2</v>
      </c>
      <c r="H39">
        <v>6.4998853626181435E-2</v>
      </c>
      <c r="I39">
        <v>7.5484603691525237E-2</v>
      </c>
      <c r="J39">
        <v>-3.5335655491604424E-2</v>
      </c>
      <c r="K39">
        <v>-1.0407318333266479E-2</v>
      </c>
      <c r="L39">
        <v>-9.0472754923502496E-3</v>
      </c>
      <c r="M39">
        <v>-2.4776206027772869E-2</v>
      </c>
      <c r="N39">
        <v>-6.4589635808799548E-2</v>
      </c>
      <c r="O39">
        <v>-6.3160745537777549E-19</v>
      </c>
      <c r="P39">
        <v>4.3697779549017862E-18</v>
      </c>
      <c r="Q39">
        <v>-1.0904065459888611E-2</v>
      </c>
      <c r="R39">
        <v>-1.1796772882213889E-2</v>
      </c>
      <c r="S39">
        <v>0.69056936149118453</v>
      </c>
      <c r="T39">
        <v>7.5807259351964099E-2</v>
      </c>
      <c r="U39">
        <v>0.46812999605058636</v>
      </c>
      <c r="V39">
        <v>-0.12310767561115711</v>
      </c>
      <c r="W39">
        <v>1.4480729978554161</v>
      </c>
      <c r="X39">
        <v>1.7864783997210818</v>
      </c>
      <c r="Y39">
        <v>-5.7922490741016151E-2</v>
      </c>
      <c r="Z39">
        <v>-0.31226549081864136</v>
      </c>
      <c r="AA39">
        <v>0.13505262800115711</v>
      </c>
      <c r="AB39">
        <v>0.1226790906036406</v>
      </c>
      <c r="AC39">
        <v>0.66822578819559864</v>
      </c>
      <c r="AD39">
        <v>0.65885809271956708</v>
      </c>
      <c r="AE39">
        <v>-0.1770980640315537</v>
      </c>
      <c r="AF39">
        <v>-0.29554118609701474</v>
      </c>
      <c r="AG39">
        <v>2.6968834049155444E-2</v>
      </c>
      <c r="AH39">
        <v>6.3667862648770085E-2</v>
      </c>
      <c r="AI39">
        <v>2.6215038265394858E-2</v>
      </c>
      <c r="AJ39">
        <v>-6.4350127179703884E-2</v>
      </c>
      <c r="AK39">
        <v>37.084821191264098</v>
      </c>
      <c r="AL39">
        <v>18.867778544357996</v>
      </c>
      <c r="AM39">
        <v>3.0458475537598626</v>
      </c>
      <c r="AN39">
        <v>-19.746627550115242</v>
      </c>
      <c r="AO39">
        <v>27.267651293059483</v>
      </c>
      <c r="AP39">
        <v>21.840708413283906</v>
      </c>
      <c r="AQ39">
        <v>50.238120902184491</v>
      </c>
      <c r="AR39">
        <v>46.882264801320098</v>
      </c>
      <c r="AS39">
        <v>24.574747224157239</v>
      </c>
      <c r="AT39">
        <v>24.173761758220071</v>
      </c>
      <c r="AU39">
        <v>-40.204328766304883</v>
      </c>
      <c r="AV39">
        <v>-15.725174448714512</v>
      </c>
      <c r="AW39">
        <v>4.3376654394554959E-2</v>
      </c>
      <c r="AX39">
        <v>-15.159869087233725</v>
      </c>
      <c r="AY39">
        <v>-1.1467174596031724</v>
      </c>
      <c r="AZ39">
        <v>-0.98724203567750324</v>
      </c>
      <c r="BA39">
        <v>3.7194250566689564</v>
      </c>
      <c r="BB39">
        <v>4.2685177086710882</v>
      </c>
      <c r="BC39">
        <v>-46.865712234277261</v>
      </c>
      <c r="BD39">
        <v>-18.894988662051784</v>
      </c>
      <c r="BE39">
        <v>11.431849378074782</v>
      </c>
      <c r="BF39">
        <v>6.5560234712741154</v>
      </c>
      <c r="BG39">
        <v>-33.867098174060821</v>
      </c>
      <c r="BH39">
        <v>-3.8577748582668043</v>
      </c>
      <c r="BI39">
        <v>22.109590647737893</v>
      </c>
      <c r="BJ39">
        <v>1.1083205585936651</v>
      </c>
      <c r="BK39">
        <v>-17.651029996669735</v>
      </c>
      <c r="BL39">
        <v>24.15620179127222</v>
      </c>
      <c r="BM39">
        <v>-10.546528246681111</v>
      </c>
      <c r="BN39">
        <v>1.5437944903833605</v>
      </c>
      <c r="BO39">
        <v>0.65198989277301833</v>
      </c>
      <c r="BP39">
        <v>0.6566772120926031</v>
      </c>
      <c r="BQ39">
        <v>-6.7089547332641608E-2</v>
      </c>
      <c r="BR39">
        <v>-0.32492506766931351</v>
      </c>
      <c r="BS39">
        <v>3.6309188221582086E-4</v>
      </c>
      <c r="BT39">
        <v>9.9455066452837193E-2</v>
      </c>
    </row>
    <row r="40" spans="1:72" x14ac:dyDescent="0.2">
      <c r="A40">
        <v>-0.19842464883349434</v>
      </c>
      <c r="B40">
        <v>-7.5650591468955738E-2</v>
      </c>
      <c r="C40">
        <v>0.19523792088536429</v>
      </c>
      <c r="D40">
        <v>0.11942062866907445</v>
      </c>
      <c r="E40">
        <v>-7.245046202087034E-2</v>
      </c>
      <c r="F40">
        <v>7.9993533102278476E-3</v>
      </c>
      <c r="G40">
        <v>4.1696371506965389E-2</v>
      </c>
      <c r="H40">
        <v>5.4823341898517855E-2</v>
      </c>
      <c r="I40">
        <v>8.2461029496537497E-2</v>
      </c>
      <c r="J40">
        <v>1.3299563302163642E-2</v>
      </c>
      <c r="K40">
        <v>1.4688506583584917E-3</v>
      </c>
      <c r="L40">
        <v>2.353422328066386E-2</v>
      </c>
      <c r="M40">
        <v>-2.5700413408213343E-2</v>
      </c>
      <c r="N40">
        <v>-4.4284524351263302E-2</v>
      </c>
      <c r="O40">
        <v>-3.3158751118512131E-18</v>
      </c>
      <c r="P40">
        <v>1.3137032524140012E-18</v>
      </c>
      <c r="Q40">
        <v>9.4695383003914587E-4</v>
      </c>
      <c r="R40">
        <v>2.216472771373618E-2</v>
      </c>
      <c r="S40">
        <v>0.62814973641011995</v>
      </c>
      <c r="T40">
        <v>-4.4316768211336663E-2</v>
      </c>
      <c r="U40">
        <v>0.46139603890085401</v>
      </c>
      <c r="V40">
        <v>-0.26980904039246634</v>
      </c>
      <c r="W40">
        <v>1.5315042353257782</v>
      </c>
      <c r="X40">
        <v>1.6980446475177355</v>
      </c>
      <c r="Y40">
        <v>-0.13749565755473425</v>
      </c>
      <c r="Z40">
        <v>-0.34397813205242678</v>
      </c>
      <c r="AA40">
        <v>0.18832535774408621</v>
      </c>
      <c r="AB40">
        <v>-5.2109868012661003E-3</v>
      </c>
      <c r="AC40">
        <v>0.69095619029040756</v>
      </c>
      <c r="AD40">
        <v>0.48310832796255082</v>
      </c>
      <c r="AE40">
        <v>-0.19545758600048474</v>
      </c>
      <c r="AF40">
        <v>-0.20673591624109527</v>
      </c>
      <c r="AG40">
        <v>6.1328964128274252E-2</v>
      </c>
      <c r="AH40">
        <v>-6.431484197063711E-2</v>
      </c>
      <c r="AI40">
        <v>-9.0201544006678729E-3</v>
      </c>
      <c r="AJ40">
        <v>-3.851557572703071E-2</v>
      </c>
      <c r="AK40">
        <v>40.386394734133241</v>
      </c>
      <c r="AL40">
        <v>24.920077075382487</v>
      </c>
      <c r="AM40">
        <v>5.0778240458777812</v>
      </c>
      <c r="AN40">
        <v>-19.070612379022261</v>
      </c>
      <c r="AO40">
        <v>27.045612386966205</v>
      </c>
      <c r="AP40">
        <v>23.204462350047702</v>
      </c>
      <c r="AQ40">
        <v>49.213416450662564</v>
      </c>
      <c r="AR40">
        <v>55.462722300223916</v>
      </c>
      <c r="AS40">
        <v>23.923345191527734</v>
      </c>
      <c r="AT40">
        <v>24.331337710073427</v>
      </c>
      <c r="AU40">
        <v>-37.609021260238094</v>
      </c>
      <c r="AV40">
        <v>-7.1025106028540606</v>
      </c>
      <c r="AW40">
        <v>-4.8447255379786495E-2</v>
      </c>
      <c r="AX40">
        <v>-10.32467960317061</v>
      </c>
      <c r="AY40">
        <v>-1.1609285305153576</v>
      </c>
      <c r="AZ40">
        <v>-1.2415491538345931</v>
      </c>
      <c r="BA40">
        <v>3.7832825097360825</v>
      </c>
      <c r="BB40">
        <v>5.7503148202075334</v>
      </c>
      <c r="BC40">
        <v>-52.26481415940097</v>
      </c>
      <c r="BD40">
        <v>-22.309345683395943</v>
      </c>
      <c r="BE40">
        <v>10.015583169946078</v>
      </c>
      <c r="BF40">
        <v>5.2807771976456301</v>
      </c>
      <c r="BG40">
        <v>-30.389386972222855</v>
      </c>
      <c r="BH40">
        <v>2.3897610611009803</v>
      </c>
      <c r="BI40">
        <v>22.422423590847657</v>
      </c>
      <c r="BJ40">
        <v>1.9270492414324438</v>
      </c>
      <c r="BK40">
        <v>-18.136548617538079</v>
      </c>
      <c r="BL40">
        <v>23.772295374258753</v>
      </c>
      <c r="BM40">
        <v>-10.6743168135402</v>
      </c>
      <c r="BN40">
        <v>0.58006606877555833</v>
      </c>
      <c r="BO40">
        <v>0.4474165688713071</v>
      </c>
      <c r="BP40">
        <v>0.35454275458515683</v>
      </c>
      <c r="BQ40">
        <v>0.12622773863757761</v>
      </c>
      <c r="BR40">
        <v>-0.28827137164031336</v>
      </c>
      <c r="BS40">
        <v>2.374878628227529E-3</v>
      </c>
      <c r="BT40">
        <v>0.16804490504215402</v>
      </c>
    </row>
    <row r="41" spans="1:72" x14ac:dyDescent="0.2">
      <c r="A41">
        <v>-0.10002104712006213</v>
      </c>
      <c r="B41">
        <v>-1.0691779844234382E-2</v>
      </c>
      <c r="C41">
        <v>0.18800739336206582</v>
      </c>
      <c r="D41">
        <v>0.24047777410761614</v>
      </c>
      <c r="E41">
        <v>-4.725435495362796E-2</v>
      </c>
      <c r="F41">
        <v>-1.7027850601779731E-2</v>
      </c>
      <c r="G41">
        <v>1.0253623000585348E-2</v>
      </c>
      <c r="H41">
        <v>5.4506221226385682E-2</v>
      </c>
      <c r="I41">
        <v>6.8804565223460332E-2</v>
      </c>
      <c r="J41">
        <v>4.7180360731585734E-2</v>
      </c>
      <c r="K41">
        <v>1.1611431791532971E-2</v>
      </c>
      <c r="L41">
        <v>3.3881573303108127E-2</v>
      </c>
      <c r="M41">
        <v>-2.3883054459676163E-2</v>
      </c>
      <c r="N41">
        <v>-2.8126481384760094E-2</v>
      </c>
      <c r="O41">
        <v>-2.147462411903506E-18</v>
      </c>
      <c r="P41">
        <v>-3.4829897828410525E-3</v>
      </c>
      <c r="Q41">
        <v>1.107825153573563E-2</v>
      </c>
      <c r="R41">
        <v>3.3161405457373269E-2</v>
      </c>
      <c r="S41">
        <v>0.50201989188752794</v>
      </c>
      <c r="T41">
        <v>-9.0790396152558683E-2</v>
      </c>
      <c r="U41">
        <v>0.44678600747104219</v>
      </c>
      <c r="V41">
        <v>-0.5023261387611615</v>
      </c>
      <c r="W41">
        <v>1.5232514550687226</v>
      </c>
      <c r="X41">
        <v>1.609136373138969</v>
      </c>
      <c r="Y41">
        <v>-0.20789452710254824</v>
      </c>
      <c r="Z41">
        <v>-0.34083672850040414</v>
      </c>
      <c r="AA41">
        <v>0.22781394005657152</v>
      </c>
      <c r="AB41">
        <v>-0.15720456264076471</v>
      </c>
      <c r="AC41">
        <v>0.65769485427662078</v>
      </c>
      <c r="AD41">
        <v>0.41533387044461556</v>
      </c>
      <c r="AE41">
        <v>-0.19854132001302471</v>
      </c>
      <c r="AF41">
        <v>-0.20433200479699259</v>
      </c>
      <c r="AG41">
        <v>7.8028386770169614E-2</v>
      </c>
      <c r="AH41">
        <v>-0.18438712634137652</v>
      </c>
      <c r="AI41">
        <v>-3.8333418534737443E-2</v>
      </c>
      <c r="AJ41">
        <v>-2.6252273054929987E-2</v>
      </c>
      <c r="AK41">
        <v>44.199835902825576</v>
      </c>
      <c r="AL41">
        <v>31.037176418807967</v>
      </c>
      <c r="AM41">
        <v>7.3219706334851411</v>
      </c>
      <c r="AN41">
        <v>-17.823358518298019</v>
      </c>
      <c r="AO41">
        <v>25.150277772086064</v>
      </c>
      <c r="AP41">
        <v>24.001788149173393</v>
      </c>
      <c r="AQ41">
        <v>48.928930040027417</v>
      </c>
      <c r="AR41">
        <v>62.065791787231838</v>
      </c>
      <c r="AS41">
        <v>20.717438667733056</v>
      </c>
      <c r="AT41">
        <v>23.733150487930576</v>
      </c>
      <c r="AU41">
        <v>-33.355903295117777</v>
      </c>
      <c r="AV41">
        <v>-0.13194560060112187</v>
      </c>
      <c r="AW41">
        <v>0.10939872323389914</v>
      </c>
      <c r="AX41">
        <v>-3.0561927409333576</v>
      </c>
      <c r="AY41">
        <v>-1.2945688629894034</v>
      </c>
      <c r="AZ41">
        <v>-1.0340868239108383</v>
      </c>
      <c r="BA41">
        <v>4.3833257627638096</v>
      </c>
      <c r="BB41">
        <v>4.5419189990826112</v>
      </c>
      <c r="BC41">
        <v>-58.586425531616996</v>
      </c>
      <c r="BD41">
        <v>-29.685655360648703</v>
      </c>
      <c r="BE41">
        <v>7.5201312148742208</v>
      </c>
      <c r="BF41">
        <v>4.5744784066121955</v>
      </c>
      <c r="BG41">
        <v>-25.98525283679205</v>
      </c>
      <c r="BH41">
        <v>5.243092323016854</v>
      </c>
      <c r="BI41">
        <v>22.850304774637955</v>
      </c>
      <c r="BJ41">
        <v>2.3821988465958284</v>
      </c>
      <c r="BK41">
        <v>-18.915518269233058</v>
      </c>
      <c r="BL41">
        <v>23.649152447628165</v>
      </c>
      <c r="BM41">
        <v>-10.666755669707188</v>
      </c>
      <c r="BN41">
        <v>-0.20594202039201565</v>
      </c>
      <c r="BO41">
        <v>0.18784086253595869</v>
      </c>
      <c r="BP41">
        <v>0.17102528185051641</v>
      </c>
      <c r="BQ41">
        <v>0.12049436892774859</v>
      </c>
      <c r="BR41">
        <v>-0.1982637909156979</v>
      </c>
      <c r="BS41">
        <v>-1.50403540585995E-3</v>
      </c>
      <c r="BT41">
        <v>0.15627714601823092</v>
      </c>
    </row>
    <row r="42" spans="1:72" x14ac:dyDescent="0.2">
      <c r="A42">
        <v>-3.3305622402797011E-2</v>
      </c>
      <c r="B42">
        <v>2.4543713390994166E-2</v>
      </c>
      <c r="C42">
        <v>0.16126325392819302</v>
      </c>
      <c r="D42">
        <v>0.20268895593782729</v>
      </c>
      <c r="E42">
        <v>-1.9574378567008395E-2</v>
      </c>
      <c r="F42">
        <v>9.8492799465653823E-3</v>
      </c>
      <c r="G42">
        <v>-1.9240811430690601E-2</v>
      </c>
      <c r="H42">
        <v>6.1117826732817154E-2</v>
      </c>
      <c r="I42">
        <v>4.4953883413455895E-2</v>
      </c>
      <c r="J42">
        <v>1.2746697503635038E-2</v>
      </c>
      <c r="K42">
        <v>1.554518502464269E-2</v>
      </c>
      <c r="L42">
        <v>2.3778736093861216E-2</v>
      </c>
      <c r="M42">
        <v>-2.1430995056320463E-2</v>
      </c>
      <c r="N42">
        <v>-8.9416496838647351E-3</v>
      </c>
      <c r="O42">
        <v>-2.7790040104671411E-18</v>
      </c>
      <c r="P42">
        <v>-3.4359162324722581E-18</v>
      </c>
      <c r="Q42">
        <v>1.5004865533825618E-2</v>
      </c>
      <c r="R42">
        <v>2.3733636773451604E-2</v>
      </c>
      <c r="S42">
        <v>0.4448591878130882</v>
      </c>
      <c r="T42">
        <v>-0.11235091078014459</v>
      </c>
      <c r="U42">
        <v>0.42735299123397436</v>
      </c>
      <c r="V42">
        <v>-0.46840563984282224</v>
      </c>
      <c r="W42">
        <v>1.4661509991498543</v>
      </c>
      <c r="X42">
        <v>1.422901993444414</v>
      </c>
      <c r="Y42">
        <v>-0.25228068946303456</v>
      </c>
      <c r="Z42">
        <v>-0.27199162989217796</v>
      </c>
      <c r="AA42">
        <v>0.22033275086544574</v>
      </c>
      <c r="AB42">
        <v>-0.11396801561941089</v>
      </c>
      <c r="AC42">
        <v>0.62520745478768835</v>
      </c>
      <c r="AD42">
        <v>0.25704213793326514</v>
      </c>
      <c r="AE42">
        <v>-0.19679962744995105</v>
      </c>
      <c r="AF42">
        <v>-7.9302043601574362E-2</v>
      </c>
      <c r="AG42">
        <v>6.9670214720373505E-2</v>
      </c>
      <c r="AH42">
        <v>-7.7731853730654124E-2</v>
      </c>
      <c r="AI42">
        <v>-5.7811280343486524E-2</v>
      </c>
      <c r="AJ42">
        <v>2.8028020455166971E-2</v>
      </c>
      <c r="AK42">
        <v>48.065418592213582</v>
      </c>
      <c r="AL42">
        <v>36.90096042730864</v>
      </c>
      <c r="AM42">
        <v>9.3285935735844667</v>
      </c>
      <c r="AN42">
        <v>-16.538861401165814</v>
      </c>
      <c r="AO42">
        <v>23.203992310696933</v>
      </c>
      <c r="AP42">
        <v>24.279010611153701</v>
      </c>
      <c r="AQ42">
        <v>48.171261053374302</v>
      </c>
      <c r="AR42">
        <v>65.768574666542037</v>
      </c>
      <c r="AS42">
        <v>17.0008111105899</v>
      </c>
      <c r="AT42">
        <v>23.59991814653818</v>
      </c>
      <c r="AU42">
        <v>-30.015502309487307</v>
      </c>
      <c r="AV42">
        <v>2.4508387802583593</v>
      </c>
      <c r="AW42">
        <v>0.44708686928695301</v>
      </c>
      <c r="AX42">
        <v>2.8894421064605242</v>
      </c>
      <c r="AY42">
        <v>-1.5011903820342911</v>
      </c>
      <c r="AZ42">
        <v>-0.58246354392928257</v>
      </c>
      <c r="BA42">
        <v>5.3090337966496266</v>
      </c>
      <c r="BB42">
        <v>1.8988523677397187</v>
      </c>
      <c r="BC42">
        <v>-65.151016673892215</v>
      </c>
      <c r="BD42">
        <v>-37.741715245385322</v>
      </c>
      <c r="BE42">
        <v>4.7318682121780604</v>
      </c>
      <c r="BF42">
        <v>4.7939669670235103</v>
      </c>
      <c r="BG42">
        <v>-21.951582538269399</v>
      </c>
      <c r="BH42">
        <v>3.5519465552423384</v>
      </c>
      <c r="BI42">
        <v>23.35584102258855</v>
      </c>
      <c r="BJ42">
        <v>2.6164434368519114</v>
      </c>
      <c r="BK42">
        <v>-19.580149964325194</v>
      </c>
      <c r="BL42">
        <v>23.906076283103001</v>
      </c>
      <c r="BM42">
        <v>-10.38601116369291</v>
      </c>
      <c r="BN42">
        <v>-0.42984522045891738</v>
      </c>
      <c r="BO42">
        <v>5.5944504042491218E-2</v>
      </c>
      <c r="BP42">
        <v>7.1638598727032973E-2</v>
      </c>
      <c r="BQ42">
        <v>1.2630346222792108E-2</v>
      </c>
      <c r="BR42">
        <v>-5.9217440074605582E-2</v>
      </c>
      <c r="BS42">
        <v>-4.4303052966242155E-3</v>
      </c>
      <c r="BT42">
        <v>5.7913504770737104E-2</v>
      </c>
    </row>
    <row r="43" spans="1:72" x14ac:dyDescent="0.2">
      <c r="A43">
        <v>-3.7926958181833809E-4</v>
      </c>
      <c r="B43">
        <v>1.7758667513335627E-3</v>
      </c>
      <c r="C43">
        <v>0.13042862587580933</v>
      </c>
      <c r="D43">
        <v>0.2076390995045731</v>
      </c>
      <c r="E43">
        <v>-7.5819337999228416E-4</v>
      </c>
      <c r="F43">
        <v>-7.3411593529900867E-3</v>
      </c>
      <c r="G43">
        <v>-4.2395632119255108E-2</v>
      </c>
      <c r="H43">
        <v>6.3415670166024146E-2</v>
      </c>
      <c r="I43">
        <v>2.5247501040872554E-2</v>
      </c>
      <c r="J43">
        <v>2.3526531760331169E-2</v>
      </c>
      <c r="K43">
        <v>1.3251871459025878E-2</v>
      </c>
      <c r="L43">
        <v>9.9008725057101749E-3</v>
      </c>
      <c r="M43">
        <v>-1.9590157858265764E-2</v>
      </c>
      <c r="N43">
        <v>-1.2083239326614282E-2</v>
      </c>
      <c r="O43">
        <v>-4.4842907204407737E-18</v>
      </c>
      <c r="P43">
        <v>7.1996228856706776E-19</v>
      </c>
      <c r="Q43">
        <v>1.2704981046097128E-2</v>
      </c>
      <c r="R43">
        <v>9.9060696214923558E-3</v>
      </c>
      <c r="S43">
        <v>0.44705582507703112</v>
      </c>
      <c r="T43">
        <v>3.5850908736655626E-3</v>
      </c>
      <c r="U43">
        <v>0.41924810082482228</v>
      </c>
      <c r="V43">
        <v>-0.51327329928539567</v>
      </c>
      <c r="W43">
        <v>1.4150702820094447</v>
      </c>
      <c r="X43">
        <v>1.2762780722084854</v>
      </c>
      <c r="Y43">
        <v>-0.27396339324779578</v>
      </c>
      <c r="Z43">
        <v>-0.22635534694663872</v>
      </c>
      <c r="AA43">
        <v>0.19510444368820382</v>
      </c>
      <c r="AB43">
        <v>-0.15422091594919701</v>
      </c>
      <c r="AC43">
        <v>0.61374733998995989</v>
      </c>
      <c r="AD43">
        <v>0.28391885329500988</v>
      </c>
      <c r="AE43">
        <v>-0.19602722981975945</v>
      </c>
      <c r="AF43">
        <v>-0.10122615914585524</v>
      </c>
      <c r="AG43">
        <v>4.5719509404696108E-2</v>
      </c>
      <c r="AH43">
        <v>-4.9575032148671844E-2</v>
      </c>
      <c r="AI43">
        <v>-7.1913340734592088E-2</v>
      </c>
      <c r="AJ43">
        <v>2.6931966259621215E-2</v>
      </c>
      <c r="AK43">
        <v>51.616728884936279</v>
      </c>
      <c r="AL43">
        <v>42.347235954623898</v>
      </c>
      <c r="AM43">
        <v>10.729322187134668</v>
      </c>
      <c r="AN43">
        <v>-15.696793857966576</v>
      </c>
      <c r="AO43">
        <v>21.931032044565214</v>
      </c>
      <c r="AP43">
        <v>24.277763519123017</v>
      </c>
      <c r="AQ43">
        <v>46.439018149230243</v>
      </c>
      <c r="AR43">
        <v>66.128832098273151</v>
      </c>
      <c r="AS43">
        <v>13.98902796478588</v>
      </c>
      <c r="AT43">
        <v>24.583697254431744</v>
      </c>
      <c r="AU43">
        <v>-28.548851047823458</v>
      </c>
      <c r="AV43">
        <v>-0.14980085486619327</v>
      </c>
      <c r="AW43">
        <v>0.78419637534246378</v>
      </c>
      <c r="AX43">
        <v>6.5408834902411952</v>
      </c>
      <c r="AY43">
        <v>-1.7033545941191426</v>
      </c>
      <c r="AZ43">
        <v>-0.30963735039277041</v>
      </c>
      <c r="BA43">
        <v>6.2120849150600783</v>
      </c>
      <c r="BB43">
        <v>0.29756207405972995</v>
      </c>
      <c r="BC43">
        <v>-71.599197964352655</v>
      </c>
      <c r="BD43">
        <v>-45.617584249585768</v>
      </c>
      <c r="BE43">
        <v>2.1253409787627753</v>
      </c>
      <c r="BF43">
        <v>5.2589212577973079</v>
      </c>
      <c r="BG43">
        <v>-19.011280333228147</v>
      </c>
      <c r="BH43">
        <v>-1.0638977515900863</v>
      </c>
      <c r="BI43">
        <v>23.872411786625108</v>
      </c>
      <c r="BJ43">
        <v>2.8033003362576583</v>
      </c>
      <c r="BK43">
        <v>-19.816204264039687</v>
      </c>
      <c r="BL43">
        <v>24.564913347780294</v>
      </c>
      <c r="BM43">
        <v>-9.7568720564180715</v>
      </c>
      <c r="BN43">
        <v>6.3943575117390905E-2</v>
      </c>
      <c r="BO43">
        <v>2.4876464519555459E-2</v>
      </c>
      <c r="BP43">
        <v>0.1846026123525159</v>
      </c>
      <c r="BQ43">
        <v>-7.4163269449486674E-2</v>
      </c>
      <c r="BR43">
        <v>4.603259125573618E-2</v>
      </c>
      <c r="BS43">
        <v>-3.0068922835149534E-3</v>
      </c>
      <c r="BT43">
        <v>2.1916113352387391E-2</v>
      </c>
    </row>
    <row r="44" spans="1:72" x14ac:dyDescent="0.2">
      <c r="A44">
        <v>-1.7769335536286235E-3</v>
      </c>
      <c r="B44">
        <v>2.0557539740373897E-2</v>
      </c>
      <c r="C44">
        <v>0.10134027153253555</v>
      </c>
      <c r="D44">
        <v>0.17623908354368117</v>
      </c>
      <c r="E44">
        <v>6.5776021219789982E-3</v>
      </c>
      <c r="F44">
        <v>-4.2803403127777147E-2</v>
      </c>
      <c r="G44">
        <v>-5.5253509432077408E-2</v>
      </c>
      <c r="H44">
        <v>3.2176363129869073E-2</v>
      </c>
      <c r="I44">
        <v>1.4265147037804127E-2</v>
      </c>
      <c r="J44">
        <v>5.056613750526659E-2</v>
      </c>
      <c r="K44">
        <v>7.3787686415016651E-3</v>
      </c>
      <c r="L44">
        <v>3.1841203706211728E-4</v>
      </c>
      <c r="M44">
        <v>-1.8015287816524506E-2</v>
      </c>
      <c r="N44">
        <v>-1.4106404198232593E-2</v>
      </c>
      <c r="O44">
        <v>2.0526790889378495E-18</v>
      </c>
      <c r="P44">
        <v>-2.3684757605001285E-18</v>
      </c>
      <c r="Q44">
        <v>6.8407268263399601E-3</v>
      </c>
      <c r="R44">
        <v>2.5434928926271498E-4</v>
      </c>
      <c r="S44">
        <v>0.49991974234580994</v>
      </c>
      <c r="T44">
        <v>9.8320710806803227E-2</v>
      </c>
      <c r="U44">
        <v>0.41825735569000244</v>
      </c>
      <c r="V44">
        <v>-0.48453155913864299</v>
      </c>
      <c r="W44">
        <v>1.361533522605896</v>
      </c>
      <c r="X44">
        <v>1.1775214387240682</v>
      </c>
      <c r="Y44">
        <v>-0.2639947235584259</v>
      </c>
      <c r="Z44">
        <v>-0.24215643925647598</v>
      </c>
      <c r="AA44">
        <v>0.16346848011016846</v>
      </c>
      <c r="AB44">
        <v>-0.17249530808136815</v>
      </c>
      <c r="AC44">
        <v>0.61246895790100098</v>
      </c>
      <c r="AD44">
        <v>0.31948141959799531</v>
      </c>
      <c r="AE44">
        <v>-0.19144737720489502</v>
      </c>
      <c r="AF44">
        <v>-0.12064087298473747</v>
      </c>
      <c r="AG44">
        <v>1.9215498119592667E-2</v>
      </c>
      <c r="AH44">
        <v>-3.5050832155519893E-2</v>
      </c>
      <c r="AI44">
        <v>-7.9409599304199219E-2</v>
      </c>
      <c r="AJ44">
        <v>-7.1845660138811105E-3</v>
      </c>
      <c r="AK44">
        <v>54.635414001169586</v>
      </c>
      <c r="AL44">
        <v>47.234765068069017</v>
      </c>
      <c r="AM44">
        <v>11.332648163337117</v>
      </c>
      <c r="AN44">
        <v>-15.501342959877396</v>
      </c>
      <c r="AO44">
        <v>21.420105029656803</v>
      </c>
      <c r="AP44">
        <v>24.032453260556803</v>
      </c>
      <c r="AQ44">
        <v>43.697853007729954</v>
      </c>
      <c r="AR44">
        <v>63.20938562993571</v>
      </c>
      <c r="AS44">
        <v>12.068375650163333</v>
      </c>
      <c r="AT44">
        <v>26.231219063779825</v>
      </c>
      <c r="AU44">
        <v>-28.750608971467091</v>
      </c>
      <c r="AV44">
        <v>-6.8012191676656624</v>
      </c>
      <c r="AW44">
        <v>0.99637817772446258</v>
      </c>
      <c r="AX44">
        <v>8.5556937718006285</v>
      </c>
      <c r="AY44">
        <v>-1.8434106407086097</v>
      </c>
      <c r="AZ44">
        <v>-0.37181479632413444</v>
      </c>
      <c r="BA44">
        <v>6.8358962199506692</v>
      </c>
      <c r="BB44">
        <v>0.66265235884807006</v>
      </c>
      <c r="BC44">
        <v>-77.819903742507719</v>
      </c>
      <c r="BD44">
        <v>-53.879372916364154</v>
      </c>
      <c r="BE44">
        <v>-9.6718420164389779E-2</v>
      </c>
      <c r="BF44">
        <v>5.4616429501559134</v>
      </c>
      <c r="BG44">
        <v>-17.184151480009405</v>
      </c>
      <c r="BH44">
        <v>-6.5576454160728668</v>
      </c>
      <c r="BI44">
        <v>24.345778994591136</v>
      </c>
      <c r="BJ44">
        <v>3.0835239055215498</v>
      </c>
      <c r="BK44">
        <v>-19.489881617380277</v>
      </c>
      <c r="BL44">
        <v>25.492891473144734</v>
      </c>
      <c r="BM44">
        <v>-8.8141968283637926</v>
      </c>
      <c r="BN44">
        <v>1.1785340387571484</v>
      </c>
      <c r="BO44">
        <v>5.5076226592063904E-2</v>
      </c>
      <c r="BP44">
        <v>0.11376475387874986</v>
      </c>
      <c r="BQ44">
        <v>-0.12180882692337036</v>
      </c>
      <c r="BR44">
        <v>-5.2438901504304747E-3</v>
      </c>
      <c r="BS44">
        <v>-6.0974434018135071E-4</v>
      </c>
      <c r="BT44">
        <v>1.106156652642923E-2</v>
      </c>
    </row>
    <row r="45" spans="1:72" x14ac:dyDescent="0.2">
      <c r="A45">
        <v>-3.2298902271380936E-2</v>
      </c>
      <c r="B45">
        <v>8.0183637436210015E-2</v>
      </c>
      <c r="C45">
        <v>7.1152956450416874E-2</v>
      </c>
      <c r="D45">
        <v>0.10260439676253506</v>
      </c>
      <c r="E45">
        <v>5.0715533667982206E-3</v>
      </c>
      <c r="F45">
        <v>-6.0182438684408146E-2</v>
      </c>
      <c r="G45">
        <v>-5.8841421881375061E-2</v>
      </c>
      <c r="H45">
        <v>-1.0475169792386049E-2</v>
      </c>
      <c r="I45">
        <v>1.1372349128422573E-2</v>
      </c>
      <c r="J45">
        <v>6.5231589865697021E-2</v>
      </c>
      <c r="K45">
        <v>1.1189377683969957E-3</v>
      </c>
      <c r="L45">
        <v>-5.1466478409372979E-3</v>
      </c>
      <c r="M45">
        <v>-1.5774783790759112E-2</v>
      </c>
      <c r="N45">
        <v>-1.3042250566477218E-2</v>
      </c>
      <c r="O45">
        <v>4.5139538699519658E-18</v>
      </c>
      <c r="P45">
        <v>-1.8442028520065401E-18</v>
      </c>
      <c r="Q45">
        <v>6.2917786580405895E-4</v>
      </c>
      <c r="R45">
        <v>-5.2792632079967849E-3</v>
      </c>
      <c r="S45">
        <v>0.600027712241332</v>
      </c>
      <c r="T45">
        <v>0.11875800098031331</v>
      </c>
      <c r="U45">
        <v>0.40249289484582584</v>
      </c>
      <c r="V45">
        <v>-0.3782289447953287</v>
      </c>
      <c r="W45">
        <v>1.2828661734719953</v>
      </c>
      <c r="X45">
        <v>1.0952094887254278</v>
      </c>
      <c r="Y45">
        <v>-0.22049921714972887</v>
      </c>
      <c r="Z45">
        <v>-0.28285225808663561</v>
      </c>
      <c r="AA45">
        <v>0.11930170485977704</v>
      </c>
      <c r="AB45">
        <v>-0.15957087256860705</v>
      </c>
      <c r="AC45">
        <v>0.60090718689295664</v>
      </c>
      <c r="AD45">
        <v>0.31955084348376589</v>
      </c>
      <c r="AE45">
        <v>-0.17555571565091091</v>
      </c>
      <c r="AF45">
        <v>-0.12733521372884307</v>
      </c>
      <c r="AG45">
        <v>4.7729403741358315E-5</v>
      </c>
      <c r="AH45">
        <v>-2.6073375641614657E-2</v>
      </c>
      <c r="AI45">
        <v>-7.888604173671912E-2</v>
      </c>
      <c r="AJ45">
        <v>-4.0633660119478679E-2</v>
      </c>
      <c r="AK45">
        <v>56.973223862513763</v>
      </c>
      <c r="AL45">
        <v>51.308388563722183</v>
      </c>
      <c r="AM45">
        <v>11.144637157884405</v>
      </c>
      <c r="AN45">
        <v>-15.910648220941834</v>
      </c>
      <c r="AO45">
        <v>21.405153832938765</v>
      </c>
      <c r="AP45">
        <v>23.471563169789555</v>
      </c>
      <c r="AQ45">
        <v>40.12562342235293</v>
      </c>
      <c r="AR45">
        <v>57.582201442937908</v>
      </c>
      <c r="AS45">
        <v>11.053658960977703</v>
      </c>
      <c r="AT45">
        <v>27.573683644810227</v>
      </c>
      <c r="AU45">
        <v>-29.900811210401091</v>
      </c>
      <c r="AV45">
        <v>-13.873750263319067</v>
      </c>
      <c r="AW45">
        <v>1.061821822660111</v>
      </c>
      <c r="AX45">
        <v>9.606683052058159</v>
      </c>
      <c r="AY45">
        <v>-1.91326719946095</v>
      </c>
      <c r="AZ45">
        <v>-0.41911457691420023</v>
      </c>
      <c r="BA45">
        <v>7.146404799579944</v>
      </c>
      <c r="BB45">
        <v>0.94035099566810465</v>
      </c>
      <c r="BC45">
        <v>-83.760068222518868</v>
      </c>
      <c r="BD45">
        <v>-62.785818555804937</v>
      </c>
      <c r="BE45">
        <v>-1.856381314666347</v>
      </c>
      <c r="BF45">
        <v>5.1728561738497945</v>
      </c>
      <c r="BG45">
        <v>-15.989250926286756</v>
      </c>
      <c r="BH45">
        <v>-11.384002627865755</v>
      </c>
      <c r="BI45">
        <v>24.703651738507929</v>
      </c>
      <c r="BJ45">
        <v>3.5619695557994748</v>
      </c>
      <c r="BK45">
        <v>-18.626728145640119</v>
      </c>
      <c r="BL45">
        <v>26.451501263506913</v>
      </c>
      <c r="BM45">
        <v>-7.6686812847660253</v>
      </c>
      <c r="BN45">
        <v>2.737494214119911</v>
      </c>
      <c r="BO45">
        <v>8.672089606907292E-2</v>
      </c>
      <c r="BP45">
        <v>-7.4272995310045095E-2</v>
      </c>
      <c r="BQ45">
        <v>-0.1448272895421914</v>
      </c>
      <c r="BR45">
        <v>-0.13845282524445152</v>
      </c>
      <c r="BS45">
        <v>1.726847163394534E-4</v>
      </c>
      <c r="BT45">
        <v>2.7551423962052938E-3</v>
      </c>
    </row>
    <row r="46" spans="1:72" x14ac:dyDescent="0.2">
      <c r="A46">
        <v>-4.3341652376260205E-2</v>
      </c>
      <c r="B46">
        <v>8.9096365994495413E-2</v>
      </c>
      <c r="C46">
        <v>3.0024179058167171E-2</v>
      </c>
      <c r="D46">
        <v>5.8840286406478023E-2</v>
      </c>
      <c r="E46">
        <v>1.0689824336752257E-3</v>
      </c>
      <c r="F46">
        <v>-5.2536001840078922E-2</v>
      </c>
      <c r="G46">
        <v>-6.8328571322128773E-2</v>
      </c>
      <c r="H46">
        <v>-9.5143359294216981E-3</v>
      </c>
      <c r="I46">
        <v>1.4828313053014124E-2</v>
      </c>
      <c r="J46">
        <v>5.884786349499567E-2</v>
      </c>
      <c r="K46">
        <v>-3.4805660058926974E-3</v>
      </c>
      <c r="L46">
        <v>-6.6700796999538195E-3</v>
      </c>
      <c r="M46">
        <v>-1.2271368732296022E-2</v>
      </c>
      <c r="N46">
        <v>-1.3575985027488821E-2</v>
      </c>
      <c r="O46">
        <v>-4.4208063984888527E-19</v>
      </c>
      <c r="P46">
        <v>2.8294844943151348E-18</v>
      </c>
      <c r="Q46">
        <v>-3.8776165881099015E-3</v>
      </c>
      <c r="R46">
        <v>-6.8340330323434558E-3</v>
      </c>
      <c r="S46">
        <v>0.66316412194934238</v>
      </c>
      <c r="T46">
        <v>0.15868850882204169</v>
      </c>
      <c r="U46">
        <v>0.34652145680257918</v>
      </c>
      <c r="V46">
        <v>-0.29708090837066115</v>
      </c>
      <c r="W46">
        <v>1.1868207750523543</v>
      </c>
      <c r="X46">
        <v>0.98004806996980742</v>
      </c>
      <c r="Y46">
        <v>-0.19317019692334392</v>
      </c>
      <c r="Z46">
        <v>-0.24328226132950076</v>
      </c>
      <c r="AA46">
        <v>7.3638111763235953E-2</v>
      </c>
      <c r="AB46">
        <v>-0.14244572630770083</v>
      </c>
      <c r="AC46">
        <v>0.55800009540904905</v>
      </c>
      <c r="AD46">
        <v>0.33598505859187755</v>
      </c>
      <c r="AE46">
        <v>-0.14840097938243607</v>
      </c>
      <c r="AF46">
        <v>-0.13850142857448133</v>
      </c>
      <c r="AG46">
        <v>-9.7375476599500799E-3</v>
      </c>
      <c r="AH46">
        <v>-2.7972226775589418E-2</v>
      </c>
      <c r="AI46">
        <v>-8.284646357501374E-2</v>
      </c>
      <c r="AJ46">
        <v>-2.2609055098468705E-2</v>
      </c>
      <c r="AK46">
        <v>58.611002862004867</v>
      </c>
      <c r="AL46">
        <v>54.164531653398868</v>
      </c>
      <c r="AM46">
        <v>10.451398936280363</v>
      </c>
      <c r="AN46">
        <v>-16.803156875468428</v>
      </c>
      <c r="AO46">
        <v>21.106781063961495</v>
      </c>
      <c r="AP46">
        <v>22.492672285327394</v>
      </c>
      <c r="AQ46">
        <v>36.207925972453353</v>
      </c>
      <c r="AR46">
        <v>49.948354719765355</v>
      </c>
      <c r="AS46">
        <v>10.152616058365265</v>
      </c>
      <c r="AT46">
        <v>27.726465104228019</v>
      </c>
      <c r="AU46">
        <v>-30.963016418560883</v>
      </c>
      <c r="AV46">
        <v>-18.031715663421142</v>
      </c>
      <c r="AW46">
        <v>1.075344508276354</v>
      </c>
      <c r="AX46">
        <v>9.9270744360302601</v>
      </c>
      <c r="AY46">
        <v>-1.9825010226780408</v>
      </c>
      <c r="AZ46">
        <v>-7.5377376471373991E-2</v>
      </c>
      <c r="BA46">
        <v>7.4537118220391969</v>
      </c>
      <c r="BB46">
        <v>-1.0778906854259895</v>
      </c>
      <c r="BC46">
        <v>-89.367340687475334</v>
      </c>
      <c r="BD46">
        <v>-72.097050185322971</v>
      </c>
      <c r="BE46">
        <v>-3.22427158586583</v>
      </c>
      <c r="BF46">
        <v>4.3851963209371165</v>
      </c>
      <c r="BG46">
        <v>-14.727325276011531</v>
      </c>
      <c r="BH46">
        <v>-14.546096616454056</v>
      </c>
      <c r="BI46">
        <v>24.847902340452176</v>
      </c>
      <c r="BJ46">
        <v>4.2599352897609526</v>
      </c>
      <c r="BK46">
        <v>-17.405841754401671</v>
      </c>
      <c r="BL46">
        <v>27.187502722816014</v>
      </c>
      <c r="BM46">
        <v>-6.4377040258038045</v>
      </c>
      <c r="BN46">
        <v>4.6719226037781807</v>
      </c>
      <c r="BO46">
        <v>4.8713833604742809E-2</v>
      </c>
      <c r="BP46">
        <v>-7.3258031208646546E-2</v>
      </c>
      <c r="BQ46">
        <v>-0.17793309251461825</v>
      </c>
      <c r="BR46">
        <v>-8.3839305018559199E-2</v>
      </c>
      <c r="BS46">
        <v>1.5304310912496214E-3</v>
      </c>
      <c r="BT46">
        <v>-1.0313850580753492E-2</v>
      </c>
    </row>
    <row r="47" spans="1:72" x14ac:dyDescent="0.2">
      <c r="A47">
        <v>9.478321708148673E-3</v>
      </c>
      <c r="B47">
        <v>6.9018882044544289E-2</v>
      </c>
      <c r="C47">
        <v>-2.5148626030647665E-2</v>
      </c>
      <c r="D47">
        <v>3.8524984208990691E-2</v>
      </c>
      <c r="E47">
        <v>3.2131615516308918E-4</v>
      </c>
      <c r="F47">
        <v>-3.7716710272594614E-2</v>
      </c>
      <c r="G47">
        <v>-9.5960011469578485E-2</v>
      </c>
      <c r="H47">
        <v>-3.671969504791549E-3</v>
      </c>
      <c r="I47">
        <v>2.0521086869846977E-2</v>
      </c>
      <c r="J47">
        <v>4.6369378897315322E-2</v>
      </c>
      <c r="K47">
        <v>-5.9492533681379141E-3</v>
      </c>
      <c r="L47">
        <v>-5.4346597835443948E-3</v>
      </c>
      <c r="M47">
        <v>-7.280531360776942E-3</v>
      </c>
      <c r="N47">
        <v>-1.9469734425913442E-2</v>
      </c>
      <c r="O47">
        <v>6.0789462572985165E-19</v>
      </c>
      <c r="P47">
        <v>-4.3801223155265037E-18</v>
      </c>
      <c r="Q47">
        <v>-6.2034063586052174E-3</v>
      </c>
      <c r="R47">
        <v>-5.5928023476875073E-3</v>
      </c>
      <c r="S47">
        <v>0.59928513830934482</v>
      </c>
      <c r="T47">
        <v>0.24969335169507439</v>
      </c>
      <c r="U47">
        <v>0.25476551985769164</v>
      </c>
      <c r="V47">
        <v>-0.24602680654318643</v>
      </c>
      <c r="W47">
        <v>1.0728813332148865</v>
      </c>
      <c r="X47">
        <v>1.0046105737980027</v>
      </c>
      <c r="Y47">
        <v>-0.22499610119430971</v>
      </c>
      <c r="Z47">
        <v>-0.22883868284484588</v>
      </c>
      <c r="AA47">
        <v>4.7411363909455335E-2</v>
      </c>
      <c r="AB47">
        <v>-0.10227913557595476</v>
      </c>
      <c r="AC47">
        <v>0.47626237374225988</v>
      </c>
      <c r="AD47">
        <v>0.4437765058034619</v>
      </c>
      <c r="AE47">
        <v>-0.11435366354503018</v>
      </c>
      <c r="AF47">
        <v>-0.18561271656080564</v>
      </c>
      <c r="AG47">
        <v>-1.4367286948089615E-2</v>
      </c>
      <c r="AH47">
        <v>-2.9856589349690838E-2</v>
      </c>
      <c r="AI47">
        <v>-0.10217553714099505</v>
      </c>
      <c r="AJ47">
        <v>-7.1602192584259957E-3</v>
      </c>
      <c r="AK47">
        <v>59.519707531693747</v>
      </c>
      <c r="AL47">
        <v>55.364093708778</v>
      </c>
      <c r="AM47">
        <v>9.569503256645655</v>
      </c>
      <c r="AN47">
        <v>-18.064271604422377</v>
      </c>
      <c r="AO47">
        <v>19.87343203452858</v>
      </c>
      <c r="AP47">
        <v>20.621724475912593</v>
      </c>
      <c r="AQ47">
        <v>32.438724167838799</v>
      </c>
      <c r="AR47">
        <v>40.847358217123997</v>
      </c>
      <c r="AS47">
        <v>8.7192971596158735</v>
      </c>
      <c r="AT47">
        <v>25.682900587094288</v>
      </c>
      <c r="AU47">
        <v>-31.093137999909192</v>
      </c>
      <c r="AV47">
        <v>-20.07736084649693</v>
      </c>
      <c r="AW47">
        <v>1.1406407888710823</v>
      </c>
      <c r="AX47">
        <v>9.4732515522927567</v>
      </c>
      <c r="AY47">
        <v>-2.1247837106599614</v>
      </c>
      <c r="AZ47">
        <v>0.36529139112758369</v>
      </c>
      <c r="BA47">
        <v>8.0838661022578684</v>
      </c>
      <c r="BB47">
        <v>-3.6607125909712583</v>
      </c>
      <c r="BC47">
        <v>-94.499922378825232</v>
      </c>
      <c r="BD47">
        <v>-81.615508870418509</v>
      </c>
      <c r="BE47">
        <v>-4.3151417067030531</v>
      </c>
      <c r="BF47">
        <v>2.9621218588261415</v>
      </c>
      <c r="BG47">
        <v>-12.885997528462811</v>
      </c>
      <c r="BH47">
        <v>-15.535898412594371</v>
      </c>
      <c r="BI47">
        <v>24.674835569788332</v>
      </c>
      <c r="BJ47">
        <v>5.1370600931086265</v>
      </c>
      <c r="BK47">
        <v>-15.978951911105453</v>
      </c>
      <c r="BL47">
        <v>27.498248942529138</v>
      </c>
      <c r="BM47">
        <v>-5.2232721819040746</v>
      </c>
      <c r="BN47">
        <v>7.0481521825457412</v>
      </c>
      <c r="BO47">
        <v>-1.6080062052517358E-2</v>
      </c>
      <c r="BP47">
        <v>-1.5563792451493225E-2</v>
      </c>
      <c r="BQ47">
        <v>-0.24195542016980023</v>
      </c>
      <c r="BR47">
        <v>-4.5339142450116223E-4</v>
      </c>
      <c r="BS47">
        <v>3.9081266857868288E-3</v>
      </c>
      <c r="BT47">
        <v>-1.3326572638176224E-2</v>
      </c>
    </row>
    <row r="48" spans="1:72" x14ac:dyDescent="0.2">
      <c r="A48">
        <v>0.11739025608439235</v>
      </c>
      <c r="B48">
        <v>0.16069463685128177</v>
      </c>
      <c r="C48">
        <v>-8.0026022952442655E-2</v>
      </c>
      <c r="D48">
        <v>-4.4521645364150965E-2</v>
      </c>
      <c r="E48">
        <v>5.6886610151828535E-3</v>
      </c>
      <c r="F48">
        <v>-2.6951655936990115E-2</v>
      </c>
      <c r="G48">
        <v>-0.13793105250548282</v>
      </c>
      <c r="H48">
        <v>-7.6085937591465216E-2</v>
      </c>
      <c r="I48">
        <v>2.1149636513954136E-2</v>
      </c>
      <c r="J48">
        <v>3.0018012840836668E-2</v>
      </c>
      <c r="K48">
        <v>-6.5619392053707145E-3</v>
      </c>
      <c r="L48">
        <v>-3.1538013115013268E-3</v>
      </c>
      <c r="M48">
        <v>-1.901382288345699E-3</v>
      </c>
      <c r="N48">
        <v>-2.629849616935722E-2</v>
      </c>
      <c r="O48">
        <v>1.5788723487905336E-19</v>
      </c>
      <c r="P48">
        <v>6.2768534887859305E-18</v>
      </c>
      <c r="Q48">
        <v>-6.6395257562148801E-3</v>
      </c>
      <c r="R48">
        <v>-3.2736024099929025E-3</v>
      </c>
      <c r="S48">
        <v>0.42457055233423863</v>
      </c>
      <c r="T48">
        <v>0.19813996591706501</v>
      </c>
      <c r="U48">
        <v>0.16252617423006105</v>
      </c>
      <c r="V48">
        <v>-0.13038309749929242</v>
      </c>
      <c r="W48">
        <v>0.95203335197316674</v>
      </c>
      <c r="X48">
        <v>1.2930538980726469</v>
      </c>
      <c r="Y48">
        <v>-0.30926117173174633</v>
      </c>
      <c r="Z48">
        <v>-0.41754491459167697</v>
      </c>
      <c r="AA48">
        <v>4.2904801982493641E-2</v>
      </c>
      <c r="AB48">
        <v>-2.858491554259272E-2</v>
      </c>
      <c r="AC48">
        <v>0.38384349959724473</v>
      </c>
      <c r="AD48">
        <v>0.62320789157605128</v>
      </c>
      <c r="AE48">
        <v>-8.2912764732245403E-2</v>
      </c>
      <c r="AF48">
        <v>-0.25802459176028381</v>
      </c>
      <c r="AG48">
        <v>-2.0030503131813E-2</v>
      </c>
      <c r="AH48">
        <v>-1.7668377202921078E-2</v>
      </c>
      <c r="AI48">
        <v>-0.13456306543123761</v>
      </c>
      <c r="AJ48">
        <v>-8.6025015017850037E-2</v>
      </c>
      <c r="AK48">
        <v>59.631996880753377</v>
      </c>
      <c r="AL48">
        <v>54.596418823622741</v>
      </c>
      <c r="AM48">
        <v>8.7193011444373116</v>
      </c>
      <c r="AN48">
        <v>-19.549379078107979</v>
      </c>
      <c r="AO48">
        <v>17.75233614433175</v>
      </c>
      <c r="AP48">
        <v>17.167217458318923</v>
      </c>
      <c r="AQ48">
        <v>29.089795929150316</v>
      </c>
      <c r="AR48">
        <v>30.974161373333857</v>
      </c>
      <c r="AS48">
        <v>6.6728629533341115</v>
      </c>
      <c r="AT48">
        <v>20.845322253284479</v>
      </c>
      <c r="AU48">
        <v>-29.973683427860582</v>
      </c>
      <c r="AV48">
        <v>-22.271121724044825</v>
      </c>
      <c r="AW48">
        <v>1.2599601850428161</v>
      </c>
      <c r="AX48">
        <v>8.5237913539270433</v>
      </c>
      <c r="AY48">
        <v>-2.3621880873343879</v>
      </c>
      <c r="AZ48">
        <v>0.35645356213346685</v>
      </c>
      <c r="BA48">
        <v>9.1307123224679607</v>
      </c>
      <c r="BB48">
        <v>-3.6090099218165252</v>
      </c>
      <c r="BC48">
        <v>-98.85060562574661</v>
      </c>
      <c r="BD48">
        <v>-91.414751039795476</v>
      </c>
      <c r="BE48">
        <v>-5.2023817530728076</v>
      </c>
      <c r="BF48">
        <v>0.7626417345749541</v>
      </c>
      <c r="BG48">
        <v>-10.213443896708583</v>
      </c>
      <c r="BH48">
        <v>-14.476588067296712</v>
      </c>
      <c r="BI48">
        <v>24.129043290373787</v>
      </c>
      <c r="BJ48">
        <v>6.0950184041160478</v>
      </c>
      <c r="BK48">
        <v>-14.417413387747166</v>
      </c>
      <c r="BL48">
        <v>27.27939432979996</v>
      </c>
      <c r="BM48">
        <v>-4.1511771230066117</v>
      </c>
      <c r="BN48">
        <v>9.9367782363325965</v>
      </c>
      <c r="BO48">
        <v>1.4809163592573272E-2</v>
      </c>
      <c r="BP48">
        <v>0.11686653524279002</v>
      </c>
      <c r="BQ48">
        <v>-0.32387127192831183</v>
      </c>
      <c r="BR48">
        <v>-0.4614125233289017</v>
      </c>
      <c r="BS48">
        <v>5.139977662485716E-3</v>
      </c>
      <c r="BT48">
        <v>-1.0994651739045527E-2</v>
      </c>
    </row>
    <row r="49" spans="1:72" x14ac:dyDescent="0.2">
      <c r="A49">
        <v>0.23728286085608019</v>
      </c>
      <c r="B49">
        <v>0.34817954139012774</v>
      </c>
      <c r="C49">
        <v>-0.11125325574466349</v>
      </c>
      <c r="D49">
        <v>-0.19024854770079505</v>
      </c>
      <c r="E49">
        <v>1.4480006316758852E-2</v>
      </c>
      <c r="F49">
        <v>-1.1036024761279123E-2</v>
      </c>
      <c r="G49">
        <v>-0.17723902614413434</v>
      </c>
      <c r="H49">
        <v>-0.2039648807634262</v>
      </c>
      <c r="I49">
        <v>1.4695247014443233E-2</v>
      </c>
      <c r="J49">
        <v>-6.8314948949930922E-3</v>
      </c>
      <c r="K49">
        <v>-5.6409244188573189E-3</v>
      </c>
      <c r="L49">
        <v>-4.4366959687578198E-4</v>
      </c>
      <c r="M49">
        <v>9.3291934054399799E-4</v>
      </c>
      <c r="N49">
        <v>-2.2188450233764458E-2</v>
      </c>
      <c r="O49">
        <v>5.5262378916028341E-19</v>
      </c>
      <c r="P49">
        <v>7.6356724276528194E-19</v>
      </c>
      <c r="Q49">
        <v>-5.6078534313120949E-3</v>
      </c>
      <c r="R49">
        <v>-5.2864010964130464E-4</v>
      </c>
      <c r="S49">
        <v>0.20765212763221885</v>
      </c>
      <c r="T49">
        <v>-3.8972375640595781E-2</v>
      </c>
      <c r="U49">
        <v>0.10778191254430897</v>
      </c>
      <c r="V49">
        <v>3.0018766567087726E-2</v>
      </c>
      <c r="W49">
        <v>0.89440004846674515</v>
      </c>
      <c r="X49">
        <v>1.6179975603705279</v>
      </c>
      <c r="Y49">
        <v>-0.41136684693686598</v>
      </c>
      <c r="Z49">
        <v>-0.69021265565413059</v>
      </c>
      <c r="AA49">
        <v>5.4110401458706964E-2</v>
      </c>
      <c r="AB49">
        <v>4.803966422386672E-2</v>
      </c>
      <c r="AC49">
        <v>0.33201739734959324</v>
      </c>
      <c r="AD49">
        <v>0.77051126469826126</v>
      </c>
      <c r="AE49">
        <v>-6.9312211644718541E-2</v>
      </c>
      <c r="AF49">
        <v>-0.28287567824873905</v>
      </c>
      <c r="AG49">
        <v>-2.8169175447450796E-2</v>
      </c>
      <c r="AH49">
        <v>6.4942299509849E-3</v>
      </c>
      <c r="AI49">
        <v>-0.16570979605088243</v>
      </c>
      <c r="AJ49">
        <v>-0.21762768031771429</v>
      </c>
      <c r="AK49">
        <v>58.946920790156462</v>
      </c>
      <c r="AL49">
        <v>51.927614084716275</v>
      </c>
      <c r="AM49">
        <v>7.9185327735784918</v>
      </c>
      <c r="AN49">
        <v>-21.025988224674759</v>
      </c>
      <c r="AO49">
        <v>15.250407986465959</v>
      </c>
      <c r="AP49">
        <v>12.424736570791218</v>
      </c>
      <c r="AQ49">
        <v>26.138758627948945</v>
      </c>
      <c r="AR49">
        <v>20.991031296552158</v>
      </c>
      <c r="AS49">
        <v>4.3540288750642935</v>
      </c>
      <c r="AT49">
        <v>14.314098881668919</v>
      </c>
      <c r="AU49">
        <v>-27.796911908284315</v>
      </c>
      <c r="AV49">
        <v>-23.930833146433375</v>
      </c>
      <c r="AW49">
        <v>1.2994331230541485</v>
      </c>
      <c r="AX49">
        <v>7.9281628537483444</v>
      </c>
      <c r="AY49">
        <v>-2.6512358643373384</v>
      </c>
      <c r="AZ49">
        <v>1.6574745374124733E-2</v>
      </c>
      <c r="BA49">
        <v>10.396738516219839</v>
      </c>
      <c r="BB49">
        <v>-1.617542851240896</v>
      </c>
      <c r="BC49">
        <v>-102.06337000465419</v>
      </c>
      <c r="BD49">
        <v>-101.32395046211454</v>
      </c>
      <c r="BE49">
        <v>-5.8653287481575545</v>
      </c>
      <c r="BF49">
        <v>-1.8402124253673957</v>
      </c>
      <c r="BG49">
        <v>-6.8401431610211842</v>
      </c>
      <c r="BH49">
        <v>-12.05035329060537</v>
      </c>
      <c r="BI49">
        <v>23.289118101740502</v>
      </c>
      <c r="BJ49">
        <v>6.9857726117249337</v>
      </c>
      <c r="BK49">
        <v>-12.701463449510898</v>
      </c>
      <c r="BL49">
        <v>26.603098949912425</v>
      </c>
      <c r="BM49">
        <v>-3.3838014824855938</v>
      </c>
      <c r="BN49">
        <v>13.210944289095501</v>
      </c>
      <c r="BO49">
        <v>0.17851514969263893</v>
      </c>
      <c r="BP49">
        <v>0.6320094010592483</v>
      </c>
      <c r="BQ49">
        <v>-0.38865318184136222</v>
      </c>
      <c r="BR49">
        <v>-1.4054586035277969</v>
      </c>
      <c r="BS49">
        <v>4.5193861081501401E-3</v>
      </c>
      <c r="BT49">
        <v>-3.7375686619527115E-3</v>
      </c>
    </row>
    <row r="50" spans="1:72" x14ac:dyDescent="0.2">
      <c r="A50">
        <v>0.29806218123385125</v>
      </c>
      <c r="B50">
        <v>0.42322611112926745</v>
      </c>
      <c r="C50">
        <v>-0.10445982766656751</v>
      </c>
      <c r="D50">
        <v>-0.29891612603948037</v>
      </c>
      <c r="E50">
        <v>2.0709632733967722E-2</v>
      </c>
      <c r="F50">
        <v>1.0308655424672596E-3</v>
      </c>
      <c r="G50">
        <v>-0.19528583753114273</v>
      </c>
      <c r="H50">
        <v>-0.30222105073949979</v>
      </c>
      <c r="I50">
        <v>6.9555364649505052E-3</v>
      </c>
      <c r="J50">
        <v>-6.3086850293910535E-2</v>
      </c>
      <c r="K50">
        <v>-3.4743699226458965E-3</v>
      </c>
      <c r="L50">
        <v>-2.1929870619154858E-4</v>
      </c>
      <c r="M50">
        <v>-5.4250413915576587E-4</v>
      </c>
      <c r="N50">
        <v>-5.1217430749142482E-3</v>
      </c>
      <c r="O50">
        <v>1.4213078322393336E-19</v>
      </c>
      <c r="P50">
        <v>8.6744534885338343E-18</v>
      </c>
      <c r="Q50">
        <v>-3.5048173544288655E-3</v>
      </c>
      <c r="R50">
        <v>-2.4272784414573398E-4</v>
      </c>
      <c r="S50">
        <v>7.7366258324768747E-2</v>
      </c>
      <c r="T50">
        <v>-0.13376009224944965</v>
      </c>
      <c r="U50">
        <v>0.10924472536617348</v>
      </c>
      <c r="V50">
        <v>7.7459575770915196E-2</v>
      </c>
      <c r="W50">
        <v>0.99746284058316237</v>
      </c>
      <c r="X50">
        <v>1.7777485176893681</v>
      </c>
      <c r="Y50">
        <v>-0.47143591723466138</v>
      </c>
      <c r="Z50">
        <v>-0.75990960548520725</v>
      </c>
      <c r="AA50">
        <v>6.999645982694927E-2</v>
      </c>
      <c r="AB50">
        <v>0.13002899926998221</v>
      </c>
      <c r="AC50">
        <v>0.37390655948428642</v>
      </c>
      <c r="AD50">
        <v>0.83057994992329509</v>
      </c>
      <c r="AE50">
        <v>-8.2893732361375011E-2</v>
      </c>
      <c r="AF50">
        <v>-0.23194693368926889</v>
      </c>
      <c r="AG50">
        <v>-3.3716121373149291E-2</v>
      </c>
      <c r="AH50">
        <v>4.06125510166171E-2</v>
      </c>
      <c r="AI50">
        <v>-0.17863151485273754</v>
      </c>
      <c r="AJ50">
        <v>-0.29399585851135202</v>
      </c>
      <c r="AK50">
        <v>57.518703333741669</v>
      </c>
      <c r="AL50">
        <v>47.887091681647128</v>
      </c>
      <c r="AM50">
        <v>7.0464934118256028</v>
      </c>
      <c r="AN50">
        <v>-22.198356916496678</v>
      </c>
      <c r="AO50">
        <v>12.842595561255589</v>
      </c>
      <c r="AP50">
        <v>8.1463954470382429</v>
      </c>
      <c r="AQ50">
        <v>23.3979548762787</v>
      </c>
      <c r="AR50">
        <v>11.46542932407044</v>
      </c>
      <c r="AS50">
        <v>2.1843029919802301</v>
      </c>
      <c r="AT50">
        <v>8.0988371842064897</v>
      </c>
      <c r="AU50">
        <v>-24.929795368799162</v>
      </c>
      <c r="AV50">
        <v>-24.113334477325232</v>
      </c>
      <c r="AW50">
        <v>1.1260067945029091</v>
      </c>
      <c r="AX50">
        <v>7.8410615511541346</v>
      </c>
      <c r="AY50">
        <v>-2.9223031268000255</v>
      </c>
      <c r="AZ50">
        <v>-0.15747655618144629</v>
      </c>
      <c r="BA50">
        <v>11.574737923051385</v>
      </c>
      <c r="BB50">
        <v>-0.59593883731275721</v>
      </c>
      <c r="BC50">
        <v>-103.97372062182184</v>
      </c>
      <c r="BD50">
        <v>-110.10661218664326</v>
      </c>
      <c r="BE50">
        <v>-6.2396414786209515</v>
      </c>
      <c r="BF50">
        <v>-4.1681299444104392</v>
      </c>
      <c r="BG50">
        <v>-3.1447603533304784</v>
      </c>
      <c r="BH50">
        <v>-9.3811661047256631</v>
      </c>
      <c r="BI50">
        <v>22.328011271473745</v>
      </c>
      <c r="BJ50">
        <v>7.6555801458671624</v>
      </c>
      <c r="BK50">
        <v>-10.804772262113778</v>
      </c>
      <c r="BL50">
        <v>25.695970377231482</v>
      </c>
      <c r="BM50">
        <v>-3.0677877563875198</v>
      </c>
      <c r="BN50">
        <v>16.490093528371759</v>
      </c>
      <c r="BO50">
        <v>0.36142369167083876</v>
      </c>
      <c r="BP50">
        <v>1.0011254414803104</v>
      </c>
      <c r="BQ50">
        <v>-0.3992433238525076</v>
      </c>
      <c r="BR50">
        <v>-1.9288682479733092</v>
      </c>
      <c r="BS50">
        <v>2.155687497786427E-3</v>
      </c>
      <c r="BT50">
        <v>-6.845965818359273E-4</v>
      </c>
    </row>
    <row r="51" spans="1:72" x14ac:dyDescent="0.2">
      <c r="A51">
        <v>0.20475985699628546</v>
      </c>
      <c r="B51">
        <v>0.28555942441125692</v>
      </c>
      <c r="C51">
        <v>-6.7705859743803803E-2</v>
      </c>
      <c r="D51">
        <v>-0.24741198410525073</v>
      </c>
      <c r="E51">
        <v>2.0390070546516811E-2</v>
      </c>
      <c r="F51">
        <v>-6.5463566253285707E-3</v>
      </c>
      <c r="G51">
        <v>-0.1828833572780533</v>
      </c>
      <c r="H51">
        <v>-0.31367715973213239</v>
      </c>
      <c r="I51">
        <v>5.6826571489514551E-3</v>
      </c>
      <c r="J51">
        <v>-7.9656150763989172E-2</v>
      </c>
      <c r="K51">
        <v>-4.1971440034557826E-4</v>
      </c>
      <c r="L51">
        <v>-4.5153529615294952E-3</v>
      </c>
      <c r="M51">
        <v>-5.2986114900349891E-3</v>
      </c>
      <c r="N51">
        <v>1.1883582084191355E-2</v>
      </c>
      <c r="O51">
        <v>-7.6975163404120731E-19</v>
      </c>
      <c r="P51">
        <v>-4.1362513024774495E-19</v>
      </c>
      <c r="Q51">
        <v>-6.9467023815115655E-4</v>
      </c>
      <c r="R51">
        <v>-4.5023450303905092E-3</v>
      </c>
      <c r="S51">
        <v>0.25806675750363872</v>
      </c>
      <c r="T51">
        <v>9.6320025299397025E-2</v>
      </c>
      <c r="U51">
        <v>0.14517783932835154</v>
      </c>
      <c r="V51">
        <v>-0.10090513856044933</v>
      </c>
      <c r="W51">
        <v>1.3466907214853914</v>
      </c>
      <c r="X51">
        <v>1.8119996643825329</v>
      </c>
      <c r="Y51">
        <v>-0.40845520302041305</v>
      </c>
      <c r="Z51">
        <v>-0.53519447256787533</v>
      </c>
      <c r="AA51">
        <v>6.6706966917494684E-2</v>
      </c>
      <c r="AB51">
        <v>0.15491991853905654</v>
      </c>
      <c r="AC51">
        <v>0.56301614033191316</v>
      </c>
      <c r="AD51">
        <v>0.79961480333206547</v>
      </c>
      <c r="AE51">
        <v>-0.12272448161155534</v>
      </c>
      <c r="AF51">
        <v>-0.15572961814508676</v>
      </c>
      <c r="AG51">
        <v>-2.9400587590450562E-2</v>
      </c>
      <c r="AH51">
        <v>6.8498706546290089E-2</v>
      </c>
      <c r="AI51">
        <v>-0.16904997735630486</v>
      </c>
      <c r="AJ51">
        <v>-0.2796113138207561</v>
      </c>
      <c r="AK51">
        <v>55.483950608546955</v>
      </c>
      <c r="AL51">
        <v>43.545157765818281</v>
      </c>
      <c r="AM51">
        <v>6.0455680807131129</v>
      </c>
      <c r="AN51">
        <v>-22.840149544683094</v>
      </c>
      <c r="AO51">
        <v>11.024384174692635</v>
      </c>
      <c r="AP51">
        <v>6.5259583255114171</v>
      </c>
      <c r="AQ51">
        <v>20.751985370338978</v>
      </c>
      <c r="AR51">
        <v>3.6533751550446425</v>
      </c>
      <c r="AS51">
        <v>0.55560330205550856</v>
      </c>
      <c r="AT51">
        <v>3.4959268558199401</v>
      </c>
      <c r="AU51">
        <v>-21.926109183121536</v>
      </c>
      <c r="AV51">
        <v>-25.244244240703761</v>
      </c>
      <c r="AW51">
        <v>0.74023197152969367</v>
      </c>
      <c r="AX51">
        <v>7.2144824625738524</v>
      </c>
      <c r="AY51">
        <v>-3.1201963837354749</v>
      </c>
      <c r="AZ51">
        <v>-0.1612870339430813</v>
      </c>
      <c r="BA51">
        <v>12.428400402068803</v>
      </c>
      <c r="BB51">
        <v>-0.57356389355293758</v>
      </c>
      <c r="BC51">
        <v>-104.67876110180612</v>
      </c>
      <c r="BD51">
        <v>-115.62810645700586</v>
      </c>
      <c r="BE51">
        <v>-6.3000478317249149</v>
      </c>
      <c r="BF51">
        <v>-5.4615043790021875</v>
      </c>
      <c r="BG51">
        <v>0.43862652867339386</v>
      </c>
      <c r="BH51">
        <v>-7.6088838130801379</v>
      </c>
      <c r="BI51">
        <v>21.441958039254772</v>
      </c>
      <c r="BJ51">
        <v>7.9746848431417012</v>
      </c>
      <c r="BK51">
        <v>-8.8312402589132635</v>
      </c>
      <c r="BL51">
        <v>24.836748844678254</v>
      </c>
      <c r="BM51">
        <v>-3.2411823993186042</v>
      </c>
      <c r="BN51">
        <v>19.220824325754332</v>
      </c>
      <c r="BO51">
        <v>0.30017255871224813</v>
      </c>
      <c r="BP51">
        <v>0.6858829861879927</v>
      </c>
      <c r="BQ51">
        <v>-0.32154655200546356</v>
      </c>
      <c r="BR51">
        <v>-1.4359581826290118</v>
      </c>
      <c r="BS51">
        <v>-1.1954490003263896E-3</v>
      </c>
      <c r="BT51">
        <v>1.1994913246259439E-2</v>
      </c>
    </row>
    <row r="52" spans="1:72" x14ac:dyDescent="0.2">
      <c r="A52">
        <v>-4.040194879477936E-2</v>
      </c>
      <c r="B52">
        <v>5.1989942145500276E-2</v>
      </c>
      <c r="C52">
        <v>-2.0684092494488431E-2</v>
      </c>
      <c r="D52">
        <v>-1.7103026377377317E-2</v>
      </c>
      <c r="E52">
        <v>1.5071132063352824E-2</v>
      </c>
      <c r="F52">
        <v>-1.3539967181241732E-2</v>
      </c>
      <c r="G52">
        <v>-0.1380229270032701</v>
      </c>
      <c r="H52">
        <v>-0.24615980307114058</v>
      </c>
      <c r="I52">
        <v>1.2052726336634362E-2</v>
      </c>
      <c r="J52">
        <v>-2.1184682682741745E-2</v>
      </c>
      <c r="K52">
        <v>3.2700382027997118E-3</v>
      </c>
      <c r="L52">
        <v>-8.3878526936821147E-3</v>
      </c>
      <c r="M52">
        <v>-1.1276758460087636E-2</v>
      </c>
      <c r="N52">
        <v>1.8783316776614638E-2</v>
      </c>
      <c r="O52">
        <v>-6.5527124293417852E-19</v>
      </c>
      <c r="P52">
        <v>8.0844690603165091E-19</v>
      </c>
      <c r="Q52">
        <v>2.6509292814681064E-3</v>
      </c>
      <c r="R52">
        <v>-8.3056753317587925E-3</v>
      </c>
      <c r="S52">
        <v>0.75139646079342692</v>
      </c>
      <c r="T52">
        <v>0.45804021625742875</v>
      </c>
      <c r="U52">
        <v>0.18401904078552878</v>
      </c>
      <c r="V52">
        <v>-0.49107192753350343</v>
      </c>
      <c r="W52">
        <v>1.8423791972852535</v>
      </c>
      <c r="X52">
        <v>1.7815623992297349</v>
      </c>
      <c r="Y52">
        <v>-0.1990071439903246</v>
      </c>
      <c r="Z52">
        <v>-0.1660326717529837</v>
      </c>
      <c r="AA52">
        <v>4.4047598395700355E-2</v>
      </c>
      <c r="AB52">
        <v>2.5789985087999671E-2</v>
      </c>
      <c r="AC52">
        <v>0.83228168881219988</v>
      </c>
      <c r="AD52">
        <v>0.68132509601837909</v>
      </c>
      <c r="AE52">
        <v>-0.17470198804185022</v>
      </c>
      <c r="AF52">
        <v>-8.4149603161318684E-2</v>
      </c>
      <c r="AG52">
        <v>-1.2789074710469975E-2</v>
      </c>
      <c r="AH52">
        <v>4.6198598486150697E-2</v>
      </c>
      <c r="AI52">
        <v>-0.13706531673473865</v>
      </c>
      <c r="AJ52">
        <v>-0.21166597560012335</v>
      </c>
      <c r="AK52">
        <v>53.303496922428018</v>
      </c>
      <c r="AL52">
        <v>40.102332968829153</v>
      </c>
      <c r="AM52">
        <v>5.1530753168072208</v>
      </c>
      <c r="AN52">
        <v>-22.960217685949761</v>
      </c>
      <c r="AO52">
        <v>9.9164739802409532</v>
      </c>
      <c r="AP52">
        <v>8.5642554181348558</v>
      </c>
      <c r="AQ52">
        <v>18.677468861434701</v>
      </c>
      <c r="AR52">
        <v>-0.88701109189374894</v>
      </c>
      <c r="AS52">
        <v>-0.48860744616049656</v>
      </c>
      <c r="AT52">
        <v>0.84849920000728696</v>
      </c>
      <c r="AU52">
        <v>-19.156170817719399</v>
      </c>
      <c r="AV52">
        <v>-30.389966193112308</v>
      </c>
      <c r="AW52">
        <v>0.32338969989274224</v>
      </c>
      <c r="AX52">
        <v>5.0980378476710175</v>
      </c>
      <c r="AY52">
        <v>-3.2376351688721909</v>
      </c>
      <c r="AZ52">
        <v>-0.45200668647438247</v>
      </c>
      <c r="BA52">
        <v>12.932296188906232</v>
      </c>
      <c r="BB52">
        <v>1.1333527490936721</v>
      </c>
      <c r="BC52">
        <v>-104.34761646701233</v>
      </c>
      <c r="BD52">
        <v>-116.28219778230783</v>
      </c>
      <c r="BE52">
        <v>-6.1333425646184443</v>
      </c>
      <c r="BF52">
        <v>-5.252578289756757</v>
      </c>
      <c r="BG52">
        <v>3.544481310402098</v>
      </c>
      <c r="BH52">
        <v>-6.7611864129473993</v>
      </c>
      <c r="BI52">
        <v>20.794685563355038</v>
      </c>
      <c r="BJ52">
        <v>7.8995939474861725</v>
      </c>
      <c r="BK52">
        <v>-7.1234824276494821</v>
      </c>
      <c r="BL52">
        <v>24.173853465630092</v>
      </c>
      <c r="BM52">
        <v>-3.7885466248670232</v>
      </c>
      <c r="BN52">
        <v>20.923470331082257</v>
      </c>
      <c r="BO52">
        <v>-4.423761277761161E-2</v>
      </c>
      <c r="BP52">
        <v>0.12291863135560002</v>
      </c>
      <c r="BQ52">
        <v>-0.14510203801524285</v>
      </c>
      <c r="BR52">
        <v>-0.49939388857078487</v>
      </c>
      <c r="BS52">
        <v>-2.7041798608240155E-3</v>
      </c>
      <c r="BT52">
        <v>4.6217129759173164E-2</v>
      </c>
    </row>
    <row r="53" spans="1:72" x14ac:dyDescent="0.2">
      <c r="A53">
        <v>-0.24492005228863675</v>
      </c>
      <c r="B53">
        <v>-7.0375868553862769E-2</v>
      </c>
      <c r="C53">
        <v>3.7955199137979199E-2</v>
      </c>
      <c r="D53">
        <v>0.18004623417586851</v>
      </c>
      <c r="E53">
        <v>8.7889333575945205E-3</v>
      </c>
      <c r="F53">
        <v>-6.5813607665089766E-3</v>
      </c>
      <c r="G53">
        <v>-7.8844456582926242E-2</v>
      </c>
      <c r="H53">
        <v>-0.15524345845791629</v>
      </c>
      <c r="I53">
        <v>2.2243704259167194E-2</v>
      </c>
      <c r="J53">
        <v>3.9435215448117948E-2</v>
      </c>
      <c r="K53">
        <v>7.0480969419568469E-3</v>
      </c>
      <c r="L53">
        <v>-4.3387439569621379E-3</v>
      </c>
      <c r="M53">
        <v>-1.5794860522696082E-2</v>
      </c>
      <c r="N53">
        <v>3.7629751594690578E-3</v>
      </c>
      <c r="O53">
        <v>7.8944183589690774E-19</v>
      </c>
      <c r="P53">
        <v>4.2557123120693921E-19</v>
      </c>
      <c r="Q53">
        <v>6.163276449712228E-3</v>
      </c>
      <c r="R53">
        <v>-4.2901957145789664E-3</v>
      </c>
      <c r="S53">
        <v>1.114774424786402</v>
      </c>
      <c r="T53">
        <v>0.61103412985610661</v>
      </c>
      <c r="U53">
        <v>0.24444982020380077</v>
      </c>
      <c r="V53">
        <v>-0.78036101021202808</v>
      </c>
      <c r="W53">
        <v>2.1354129611808421</v>
      </c>
      <c r="X53">
        <v>1.8437698557529225</v>
      </c>
      <c r="Y53">
        <v>1.0724949872163447E-2</v>
      </c>
      <c r="Z53">
        <v>6.5754576825860389E-2</v>
      </c>
      <c r="AA53">
        <v>5.264570503340045E-2</v>
      </c>
      <c r="AB53">
        <v>-0.14202458476895913</v>
      </c>
      <c r="AC53">
        <v>0.96632399683192938</v>
      </c>
      <c r="AD53">
        <v>0.66135708409668914</v>
      </c>
      <c r="AE53">
        <v>-0.20714731601015801</v>
      </c>
      <c r="AF53">
        <v>-0.10387823156179143</v>
      </c>
      <c r="AG53">
        <v>1.1397927953586259E-2</v>
      </c>
      <c r="AH53">
        <v>-2.3923426563112169E-2</v>
      </c>
      <c r="AI53">
        <v>-8.9990296956973859E-2</v>
      </c>
      <c r="AJ53">
        <v>-0.16253391428515704</v>
      </c>
      <c r="AK53">
        <v>51.668621573691283</v>
      </c>
      <c r="AL53">
        <v>38.310122964025602</v>
      </c>
      <c r="AM53">
        <v>4.8431892088441497</v>
      </c>
      <c r="AN53">
        <v>-22.699077392073267</v>
      </c>
      <c r="AO53">
        <v>9.6019585130938605</v>
      </c>
      <c r="AP53">
        <v>12.287682090044258</v>
      </c>
      <c r="AQ53">
        <v>18.126749898264503</v>
      </c>
      <c r="AR53">
        <v>-1.3103814523030028</v>
      </c>
      <c r="AS53">
        <v>-1.153441168259526</v>
      </c>
      <c r="AT53">
        <v>0.32736945565939812</v>
      </c>
      <c r="AU53">
        <v>-16.954212037288645</v>
      </c>
      <c r="AV53">
        <v>-35.855757710239338</v>
      </c>
      <c r="AW53">
        <v>0.19881441151990589</v>
      </c>
      <c r="AX53">
        <v>1.540564565818161</v>
      </c>
      <c r="AY53">
        <v>-3.292895855030801</v>
      </c>
      <c r="AZ53">
        <v>-0.92412231224008035</v>
      </c>
      <c r="BA53">
        <v>13.16870425467758</v>
      </c>
      <c r="BB53">
        <v>3.8998440341522396</v>
      </c>
      <c r="BC53">
        <v>-103.1444016708641</v>
      </c>
      <c r="BD53">
        <v>-111.94816160870077</v>
      </c>
      <c r="BE53">
        <v>-5.9352134243364576</v>
      </c>
      <c r="BF53">
        <v>-3.82484301077083</v>
      </c>
      <c r="BG53">
        <v>5.9512188745246348</v>
      </c>
      <c r="BH53">
        <v>-5.6015269304496922</v>
      </c>
      <c r="BI53">
        <v>20.440096706236066</v>
      </c>
      <c r="BJ53">
        <v>7.5256495022749013</v>
      </c>
      <c r="BK53">
        <v>-6.1216356795022131</v>
      </c>
      <c r="BL53">
        <v>23.638195515128796</v>
      </c>
      <c r="BM53">
        <v>-4.4633666068247901</v>
      </c>
      <c r="BN53">
        <v>21.466368599532789</v>
      </c>
      <c r="BO53">
        <v>-0.18903326104433796</v>
      </c>
      <c r="BP53">
        <v>-8.853697833380679E-2</v>
      </c>
      <c r="BQ53">
        <v>1.5685910385754523E-2</v>
      </c>
      <c r="BR53">
        <v>0.15491507614554825</v>
      </c>
      <c r="BS53">
        <v>1.0773691821402021E-3</v>
      </c>
      <c r="BT53">
        <v>1.1152964049937762E-2</v>
      </c>
    </row>
    <row r="54" spans="1:72" x14ac:dyDescent="0.2">
      <c r="A54">
        <v>-0.29091939330101013</v>
      </c>
      <c r="B54">
        <v>-1.4093647710978985E-2</v>
      </c>
      <c r="C54">
        <v>0.13141085207462311</v>
      </c>
      <c r="D54">
        <v>0.32552450895309448</v>
      </c>
      <c r="E54">
        <v>1.0306453332304955E-3</v>
      </c>
      <c r="F54">
        <v>6.3925781287252903E-3</v>
      </c>
      <c r="G54">
        <v>-2.5305541232228279E-2</v>
      </c>
      <c r="H54">
        <v>-4.3582767248153687E-2</v>
      </c>
      <c r="I54">
        <v>3.452705591917038E-2</v>
      </c>
      <c r="J54">
        <v>9.8318904638290405E-2</v>
      </c>
      <c r="K54">
        <v>9.6219824627041817E-3</v>
      </c>
      <c r="L54">
        <v>1.1537367478013039E-2</v>
      </c>
      <c r="M54">
        <v>-1.7267556861042976E-2</v>
      </c>
      <c r="N54">
        <v>-2.7267912402749062E-2</v>
      </c>
      <c r="O54">
        <v>-9.4739032487956671E-19</v>
      </c>
      <c r="P54">
        <v>2.5263741996788446E-18</v>
      </c>
      <c r="Q54">
        <v>8.6948815733194351E-3</v>
      </c>
      <c r="R54">
        <v>1.1216226033866405E-2</v>
      </c>
      <c r="S54">
        <v>1.1075582504272461</v>
      </c>
      <c r="T54">
        <v>0.38299044966697693</v>
      </c>
      <c r="U54">
        <v>0.40367597341537476</v>
      </c>
      <c r="V54">
        <v>-0.85098916292190552</v>
      </c>
      <c r="W54">
        <v>2.0254981517791748</v>
      </c>
      <c r="X54">
        <v>2.0637495517730713</v>
      </c>
      <c r="Y54">
        <v>0.11056661605834961</v>
      </c>
      <c r="Z54">
        <v>7.9646587371826172E-2</v>
      </c>
      <c r="AA54">
        <v>0.1255497932434082</v>
      </c>
      <c r="AB54">
        <v>-0.31796982884407043</v>
      </c>
      <c r="AC54">
        <v>0.87658607959747314</v>
      </c>
      <c r="AD54">
        <v>0.8447151780128479</v>
      </c>
      <c r="AE54">
        <v>-0.20371599495410919</v>
      </c>
      <c r="AF54">
        <v>-0.23668637871742249</v>
      </c>
      <c r="AG54">
        <v>3.4229863435029984E-2</v>
      </c>
      <c r="AH54">
        <v>-0.10600162297487259</v>
      </c>
      <c r="AI54">
        <v>-4.0764320641756058E-2</v>
      </c>
      <c r="AJ54">
        <v>-9.6988096833229065E-2</v>
      </c>
      <c r="AK54">
        <v>50.926973036595165</v>
      </c>
      <c r="AL54">
        <v>38.142668910462191</v>
      </c>
      <c r="AM54">
        <v>5.4607191659519101</v>
      </c>
      <c r="AN54">
        <v>-22.07722728441993</v>
      </c>
      <c r="AO54">
        <v>11.174477203858912</v>
      </c>
      <c r="AP54">
        <v>13.477601624061426</v>
      </c>
      <c r="AQ54">
        <v>19.621635966469817</v>
      </c>
      <c r="AR54">
        <v>2.2502576888095622</v>
      </c>
      <c r="AS54">
        <v>-1.2518091099929398</v>
      </c>
      <c r="AT54">
        <v>1.7793275647597329</v>
      </c>
      <c r="AU54">
        <v>-16.365725770259971</v>
      </c>
      <c r="AV54">
        <v>-31.996605148096663</v>
      </c>
      <c r="AW54">
        <v>0.56915374048245415</v>
      </c>
      <c r="AX54">
        <v>-1.609920197044916</v>
      </c>
      <c r="AY54">
        <v>-3.24998522054827</v>
      </c>
      <c r="AZ54">
        <v>-0.62558604406556517</v>
      </c>
      <c r="BA54">
        <v>12.985185966038561</v>
      </c>
      <c r="BB54">
        <v>2.1518686003721235</v>
      </c>
      <c r="BC54">
        <v>-101.27821576767165</v>
      </c>
      <c r="BD54">
        <v>-104.94253029511322</v>
      </c>
      <c r="BE54">
        <v>-5.8575595600319712</v>
      </c>
      <c r="BF54">
        <v>-3.2807727251189234</v>
      </c>
      <c r="BG54">
        <v>7.506015897817508</v>
      </c>
      <c r="BH54">
        <v>-3.3858918977663515</v>
      </c>
      <c r="BI54">
        <v>20.312777685941484</v>
      </c>
      <c r="BJ54">
        <v>7.0141744025717454</v>
      </c>
      <c r="BK54">
        <v>-6.1046412263703429</v>
      </c>
      <c r="BL54">
        <v>23.057176722756399</v>
      </c>
      <c r="BM54">
        <v>-4.9256634907143022</v>
      </c>
      <c r="BN54">
        <v>21.163277964033291</v>
      </c>
      <c r="BO54">
        <v>-0.12939867377281189</v>
      </c>
      <c r="BP54">
        <v>-0.14317063987255096</v>
      </c>
      <c r="BQ54">
        <v>4.6860784292221069E-2</v>
      </c>
      <c r="BR54">
        <v>0.11040029674768448</v>
      </c>
      <c r="BS54">
        <v>9.0675065293908119E-3</v>
      </c>
      <c r="BT54">
        <v>-3.5398302134126425E-3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88.888879469884301</v>
      </c>
      <c r="C3" s="16">
        <f>Data!$BV$4</f>
        <v>83.9160799985995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1.3500001430511475</v>
      </c>
      <c r="C4" s="16">
        <f>Data!$BX$4</f>
        <v>1.4300000667572021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10.370377042165293</v>
      </c>
      <c r="C5" s="16">
        <f>Data!$BZ$4</f>
        <v>17.482516666374895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46.666670198793391</v>
      </c>
      <c r="C6" s="16">
        <f>Data!$CB$4</f>
        <v>55.944049997874231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0.72000002861022949</v>
      </c>
      <c r="C7" s="16">
        <f>Data!$CD$4</f>
        <v>0.63000011444091797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0.49000000953674316</v>
      </c>
      <c r="C8" s="16">
        <f>Data!$CF$4</f>
        <v>0.54999995231628418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0.28999996185302734</v>
      </c>
      <c r="C9" s="16">
        <f>Data!$CH$4</f>
        <v>0.3900001049041748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57.77776953614876</v>
      </c>
      <c r="C10" s="16">
        <f>Data!$CJ$4</f>
        <v>65.734266667000114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1.20777002159866</v>
      </c>
      <c r="C11" s="16">
        <f>Data!$CL$4</f>
        <v>1.2903032555187974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0.63548661834134679</v>
      </c>
      <c r="C12" s="16">
        <f>Data!$CN$4</f>
        <v>0.58814521752601689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0.89464436564352368</v>
      </c>
      <c r="C13" s="16">
        <f>Data!$CP$4</f>
        <v>0.90230992677140642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2024-12-05T12:47:56Z</dcterms:modified>
</cp:coreProperties>
</file>