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<sst xmlns="http://schemas.openxmlformats.org/spreadsheetml/2006/main" count="512" uniqueCount="258">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</sst>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45632"/>
        <c:axId val="30260620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28.525967464759969</c:v>
                </c:pt>
                <c:pt idx="1">
                  <c:v>27.295871454223619</c:v>
                </c:pt>
                <c:pt idx="2">
                  <c:v>25.946920385320063</c:v>
                </c:pt>
                <c:pt idx="3">
                  <c:v>24.586194932030669</c:v>
                </c:pt>
                <c:pt idx="4">
                  <c:v>23.218676694479125</c:v>
                </c:pt>
                <c:pt idx="5">
                  <c:v>21.792511229701816</c:v>
                </c:pt>
                <c:pt idx="6">
                  <c:v>20.265650833013357</c:v>
                </c:pt>
                <c:pt idx="7">
                  <c:v>18.632868949829728</c:v>
                </c:pt>
                <c:pt idx="8">
                  <c:v>16.909647345907029</c:v>
                </c:pt>
                <c:pt idx="9">
                  <c:v>15.139424986219954</c:v>
                </c:pt>
                <c:pt idx="10">
                  <c:v>13.36972335977913</c:v>
                </c:pt>
                <c:pt idx="11">
                  <c:v>11.642180343998017</c:v>
                </c:pt>
                <c:pt idx="12">
                  <c:v>9.9862436010064197</c:v>
                </c:pt>
                <c:pt idx="13">
                  <c:v>8.4165176697166277</c:v>
                </c:pt>
                <c:pt idx="14">
                  <c:v>6.9445151093479343</c:v>
                </c:pt>
                <c:pt idx="15">
                  <c:v>5.5821438766455458</c:v>
                </c:pt>
                <c:pt idx="16">
                  <c:v>4.3300561768741748</c:v>
                </c:pt>
                <c:pt idx="17">
                  <c:v>3.1910353985440998</c:v>
                </c:pt>
                <c:pt idx="18">
                  <c:v>2.1400544027470159</c:v>
                </c:pt>
                <c:pt idx="19">
                  <c:v>1.1436415830023434</c:v>
                </c:pt>
                <c:pt idx="20">
                  <c:v>0.14811806892365192</c:v>
                </c:pt>
                <c:pt idx="21">
                  <c:v>-0.89286951952012272</c:v>
                </c:pt>
                <c:pt idx="22">
                  <c:v>-1.9858489891690114</c:v>
                </c:pt>
                <c:pt idx="23">
                  <c:v>-3.0622075790082586</c:v>
                </c:pt>
                <c:pt idx="24">
                  <c:v>-3.9524233883360314</c:v>
                </c:pt>
                <c:pt idx="25">
                  <c:v>-4.4319419858994937</c:v>
                </c:pt>
                <c:pt idx="26">
                  <c:v>-4.1912322706958793</c:v>
                </c:pt>
                <c:pt idx="27">
                  <c:v>-3.0876303078370086</c:v>
                </c:pt>
                <c:pt idx="28">
                  <c:v>-1.0290329291434945</c:v>
                </c:pt>
                <c:pt idx="29">
                  <c:v>1.8053306385190526</c:v>
                </c:pt>
                <c:pt idx="30">
                  <c:v>5.1146857558298189</c:v>
                </c:pt>
                <c:pt idx="31">
                  <c:v>8.5373152473177765</c:v>
                </c:pt>
                <c:pt idx="32">
                  <c:v>11.781416906807118</c:v>
                </c:pt>
                <c:pt idx="33">
                  <c:v>14.660640272177625</c:v>
                </c:pt>
                <c:pt idx="34">
                  <c:v>17.135132989915604</c:v>
                </c:pt>
                <c:pt idx="35">
                  <c:v>19.185118519295354</c:v>
                </c:pt>
                <c:pt idx="36">
                  <c:v>20.870802758293063</c:v>
                </c:pt>
                <c:pt idx="37">
                  <c:v>22.213095456220199</c:v>
                </c:pt>
                <c:pt idx="38">
                  <c:v>23.244042393266959</c:v>
                </c:pt>
                <c:pt idx="39">
                  <c:v>23.985429264092033</c:v>
                </c:pt>
                <c:pt idx="40">
                  <c:v>24.466704048399905</c:v>
                </c:pt>
                <c:pt idx="41">
                  <c:v>24.76490358457022</c:v>
                </c:pt>
                <c:pt idx="42">
                  <c:v>24.991656877993954</c:v>
                </c:pt>
                <c:pt idx="43">
                  <c:v>25.295499492677056</c:v>
                </c:pt>
                <c:pt idx="44">
                  <c:v>25.805693932027474</c:v>
                </c:pt>
                <c:pt idx="45">
                  <c:v>26.539537616934304</c:v>
                </c:pt>
                <c:pt idx="46">
                  <c:v>27.391448153802017</c:v>
                </c:pt>
                <c:pt idx="47">
                  <c:v>28.136948042635471</c:v>
                </c:pt>
                <c:pt idx="48">
                  <c:v>28.544446112734466</c:v>
                </c:pt>
                <c:pt idx="49">
                  <c:v>28.472796897178529</c:v>
                </c:pt>
                <c:pt idx="50">
                  <c:v>27.974579953443218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30.511254154577841</c:v>
                </c:pt>
                <c:pt idx="1">
                  <c:v>29.649663420846871</c:v>
                </c:pt>
                <c:pt idx="2">
                  <c:v>28.555517738674059</c:v>
                </c:pt>
                <c:pt idx="3">
                  <c:v>27.258042962151137</c:v>
                </c:pt>
                <c:pt idx="4">
                  <c:v>25.783601449948399</c:v>
                </c:pt>
                <c:pt idx="5">
                  <c:v>24.13906360857467</c:v>
                </c:pt>
                <c:pt idx="6">
                  <c:v>22.363753566177209</c:v>
                </c:pt>
                <c:pt idx="7">
                  <c:v>20.519699935380476</c:v>
                </c:pt>
                <c:pt idx="8">
                  <c:v>18.678613285432881</c:v>
                </c:pt>
                <c:pt idx="9">
                  <c:v>16.896606228596085</c:v>
                </c:pt>
                <c:pt idx="10">
                  <c:v>15.206852440279725</c:v>
                </c:pt>
                <c:pt idx="11">
                  <c:v>13.613365633973967</c:v>
                </c:pt>
                <c:pt idx="12">
                  <c:v>12.115115414533772</c:v>
                </c:pt>
                <c:pt idx="13">
                  <c:v>10.699681711130706</c:v>
                </c:pt>
                <c:pt idx="14">
                  <c:v>9.3795099745192925</c:v>
                </c:pt>
                <c:pt idx="15">
                  <c:v>8.1657725373874452</c:v>
                </c:pt>
                <c:pt idx="16">
                  <c:v>7.0822417481304125</c:v>
                </c:pt>
                <c:pt idx="17">
                  <c:v>6.1252368738109091</c:v>
                </c:pt>
                <c:pt idx="18">
                  <c:v>5.2746155367578016</c:v>
                </c:pt>
                <c:pt idx="19">
                  <c:v>4.4783562423948275</c:v>
                </c:pt>
                <c:pt idx="20">
                  <c:v>3.67064648413688</c:v>
                </c:pt>
                <c:pt idx="21">
                  <c:v>2.7974168381708999</c:v>
                </c:pt>
                <c:pt idx="22">
                  <c:v>1.8563354577905347</c:v>
                </c:pt>
                <c:pt idx="23">
                  <c:v>0.92753859205687195</c:v>
                </c:pt>
                <c:pt idx="24">
                  <c:v>0.17980322446776231</c:v>
                </c:pt>
                <c:pt idx="25">
                  <c:v>-0.12411061688624604</c:v>
                </c:pt>
                <c:pt idx="26">
                  <c:v>0.21813111324897097</c:v>
                </c:pt>
                <c:pt idx="27">
                  <c:v>1.4135643496846182</c:v>
                </c:pt>
                <c:pt idx="28">
                  <c:v>3.4241174008614785</c:v>
                </c:pt>
                <c:pt idx="29">
                  <c:v>6.1400418115413347</c:v>
                </c:pt>
                <c:pt idx="30">
                  <c:v>9.2719196479786348</c:v>
                </c:pt>
                <c:pt idx="31">
                  <c:v>12.519895351373178</c:v>
                </c:pt>
                <c:pt idx="32">
                  <c:v>15.632110656062586</c:v>
                </c:pt>
                <c:pt idx="33">
                  <c:v>18.464897452877729</c:v>
                </c:pt>
                <c:pt idx="34">
                  <c:v>20.970053447735356</c:v>
                </c:pt>
                <c:pt idx="35">
                  <c:v>23.175490555990898</c:v>
                </c:pt>
                <c:pt idx="36">
                  <c:v>25.104215398537871</c:v>
                </c:pt>
                <c:pt idx="37">
                  <c:v>26.789815806620577</c:v>
                </c:pt>
                <c:pt idx="38">
                  <c:v>28.204890542419278</c:v>
                </c:pt>
                <c:pt idx="39">
                  <c:v>29.34096993385171</c:v>
                </c:pt>
                <c:pt idx="40">
                  <c:v>30.154753587864271</c:v>
                </c:pt>
                <c:pt idx="41">
                  <c:v>30.671571133629111</c:v>
                </c:pt>
                <c:pt idx="42">
                  <c:v>30.939223398109306</c:v>
                </c:pt>
                <c:pt idx="43">
                  <c:v>31.070004190766717</c:v>
                </c:pt>
                <c:pt idx="44">
                  <c:v>31.180776153163688</c:v>
                </c:pt>
                <c:pt idx="45">
                  <c:v>31.349481293053408</c:v>
                </c:pt>
                <c:pt idx="46">
                  <c:v>31.571252352108328</c:v>
                </c:pt>
                <c:pt idx="47">
                  <c:v>31.757898748013876</c:v>
                </c:pt>
                <c:pt idx="48">
                  <c:v>31.79151599765321</c:v>
                </c:pt>
                <c:pt idx="49">
                  <c:v>31.580066554039007</c:v>
                </c:pt>
                <c:pt idx="50">
                  <c:v>31.135950086256337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813504"/>
        <c:axId val="273815040"/>
      </c:lineChart>
      <c:catAx>
        <c:axId val="2738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1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150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13504"/>
        <c:crosses val="autoZero"/>
        <c:crossBetween val="between"/>
        <c:majorUnit val="20"/>
        <c:minorUnit val="2"/>
      </c:valAx>
      <c:valAx>
        <c:axId val="30260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45632"/>
        <c:crosses val="max"/>
        <c:crossBetween val="between"/>
      </c:valAx>
      <c:catAx>
        <c:axId val="30264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0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14816"/>
        <c:axId val="3032917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14.269625237574175</c:v>
                </c:pt>
                <c:pt idx="1">
                  <c:v>13.835328527044465</c:v>
                </c:pt>
                <c:pt idx="2">
                  <c:v>13.40719989345475</c:v>
                </c:pt>
                <c:pt idx="3">
                  <c:v>13.047015402156703</c:v>
                </c:pt>
                <c:pt idx="4">
                  <c:v>12.787464219047171</c:v>
                </c:pt>
                <c:pt idx="5">
                  <c:v>12.63336916090925</c:v>
                </c:pt>
                <c:pt idx="6">
                  <c:v>12.56297208910571</c:v>
                </c:pt>
                <c:pt idx="7">
                  <c:v>12.542756232948001</c:v>
                </c:pt>
                <c:pt idx="8">
                  <c:v>12.550008705116444</c:v>
                </c:pt>
                <c:pt idx="9">
                  <c:v>12.575889841138746</c:v>
                </c:pt>
                <c:pt idx="10">
                  <c:v>12.63021537165754</c:v>
                </c:pt>
                <c:pt idx="11">
                  <c:v>12.724146770655826</c:v>
                </c:pt>
                <c:pt idx="12">
                  <c:v>12.865848841877995</c:v>
                </c:pt>
                <c:pt idx="13">
                  <c:v>13.049096924860384</c:v>
                </c:pt>
                <c:pt idx="14">
                  <c:v>13.259094039696526</c:v>
                </c:pt>
                <c:pt idx="15">
                  <c:v>13.478405782277738</c:v>
                </c:pt>
                <c:pt idx="16">
                  <c:v>13.692940629666113</c:v>
                </c:pt>
                <c:pt idx="17">
                  <c:v>13.89538069822652</c:v>
                </c:pt>
                <c:pt idx="18">
                  <c:v>14.085406490257345</c:v>
                </c:pt>
                <c:pt idx="19">
                  <c:v>14.258956362737282</c:v>
                </c:pt>
                <c:pt idx="20">
                  <c:v>14.40272316892607</c:v>
                </c:pt>
                <c:pt idx="21">
                  <c:v>14.486596980170553</c:v>
                </c:pt>
                <c:pt idx="22">
                  <c:v>14.474534611986206</c:v>
                </c:pt>
                <c:pt idx="23">
                  <c:v>14.340639575416636</c:v>
                </c:pt>
                <c:pt idx="24">
                  <c:v>14.078099642600161</c:v>
                </c:pt>
                <c:pt idx="25">
                  <c:v>13.721298504779234</c:v>
                </c:pt>
                <c:pt idx="26">
                  <c:v>13.320950216409214</c:v>
                </c:pt>
                <c:pt idx="27">
                  <c:v>12.94313916799706</c:v>
                </c:pt>
                <c:pt idx="28">
                  <c:v>12.643816155359209</c:v>
                </c:pt>
                <c:pt idx="29">
                  <c:v>12.448448429270426</c:v>
                </c:pt>
                <c:pt idx="30">
                  <c:v>12.357807280580017</c:v>
                </c:pt>
                <c:pt idx="31">
                  <c:v>12.352257096755872</c:v>
                </c:pt>
                <c:pt idx="32">
                  <c:v>12.402460495411422</c:v>
                </c:pt>
                <c:pt idx="33">
                  <c:v>12.483113511162037</c:v>
                </c:pt>
                <c:pt idx="34">
                  <c:v>12.571922631867139</c:v>
                </c:pt>
                <c:pt idx="35">
                  <c:v>12.65945349822354</c:v>
                </c:pt>
                <c:pt idx="36">
                  <c:v>12.749834645164574</c:v>
                </c:pt>
                <c:pt idx="37">
                  <c:v>12.85735991920091</c:v>
                </c:pt>
                <c:pt idx="38">
                  <c:v>12.9974785503515</c:v>
                </c:pt>
                <c:pt idx="39">
                  <c:v>13.181935431988681</c:v>
                </c:pt>
                <c:pt idx="40">
                  <c:v>13.416280286818477</c:v>
                </c:pt>
                <c:pt idx="41">
                  <c:v>13.694425458877012</c:v>
                </c:pt>
                <c:pt idx="42">
                  <c:v>14.00594191159524</c:v>
                </c:pt>
                <c:pt idx="43">
                  <c:v>14.330428353169491</c:v>
                </c:pt>
                <c:pt idx="44">
                  <c:v>14.644204563432638</c:v>
                </c:pt>
                <c:pt idx="45">
                  <c:v>14.919420819047353</c:v>
                </c:pt>
                <c:pt idx="46">
                  <c:v>15.121247154117173</c:v>
                </c:pt>
                <c:pt idx="47">
                  <c:v>15.213791063692467</c:v>
                </c:pt>
                <c:pt idx="48">
                  <c:v>15.165889105294911</c:v>
                </c:pt>
                <c:pt idx="49">
                  <c:v>14.958173539251439</c:v>
                </c:pt>
                <c:pt idx="50">
                  <c:v>14.613780540604525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13.498993776541905</c:v>
                </c:pt>
                <c:pt idx="1">
                  <c:v>13.093247739384047</c:v>
                </c:pt>
                <c:pt idx="2">
                  <c:v>12.681862071830158</c:v>
                </c:pt>
                <c:pt idx="3">
                  <c:v>12.331587077735746</c:v>
                </c:pt>
                <c:pt idx="4">
                  <c:v>12.081353197502333</c:v>
                </c:pt>
                <c:pt idx="5">
                  <c:v>11.946932501863465</c:v>
                </c:pt>
                <c:pt idx="6">
                  <c:v>11.913184219007219</c:v>
                </c:pt>
                <c:pt idx="7">
                  <c:v>11.95416904456388</c:v>
                </c:pt>
                <c:pt idx="8">
                  <c:v>12.038170165787731</c:v>
                </c:pt>
                <c:pt idx="9">
                  <c:v>12.134709057482123</c:v>
                </c:pt>
                <c:pt idx="10">
                  <c:v>12.222335939318254</c:v>
                </c:pt>
                <c:pt idx="11">
                  <c:v>12.29418972904066</c:v>
                </c:pt>
                <c:pt idx="12">
                  <c:v>12.357482886699241</c:v>
                </c:pt>
                <c:pt idx="13">
                  <c:v>12.431009990314127</c:v>
                </c:pt>
                <c:pt idx="14">
                  <c:v>12.540561801056537</c:v>
                </c:pt>
                <c:pt idx="15">
                  <c:v>12.705405813763077</c:v>
                </c:pt>
                <c:pt idx="16">
                  <c:v>12.943514779285664</c:v>
                </c:pt>
                <c:pt idx="17">
                  <c:v>13.254673604354943</c:v>
                </c:pt>
                <c:pt idx="18">
                  <c:v>13.628857783547677</c:v>
                </c:pt>
                <c:pt idx="19">
                  <c:v>14.035281830170952</c:v>
                </c:pt>
                <c:pt idx="20">
                  <c:v>14.4251674731614</c:v>
                </c:pt>
                <c:pt idx="21">
                  <c:v>14.735549736455033</c:v>
                </c:pt>
                <c:pt idx="22">
                  <c:v>14.90727074140025</c:v>
                </c:pt>
                <c:pt idx="23">
                  <c:v>14.893519074030104</c:v>
                </c:pt>
                <c:pt idx="24">
                  <c:v>14.699204791658232</c:v>
                </c:pt>
                <c:pt idx="25">
                  <c:v>14.351037165484122</c:v>
                </c:pt>
                <c:pt idx="26">
                  <c:v>13.922346322592775</c:v>
                </c:pt>
                <c:pt idx="27">
                  <c:v>13.485102913121178</c:v>
                </c:pt>
                <c:pt idx="28">
                  <c:v>13.104205577230298</c:v>
                </c:pt>
                <c:pt idx="29">
                  <c:v>12.82465961151081</c:v>
                </c:pt>
                <c:pt idx="30">
                  <c:v>12.652150384543742</c:v>
                </c:pt>
                <c:pt idx="31">
                  <c:v>12.569636858407135</c:v>
                </c:pt>
                <c:pt idx="32">
                  <c:v>12.543881710285699</c:v>
                </c:pt>
                <c:pt idx="33">
                  <c:v>12.547759092571416</c:v>
                </c:pt>
                <c:pt idx="34">
                  <c:v>12.571573560770705</c:v>
                </c:pt>
                <c:pt idx="35">
                  <c:v>12.621155308124136</c:v>
                </c:pt>
                <c:pt idx="36">
                  <c:v>12.711404154053653</c:v>
                </c:pt>
                <c:pt idx="37">
                  <c:v>12.847931134070144</c:v>
                </c:pt>
                <c:pt idx="38">
                  <c:v>13.0296922394267</c:v>
                </c:pt>
                <c:pt idx="39">
                  <c:v>13.239470500217649</c:v>
                </c:pt>
                <c:pt idx="40">
                  <c:v>13.460456397368336</c:v>
                </c:pt>
                <c:pt idx="41">
                  <c:v>13.677404327212468</c:v>
                </c:pt>
                <c:pt idx="42">
                  <c:v>13.882514235086363</c:v>
                </c:pt>
                <c:pt idx="43">
                  <c:v>14.074757927108619</c:v>
                </c:pt>
                <c:pt idx="44">
                  <c:v>14.251044841120093</c:v>
                </c:pt>
                <c:pt idx="45">
                  <c:v>14.397520449851601</c:v>
                </c:pt>
                <c:pt idx="46">
                  <c:v>14.485550669312307</c:v>
                </c:pt>
                <c:pt idx="47">
                  <c:v>14.47603679183652</c:v>
                </c:pt>
                <c:pt idx="48">
                  <c:v>14.344254469303209</c:v>
                </c:pt>
                <c:pt idx="49">
                  <c:v>14.080684249091941</c:v>
                </c:pt>
                <c:pt idx="50">
                  <c:v>13.721298504779234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596608"/>
        <c:axId val="274598144"/>
      </c:lineChart>
      <c:catAx>
        <c:axId val="2745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9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981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96608"/>
        <c:crosses val="autoZero"/>
        <c:crossBetween val="between"/>
        <c:majorUnit val="10"/>
        <c:minorUnit val="2"/>
      </c:valAx>
      <c:valAx>
        <c:axId val="30329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14816"/>
        <c:crosses val="max"/>
        <c:crossBetween val="between"/>
      </c:valAx>
      <c:catAx>
        <c:axId val="30331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9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50144"/>
        <c:axId val="3033230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2.9767161820452475</c:v>
                </c:pt>
                <c:pt idx="1">
                  <c:v>3.3429517315109627</c:v>
                </c:pt>
                <c:pt idx="2">
                  <c:v>3.6056717491797015</c:v>
                </c:pt>
                <c:pt idx="3">
                  <c:v>3.6876509382972209</c:v>
                </c:pt>
                <c:pt idx="4">
                  <c:v>3.5465198794873922</c:v>
                </c:pt>
                <c:pt idx="5">
                  <c:v>3.1666313340697454</c:v>
                </c:pt>
                <c:pt idx="6">
                  <c:v>2.5760911302564389</c:v>
                </c:pt>
                <c:pt idx="7">
                  <c:v>1.8412933571033667</c:v>
                </c:pt>
                <c:pt idx="8">
                  <c:v>1.0310657014148945</c:v>
                </c:pt>
                <c:pt idx="9">
                  <c:v>0.21304424544465439</c:v>
                </c:pt>
                <c:pt idx="10">
                  <c:v>-0.56194800928406885</c:v>
                </c:pt>
                <c:pt idx="11">
                  <c:v>-1.2611293845484435</c:v>
                </c:pt>
                <c:pt idx="12">
                  <c:v>-1.8524471457181004</c:v>
                </c:pt>
                <c:pt idx="13">
                  <c:v>-2.3128252798843687</c:v>
                </c:pt>
                <c:pt idx="14">
                  <c:v>-2.6223002718109338</c:v>
                </c:pt>
                <c:pt idx="15">
                  <c:v>-2.7704298254715098</c:v>
                </c:pt>
                <c:pt idx="16">
                  <c:v>-2.7773120314339139</c:v>
                </c:pt>
                <c:pt idx="17">
                  <c:v>-2.6738583688725694</c:v>
                </c:pt>
                <c:pt idx="18">
                  <c:v>-2.5208974324641171</c:v>
                </c:pt>
                <c:pt idx="19">
                  <c:v>-2.38068701941619</c:v>
                </c:pt>
                <c:pt idx="20">
                  <c:v>-2.3138830559203751</c:v>
                </c:pt>
                <c:pt idx="21">
                  <c:v>-2.3741867390332869</c:v>
                </c:pt>
                <c:pt idx="22">
                  <c:v>-2.5931342924635032</c:v>
                </c:pt>
                <c:pt idx="23">
                  <c:v>-2.9743030245300837</c:v>
                </c:pt>
                <c:pt idx="24">
                  <c:v>-3.4974131695535897</c:v>
                </c:pt>
                <c:pt idx="25">
                  <c:v>-4.1011085399584308</c:v>
                </c:pt>
                <c:pt idx="26">
                  <c:v>-4.7014763121751084</c:v>
                </c:pt>
                <c:pt idx="27">
                  <c:v>-5.1945784137318132</c:v>
                </c:pt>
                <c:pt idx="28">
                  <c:v>-5.4640882877476695</c:v>
                </c:pt>
                <c:pt idx="29">
                  <c:v>-5.4372557198482587</c:v>
                </c:pt>
                <c:pt idx="30">
                  <c:v>-5.0860276803276196</c:v>
                </c:pt>
                <c:pt idx="31">
                  <c:v>-4.4478113525353367</c:v>
                </c:pt>
                <c:pt idx="32">
                  <c:v>-3.609204257088658</c:v>
                </c:pt>
                <c:pt idx="33">
                  <c:v>-2.6519763347515135</c:v>
                </c:pt>
                <c:pt idx="34">
                  <c:v>-1.6549140659276427</c:v>
                </c:pt>
                <c:pt idx="35">
                  <c:v>-0.675032372574772</c:v>
                </c:pt>
                <c:pt idx="36">
                  <c:v>0.23960682594954055</c:v>
                </c:pt>
                <c:pt idx="37">
                  <c:v>1.037783601861112</c:v>
                </c:pt>
                <c:pt idx="38">
                  <c:v>1.6785773992541784</c:v>
                </c:pt>
                <c:pt idx="39">
                  <c:v>2.1306762760212066</c:v>
                </c:pt>
                <c:pt idx="40">
                  <c:v>2.377887552204212</c:v>
                </c:pt>
                <c:pt idx="41">
                  <c:v>2.4390477427370469</c:v>
                </c:pt>
                <c:pt idx="42">
                  <c:v>2.3374009175194503</c:v>
                </c:pt>
                <c:pt idx="43">
                  <c:v>2.1320367949806394</c:v>
                </c:pt>
                <c:pt idx="44">
                  <c:v>1.8819329466669565</c:v>
                </c:pt>
                <c:pt idx="45">
                  <c:v>1.6642571688217982</c:v>
                </c:pt>
                <c:pt idx="46">
                  <c:v>1.5638117124010309</c:v>
                </c:pt>
                <c:pt idx="47">
                  <c:v>1.6507575366675156</c:v>
                </c:pt>
                <c:pt idx="48">
                  <c:v>1.9497440019061358</c:v>
                </c:pt>
                <c:pt idx="49">
                  <c:v>2.4403068298532031</c:v>
                </c:pt>
                <c:pt idx="50">
                  <c:v>3.0429685901075438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3.2185902560283082</c:v>
                </c:pt>
                <c:pt idx="1">
                  <c:v>3.7162494421878312</c:v>
                </c:pt>
                <c:pt idx="2">
                  <c:v>4.1491513453518261</c:v>
                </c:pt>
                <c:pt idx="3">
                  <c:v>4.4091094454041144</c:v>
                </c:pt>
                <c:pt idx="4">
                  <c:v>4.4318790219351207</c:v>
                </c:pt>
                <c:pt idx="5">
                  <c:v>4.1805621390208172</c:v>
                </c:pt>
                <c:pt idx="6">
                  <c:v>3.6807595987688386</c:v>
                </c:pt>
                <c:pt idx="7">
                  <c:v>2.9841800845562099</c:v>
                </c:pt>
                <c:pt idx="8">
                  <c:v>2.1579729785938899</c:v>
                </c:pt>
                <c:pt idx="9">
                  <c:v>1.2683665403188324</c:v>
                </c:pt>
                <c:pt idx="10">
                  <c:v>0.37148485899031236</c:v>
                </c:pt>
                <c:pt idx="11">
                  <c:v>-0.48042349427763814</c:v>
                </c:pt>
                <c:pt idx="12">
                  <c:v>-1.2296929422273601</c:v>
                </c:pt>
                <c:pt idx="13">
                  <c:v>-1.8344830712698947</c:v>
                </c:pt>
                <c:pt idx="14">
                  <c:v>-2.2458527002066218</c:v>
                </c:pt>
                <c:pt idx="15">
                  <c:v>-2.46468805788545</c:v>
                </c:pt>
                <c:pt idx="16">
                  <c:v>-2.4983155752453485</c:v>
                </c:pt>
                <c:pt idx="17">
                  <c:v>-2.3980104519518051</c:v>
                </c:pt>
                <c:pt idx="18">
                  <c:v>-2.2213297023283709</c:v>
                </c:pt>
                <c:pt idx="19">
                  <c:v>-2.034072512495027</c:v>
                </c:pt>
                <c:pt idx="20">
                  <c:v>-1.8957381029080627</c:v>
                </c:pt>
                <c:pt idx="21">
                  <c:v>-1.8552499925761774</c:v>
                </c:pt>
                <c:pt idx="22">
                  <c:v>-1.9414765692093228</c:v>
                </c:pt>
                <c:pt idx="23">
                  <c:v>-2.1659887755361575</c:v>
                </c:pt>
                <c:pt idx="24">
                  <c:v>-2.499601205804864</c:v>
                </c:pt>
                <c:pt idx="25">
                  <c:v>-2.8949594294315992</c:v>
                </c:pt>
                <c:pt idx="26">
                  <c:v>-3.278402094368571</c:v>
                </c:pt>
                <c:pt idx="27">
                  <c:v>-3.5659842954956225</c:v>
                </c:pt>
                <c:pt idx="28">
                  <c:v>-3.6903740380114272</c:v>
                </c:pt>
                <c:pt idx="29">
                  <c:v>-3.5872610629555046</c:v>
                </c:pt>
                <c:pt idx="30">
                  <c:v>-3.2445080185667314</c:v>
                </c:pt>
                <c:pt idx="31">
                  <c:v>-2.6799631058795303</c:v>
                </c:pt>
                <c:pt idx="32">
                  <c:v>-1.9553513156152218</c:v>
                </c:pt>
                <c:pt idx="33">
                  <c:v>-1.1458307965611809</c:v>
                </c:pt>
                <c:pt idx="34">
                  <c:v>-0.31946314444509605</c:v>
                </c:pt>
                <c:pt idx="35">
                  <c:v>0.47103451658988854</c:v>
                </c:pt>
                <c:pt idx="36">
                  <c:v>1.1848727509631871</c:v>
                </c:pt>
                <c:pt idx="37">
                  <c:v>1.7972083541990693</c:v>
                </c:pt>
                <c:pt idx="38">
                  <c:v>2.2733833391011449</c:v>
                </c:pt>
                <c:pt idx="39">
                  <c:v>2.6020780804120598</c:v>
                </c:pt>
                <c:pt idx="40">
                  <c:v>2.7639934212474828</c:v>
                </c:pt>
                <c:pt idx="41">
                  <c:v>2.7803940693104789</c:v>
                </c:pt>
                <c:pt idx="42">
                  <c:v>2.6829513234808076</c:v>
                </c:pt>
                <c:pt idx="43">
                  <c:v>2.5300473290940921</c:v>
                </c:pt>
                <c:pt idx="44">
                  <c:v>2.3860640647316691</c:v>
                </c:pt>
                <c:pt idx="45">
                  <c:v>2.3149531138633699</c:v>
                </c:pt>
                <c:pt idx="46">
                  <c:v>2.3691694482167462</c:v>
                </c:pt>
                <c:pt idx="47">
                  <c:v>2.5860042039011568</c:v>
                </c:pt>
                <c:pt idx="48">
                  <c:v>2.9664144331530293</c:v>
                </c:pt>
                <c:pt idx="49">
                  <c:v>3.4927076402402908</c:v>
                </c:pt>
                <c:pt idx="50">
                  <c:v>4.1011085399584308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626048"/>
        <c:axId val="274627584"/>
      </c:lineChart>
      <c:catAx>
        <c:axId val="27462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2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275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26048"/>
        <c:crosses val="autoZero"/>
        <c:crossBetween val="between"/>
        <c:majorUnit val="10"/>
        <c:minorUnit val="2"/>
      </c:valAx>
      <c:valAx>
        <c:axId val="30332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50144"/>
        <c:crosses val="max"/>
        <c:crossBetween val="between"/>
      </c:valAx>
      <c:catAx>
        <c:axId val="30335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2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81504"/>
        <c:axId val="3033792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6.3637529902712222</c:v>
                </c:pt>
                <c:pt idx="1">
                  <c:v>6.4144990074152277</c:v>
                </c:pt>
                <c:pt idx="2">
                  <c:v>6.3650939565934506</c:v>
                </c:pt>
                <c:pt idx="3">
                  <c:v>6.2256777306389122</c:v>
                </c:pt>
                <c:pt idx="4">
                  <c:v>6.0306819337080588</c:v>
                </c:pt>
                <c:pt idx="5">
                  <c:v>5.8055967647972997</c:v>
                </c:pt>
                <c:pt idx="6">
                  <c:v>5.5565603239128603</c:v>
                </c:pt>
                <c:pt idx="7">
                  <c:v>5.2722678847590831</c:v>
                </c:pt>
                <c:pt idx="8">
                  <c:v>4.9309951105991958</c:v>
                </c:pt>
                <c:pt idx="9">
                  <c:v>4.5240163260256887</c:v>
                </c:pt>
                <c:pt idx="10">
                  <c:v>4.0495404881824575</c:v>
                </c:pt>
                <c:pt idx="11">
                  <c:v>3.5267655637490023</c:v>
                </c:pt>
                <c:pt idx="12">
                  <c:v>2.9774556332226583</c:v>
                </c:pt>
                <c:pt idx="13">
                  <c:v>2.426274270692613</c:v>
                </c:pt>
                <c:pt idx="14">
                  <c:v>1.8888553554446141</c:v>
                </c:pt>
                <c:pt idx="15">
                  <c:v>1.3624985790894988</c:v>
                </c:pt>
                <c:pt idx="16">
                  <c:v>0.82054421384267706</c:v>
                </c:pt>
                <c:pt idx="17">
                  <c:v>0.218066689130539</c:v>
                </c:pt>
                <c:pt idx="18">
                  <c:v>-0.477539185867218</c:v>
                </c:pt>
                <c:pt idx="19">
                  <c:v>-1.2879335366327274</c:v>
                </c:pt>
                <c:pt idx="20">
                  <c:v>-2.1935983193008566</c:v>
                </c:pt>
                <c:pt idx="21">
                  <c:v>-3.150541502021905</c:v>
                </c:pt>
                <c:pt idx="22">
                  <c:v>-4.0848953404206574</c:v>
                </c:pt>
                <c:pt idx="23">
                  <c:v>-4.9070578503260442</c:v>
                </c:pt>
                <c:pt idx="24">
                  <c:v>-5.5173227811366354</c:v>
                </c:pt>
                <c:pt idx="25">
                  <c:v>-5.8565764396783129</c:v>
                </c:pt>
                <c:pt idx="26">
                  <c:v>-5.8807205750412033</c:v>
                </c:pt>
                <c:pt idx="27">
                  <c:v>-5.6555168322090434</c:v>
                </c:pt>
                <c:pt idx="28">
                  <c:v>-5.2684195244448802</c:v>
                </c:pt>
                <c:pt idx="29">
                  <c:v>-4.8347929529097469</c:v>
                </c:pt>
                <c:pt idx="30">
                  <c:v>-4.4269201409580008</c:v>
                </c:pt>
                <c:pt idx="31">
                  <c:v>-4.0514825879832861</c:v>
                </c:pt>
                <c:pt idx="32">
                  <c:v>-3.6596075078866854</c:v>
                </c:pt>
                <c:pt idx="33">
                  <c:v>-3.1838371568198247</c:v>
                </c:pt>
                <c:pt idx="34">
                  <c:v>-2.5893871649731044</c:v>
                </c:pt>
                <c:pt idx="35">
                  <c:v>-1.8665550828212794</c:v>
                </c:pt>
                <c:pt idx="36">
                  <c:v>-1.0525724552902922</c:v>
                </c:pt>
                <c:pt idx="37">
                  <c:v>-0.19093057998005511</c:v>
                </c:pt>
                <c:pt idx="38">
                  <c:v>0.67190632841911813</c:v>
                </c:pt>
                <c:pt idx="39">
                  <c:v>1.5013837736326152</c:v>
                </c:pt>
                <c:pt idx="40">
                  <c:v>2.2738096105791139</c:v>
                </c:pt>
                <c:pt idx="41">
                  <c:v>2.9770516104754248</c:v>
                </c:pt>
                <c:pt idx="42">
                  <c:v>3.595281208597509</c:v>
                </c:pt>
                <c:pt idx="43">
                  <c:v>4.1283591391850747</c:v>
                </c:pt>
                <c:pt idx="44">
                  <c:v>4.5790770927420201</c:v>
                </c:pt>
                <c:pt idx="45">
                  <c:v>4.9787545174478058</c:v>
                </c:pt>
                <c:pt idx="46">
                  <c:v>5.370194947780182</c:v>
                </c:pt>
                <c:pt idx="47">
                  <c:v>5.7904879995938865</c:v>
                </c:pt>
                <c:pt idx="48">
                  <c:v>6.2378908664429762</c:v>
                </c:pt>
                <c:pt idx="49">
                  <c:v>6.665274303262021</c:v>
                </c:pt>
                <c:pt idx="50">
                  <c:v>7.0024281847466172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3.9700512970510582</c:v>
                </c:pt>
                <c:pt idx="1">
                  <c:v>3.8857459900128659</c:v>
                </c:pt>
                <c:pt idx="2">
                  <c:v>3.62887948993373</c:v>
                </c:pt>
                <c:pt idx="3">
                  <c:v>3.2530041553491018</c:v>
                </c:pt>
                <c:pt idx="4">
                  <c:v>2.8389381039881516</c:v>
                </c:pt>
                <c:pt idx="5">
                  <c:v>2.4416575059549723</c:v>
                </c:pt>
                <c:pt idx="6">
                  <c:v>2.0704482763537775</c:v>
                </c:pt>
                <c:pt idx="7">
                  <c:v>1.6919374845070279</c:v>
                </c:pt>
                <c:pt idx="8">
                  <c:v>1.2578156194024137</c:v>
                </c:pt>
                <c:pt idx="9">
                  <c:v>0.73686159510989357</c:v>
                </c:pt>
                <c:pt idx="10">
                  <c:v>0.12399963656888924</c:v>
                </c:pt>
                <c:pt idx="11">
                  <c:v>-0.5524808792364424</c:v>
                </c:pt>
                <c:pt idx="12">
                  <c:v>-1.254189375655747</c:v>
                </c:pt>
                <c:pt idx="13">
                  <c:v>-1.9405477616853781</c:v>
                </c:pt>
                <c:pt idx="14">
                  <c:v>-2.5816724414402992</c:v>
                </c:pt>
                <c:pt idx="15">
                  <c:v>-3.1697170088633047</c:v>
                </c:pt>
                <c:pt idx="16">
                  <c:v>-3.7018243309698913</c:v>
                </c:pt>
                <c:pt idx="17">
                  <c:v>-4.181761732742876</c:v>
                </c:pt>
                <c:pt idx="18">
                  <c:v>-4.6046685231840927</c:v>
                </c:pt>
                <c:pt idx="19">
                  <c:v>-4.9666977232576786</c:v>
                </c:pt>
                <c:pt idx="20">
                  <c:v>-5.2694850152099582</c:v>
                </c:pt>
                <c:pt idx="21">
                  <c:v>-5.5260543717396837</c:v>
                </c:pt>
                <c:pt idx="22">
                  <c:v>-5.7578740658165</c:v>
                </c:pt>
                <c:pt idx="23">
                  <c:v>-5.9785890399050166</c:v>
                </c:pt>
                <c:pt idx="24">
                  <c:v>-6.1829426070709044</c:v>
                </c:pt>
                <c:pt idx="25">
                  <c:v>-6.3391411937467526</c:v>
                </c:pt>
                <c:pt idx="26">
                  <c:v>-6.4141224446742378</c:v>
                </c:pt>
                <c:pt idx="27">
                  <c:v>-6.3811470570991657</c:v>
                </c:pt>
                <c:pt idx="28">
                  <c:v>-6.2563446344586238</c:v>
                </c:pt>
                <c:pt idx="29">
                  <c:v>-6.0668504364077203</c:v>
                </c:pt>
                <c:pt idx="30">
                  <c:v>-5.844038559276628</c:v>
                </c:pt>
                <c:pt idx="31">
                  <c:v>-5.5973067201947915</c:v>
                </c:pt>
                <c:pt idx="32">
                  <c:v>-5.3167795254636996</c:v>
                </c:pt>
                <c:pt idx="33">
                  <c:v>-4.9829420289573152</c:v>
                </c:pt>
                <c:pt idx="34">
                  <c:v>-4.5803983360329825</c:v>
                </c:pt>
                <c:pt idx="35">
                  <c:v>-4.1115054413559635</c:v>
                </c:pt>
                <c:pt idx="36">
                  <c:v>-3.5883631854414229</c:v>
                </c:pt>
                <c:pt idx="37">
                  <c:v>-3.0365048903384957</c:v>
                </c:pt>
                <c:pt idx="38">
                  <c:v>-2.4800956369000851</c:v>
                </c:pt>
                <c:pt idx="39">
                  <c:v>-1.9365656504837754</c:v>
                </c:pt>
                <c:pt idx="40">
                  <c:v>-1.4057213983159988</c:v>
                </c:pt>
                <c:pt idx="41">
                  <c:v>-0.86168680522218888</c:v>
                </c:pt>
                <c:pt idx="42">
                  <c:v>-0.26036258694306785</c:v>
                </c:pt>
                <c:pt idx="43">
                  <c:v>0.43546469047526815</c:v>
                </c:pt>
                <c:pt idx="44">
                  <c:v>1.2452058092777294</c:v>
                </c:pt>
                <c:pt idx="45">
                  <c:v>2.1552600348061861</c:v>
                </c:pt>
                <c:pt idx="46">
                  <c:v>3.1191253250163511</c:v>
                </c:pt>
                <c:pt idx="47">
                  <c:v>4.0626916801157407</c:v>
                </c:pt>
                <c:pt idx="48">
                  <c:v>4.8955970801671871</c:v>
                </c:pt>
                <c:pt idx="49">
                  <c:v>5.5133069475178162</c:v>
                </c:pt>
                <c:pt idx="50">
                  <c:v>5.8565764396783129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659584"/>
        <c:axId val="274661376"/>
      </c:lineChart>
      <c:catAx>
        <c:axId val="274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6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61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59584"/>
        <c:crosses val="autoZero"/>
        <c:crossBetween val="between"/>
        <c:majorUnit val="10"/>
        <c:minorUnit val="2"/>
      </c:valAx>
      <c:valAx>
        <c:axId val="30337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81504"/>
        <c:crosses val="max"/>
        <c:crossBetween val="between"/>
      </c:valAx>
      <c:catAx>
        <c:axId val="30338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7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083008"/>
        <c:axId val="3170807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2.645573578774929E-2</c:v>
                </c:pt>
                <c:pt idx="1">
                  <c:v>6.4312033332178067E-2</c:v>
                </c:pt>
                <c:pt idx="2">
                  <c:v>6.5917628047459556E-2</c:v>
                </c:pt>
                <c:pt idx="3">
                  <c:v>9.0136696231464392E-2</c:v>
                </c:pt>
                <c:pt idx="4">
                  <c:v>8.8379045876950599E-2</c:v>
                </c:pt>
                <c:pt idx="5">
                  <c:v>9.0257916688701034E-2</c:v>
                </c:pt>
                <c:pt idx="6">
                  <c:v>9.2341273088217823E-2</c:v>
                </c:pt>
                <c:pt idx="7">
                  <c:v>9.3871318152761146E-2</c:v>
                </c:pt>
                <c:pt idx="8">
                  <c:v>9.8591708911102277E-2</c:v>
                </c:pt>
                <c:pt idx="9">
                  <c:v>0.10026744161447551</c:v>
                </c:pt>
                <c:pt idx="10">
                  <c:v>9.6550022870742172E-2</c:v>
                </c:pt>
                <c:pt idx="11">
                  <c:v>9.219942182800786E-2</c:v>
                </c:pt>
                <c:pt idx="12">
                  <c:v>9.243502299047833E-2</c:v>
                </c:pt>
                <c:pt idx="13">
                  <c:v>8.6913298587723078E-2</c:v>
                </c:pt>
                <c:pt idx="14">
                  <c:v>8.2329570206764874E-2</c:v>
                </c:pt>
                <c:pt idx="15">
                  <c:v>8.0307880268680298E-2</c:v>
                </c:pt>
                <c:pt idx="16">
                  <c:v>6.8824602406273791E-2</c:v>
                </c:pt>
                <c:pt idx="17">
                  <c:v>6.4860996053949405E-2</c:v>
                </c:pt>
                <c:pt idx="18">
                  <c:v>5.2423627146098481E-2</c:v>
                </c:pt>
                <c:pt idx="19">
                  <c:v>4.0688988883462687E-2</c:v>
                </c:pt>
                <c:pt idx="20">
                  <c:v>2.7444144520081558E-2</c:v>
                </c:pt>
                <c:pt idx="21">
                  <c:v>1.4444001396634118E-2</c:v>
                </c:pt>
                <c:pt idx="22">
                  <c:v>-4.0176742176655502E-3</c:v>
                </c:pt>
                <c:pt idx="23">
                  <c:v>-2.0377583376475539E-2</c:v>
                </c:pt>
                <c:pt idx="24">
                  <c:v>-3.7229073831428657E-2</c:v>
                </c:pt>
                <c:pt idx="25">
                  <c:v>-5.9144966304302216E-2</c:v>
                </c:pt>
                <c:pt idx="26">
                  <c:v>-7.3980569314764127E-2</c:v>
                </c:pt>
                <c:pt idx="27">
                  <c:v>-5.7698302669455734E-2</c:v>
                </c:pt>
                <c:pt idx="28">
                  <c:v>-3.0303591737818425E-3</c:v>
                </c:pt>
                <c:pt idx="29">
                  <c:v>2.4156307913071676E-2</c:v>
                </c:pt>
                <c:pt idx="30">
                  <c:v>7.4406530094882524E-3</c:v>
                </c:pt>
                <c:pt idx="31">
                  <c:v>-1.325822907073565E-2</c:v>
                </c:pt>
                <c:pt idx="32">
                  <c:v>-1.3602629436569202E-2</c:v>
                </c:pt>
                <c:pt idx="33">
                  <c:v>-8.2364317939680742E-3</c:v>
                </c:pt>
                <c:pt idx="34">
                  <c:v>-1.1164314160785052E-3</c:v>
                </c:pt>
                <c:pt idx="35">
                  <c:v>3.0157947470521758E-3</c:v>
                </c:pt>
                <c:pt idx="36">
                  <c:v>3.0196750751877392E-3</c:v>
                </c:pt>
                <c:pt idx="37">
                  <c:v>9.6430946014227942E-4</c:v>
                </c:pt>
                <c:pt idx="38">
                  <c:v>-8.4268263234707887E-4</c:v>
                </c:pt>
                <c:pt idx="39">
                  <c:v>-1.566989092580339E-3</c:v>
                </c:pt>
                <c:pt idx="40">
                  <c:v>-2.3230015395178788E-4</c:v>
                </c:pt>
                <c:pt idx="41">
                  <c:v>4.4305966022111344E-3</c:v>
                </c:pt>
                <c:pt idx="42">
                  <c:v>1.1733835216282396E-2</c:v>
                </c:pt>
                <c:pt idx="43">
                  <c:v>1.7576256760893905E-2</c:v>
                </c:pt>
                <c:pt idx="44">
                  <c:v>1.7716554397524391E-2</c:v>
                </c:pt>
                <c:pt idx="45">
                  <c:v>1.1781095796176292E-2</c:v>
                </c:pt>
                <c:pt idx="46">
                  <c:v>3.0225809918458264E-3</c:v>
                </c:pt>
                <c:pt idx="47">
                  <c:v>-2.933982403490033E-3</c:v>
                </c:pt>
                <c:pt idx="48">
                  <c:v>-2.2988384777120636E-3</c:v>
                </c:pt>
                <c:pt idx="49">
                  <c:v>2.7119551125625238E-3</c:v>
                </c:pt>
                <c:pt idx="50">
                  <c:v>5.7895318605005741E-3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1.798705942928791E-2</c:v>
                </c:pt>
                <c:pt idx="1">
                  <c:v>2.5381196543935655E-2</c:v>
                </c:pt>
                <c:pt idx="2">
                  <c:v>3.0610556532291871E-2</c:v>
                </c:pt>
                <c:pt idx="3">
                  <c:v>3.2375441593869111E-2</c:v>
                </c:pt>
                <c:pt idx="4">
                  <c:v>3.4151653877282001E-2</c:v>
                </c:pt>
                <c:pt idx="5">
                  <c:v>3.6762744821010537E-2</c:v>
                </c:pt>
                <c:pt idx="6">
                  <c:v>4.1273140354932791E-2</c:v>
                </c:pt>
                <c:pt idx="7">
                  <c:v>5.0539226407143728E-2</c:v>
                </c:pt>
                <c:pt idx="8">
                  <c:v>5.8834121349278339E-2</c:v>
                </c:pt>
                <c:pt idx="9">
                  <c:v>6.6695503965021219E-2</c:v>
                </c:pt>
                <c:pt idx="10">
                  <c:v>6.862525667280453E-2</c:v>
                </c:pt>
                <c:pt idx="11">
                  <c:v>6.9411064958866953E-2</c:v>
                </c:pt>
                <c:pt idx="12">
                  <c:v>7.2474132082047171E-2</c:v>
                </c:pt>
                <c:pt idx="13">
                  <c:v>7.5126426047801301E-2</c:v>
                </c:pt>
                <c:pt idx="14">
                  <c:v>7.6573616747208667E-2</c:v>
                </c:pt>
                <c:pt idx="15">
                  <c:v>7.7214778465496473E-2</c:v>
                </c:pt>
                <c:pt idx="16">
                  <c:v>7.6295186949988075E-2</c:v>
                </c:pt>
                <c:pt idx="17">
                  <c:v>6.9197274263374811E-2</c:v>
                </c:pt>
                <c:pt idx="18">
                  <c:v>6.0013149622715964E-2</c:v>
                </c:pt>
                <c:pt idx="19">
                  <c:v>4.8325833176263044E-2</c:v>
                </c:pt>
                <c:pt idx="20">
                  <c:v>3.3800878724544056E-2</c:v>
                </c:pt>
                <c:pt idx="21">
                  <c:v>1.6080947433760699E-2</c:v>
                </c:pt>
                <c:pt idx="22">
                  <c:v>-6.5801332400877363E-3</c:v>
                </c:pt>
                <c:pt idx="23">
                  <c:v>-3.73998884246452E-2</c:v>
                </c:pt>
                <c:pt idx="24">
                  <c:v>-7.8653124478971631E-2</c:v>
                </c:pt>
                <c:pt idx="25">
                  <c:v>-0.13685849609553807</c:v>
                </c:pt>
                <c:pt idx="26">
                  <c:v>-0.20430650910283565</c:v>
                </c:pt>
                <c:pt idx="27">
                  <c:v>-0.19194569643977694</c:v>
                </c:pt>
                <c:pt idx="28">
                  <c:v>-8.3667462119404346E-2</c:v>
                </c:pt>
                <c:pt idx="29">
                  <c:v>-4.5468489261276786E-2</c:v>
                </c:pt>
                <c:pt idx="30">
                  <c:v>-1.929539460428761E-2</c:v>
                </c:pt>
                <c:pt idx="31">
                  <c:v>-1.6643839038603704E-2</c:v>
                </c:pt>
                <c:pt idx="32">
                  <c:v>-1.3728642772406761E-2</c:v>
                </c:pt>
                <c:pt idx="33">
                  <c:v>-5.2754691188165196E-3</c:v>
                </c:pt>
                <c:pt idx="34">
                  <c:v>1.7391900852593296E-3</c:v>
                </c:pt>
                <c:pt idx="35">
                  <c:v>3.0632624951814468E-3</c:v>
                </c:pt>
                <c:pt idx="36">
                  <c:v>-1.2064615394266376E-4</c:v>
                </c:pt>
                <c:pt idx="37">
                  <c:v>-4.4057636598823268E-3</c:v>
                </c:pt>
                <c:pt idx="38">
                  <c:v>-7.426547682019057E-3</c:v>
                </c:pt>
                <c:pt idx="39">
                  <c:v>-7.3395979716055328E-3</c:v>
                </c:pt>
                <c:pt idx="40">
                  <c:v>-2.8004741739981122E-3</c:v>
                </c:pt>
                <c:pt idx="41">
                  <c:v>4.7207363979623069E-3</c:v>
                </c:pt>
                <c:pt idx="42">
                  <c:v>1.2166328913629107E-2</c:v>
                </c:pt>
                <c:pt idx="43">
                  <c:v>1.654257679650508E-2</c:v>
                </c:pt>
                <c:pt idx="44">
                  <c:v>1.6753263626236189E-2</c:v>
                </c:pt>
                <c:pt idx="45">
                  <c:v>1.3783673615917895E-2</c:v>
                </c:pt>
                <c:pt idx="46">
                  <c:v>9.1006617967955596E-3</c:v>
                </c:pt>
                <c:pt idx="47">
                  <c:v>3.9331176979972068E-3</c:v>
                </c:pt>
                <c:pt idx="48">
                  <c:v>-5.2136804563825113E-4</c:v>
                </c:pt>
                <c:pt idx="49">
                  <c:v>-3.2630349820098751E-3</c:v>
                </c:pt>
                <c:pt idx="50">
                  <c:v>-3.3368214499205351E-3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920832"/>
        <c:axId val="307160192"/>
      </c:lineChart>
      <c:catAx>
        <c:axId val="3069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16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160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20832"/>
        <c:crosses val="autoZero"/>
        <c:crossBetween val="between"/>
        <c:majorUnit val="0.1"/>
      </c:valAx>
      <c:valAx>
        <c:axId val="31708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083008"/>
        <c:crosses val="max"/>
        <c:crossBetween val="between"/>
      </c:valAx>
      <c:catAx>
        <c:axId val="31708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08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79776"/>
        <c:axId val="3170867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5.9357825666666031E-2</c:v>
                </c:pt>
                <c:pt idx="1">
                  <c:v>-4.4822327731010837E-2</c:v>
                </c:pt>
                <c:pt idx="2">
                  <c:v>-0.11500786556687502</c:v>
                </c:pt>
                <c:pt idx="3">
                  <c:v>-0.19149860387698453</c:v>
                </c:pt>
                <c:pt idx="4">
                  <c:v>-0.20384371943008711</c:v>
                </c:pt>
                <c:pt idx="5">
                  <c:v>-0.2137130893637518</c:v>
                </c:pt>
                <c:pt idx="6">
                  <c:v>-0.22049692736935361</c:v>
                </c:pt>
                <c:pt idx="7">
                  <c:v>-0.22682495942862821</c:v>
                </c:pt>
                <c:pt idx="8">
                  <c:v>-0.23226213606237445</c:v>
                </c:pt>
                <c:pt idx="9">
                  <c:v>-0.23386217640310181</c:v>
                </c:pt>
                <c:pt idx="10">
                  <c:v>-0.22547848014544281</c:v>
                </c:pt>
                <c:pt idx="11">
                  <c:v>-0.22489951507299907</c:v>
                </c:pt>
                <c:pt idx="12">
                  <c:v>-0.23592687848256827</c:v>
                </c:pt>
                <c:pt idx="13">
                  <c:v>-0.23370194054403318</c:v>
                </c:pt>
                <c:pt idx="14">
                  <c:v>-0.23679766598043367</c:v>
                </c:pt>
                <c:pt idx="15">
                  <c:v>-0.23472245660519336</c:v>
                </c:pt>
                <c:pt idx="16">
                  <c:v>-0.23267876649233066</c:v>
                </c:pt>
                <c:pt idx="17">
                  <c:v>-0.23028135579638667</c:v>
                </c:pt>
                <c:pt idx="18">
                  <c:v>-0.22881410325430881</c:v>
                </c:pt>
                <c:pt idx="19">
                  <c:v>-0.22829541762730129</c:v>
                </c:pt>
                <c:pt idx="20">
                  <c:v>-0.22169638452232995</c:v>
                </c:pt>
                <c:pt idx="21">
                  <c:v>-0.21684121963969949</c:v>
                </c:pt>
                <c:pt idx="22">
                  <c:v>-0.21046719124779209</c:v>
                </c:pt>
                <c:pt idx="23">
                  <c:v>-0.20391489937335974</c:v>
                </c:pt>
                <c:pt idx="24">
                  <c:v>-0.18439538622322027</c:v>
                </c:pt>
                <c:pt idx="25">
                  <c:v>-0.16379033029079437</c:v>
                </c:pt>
                <c:pt idx="26">
                  <c:v>-0.12427372441857854</c:v>
                </c:pt>
                <c:pt idx="27">
                  <c:v>-4.0394170721788539E-2</c:v>
                </c:pt>
                <c:pt idx="28">
                  <c:v>2.8776748740234958E-2</c:v>
                </c:pt>
                <c:pt idx="29">
                  <c:v>2.2732262082663067E-2</c:v>
                </c:pt>
                <c:pt idx="30">
                  <c:v>1.7389699150895759E-3</c:v>
                </c:pt>
                <c:pt idx="31">
                  <c:v>7.1802213660777365E-18</c:v>
                </c:pt>
                <c:pt idx="32">
                  <c:v>2.3934071909576299E-18</c:v>
                </c:pt>
                <c:pt idx="33">
                  <c:v>1.771105423836722E-18</c:v>
                </c:pt>
                <c:pt idx="34">
                  <c:v>-1.7472026603488617E-18</c:v>
                </c:pt>
                <c:pt idx="35">
                  <c:v>3.2909912264062396E-19</c:v>
                </c:pt>
                <c:pt idx="36">
                  <c:v>2.9917589886970374E-19</c:v>
                </c:pt>
                <c:pt idx="37">
                  <c:v>-2.5908746657242849E-18</c:v>
                </c:pt>
                <c:pt idx="38">
                  <c:v>1.9147942434105552E-18</c:v>
                </c:pt>
                <c:pt idx="39">
                  <c:v>7.7183391677246334E-19</c:v>
                </c:pt>
                <c:pt idx="40">
                  <c:v>-3.3525507630973212E-18</c:v>
                </c:pt>
                <c:pt idx="41">
                  <c:v>-3.1353424601760754E-18</c:v>
                </c:pt>
                <c:pt idx="42">
                  <c:v>-3.9493909740859103E-19</c:v>
                </c:pt>
                <c:pt idx="43">
                  <c:v>5.9835179773940747E-19</c:v>
                </c:pt>
                <c:pt idx="44">
                  <c:v>2.2976375621232194E-18</c:v>
                </c:pt>
                <c:pt idx="45">
                  <c:v>5.9835179773940747E-19</c:v>
                </c:pt>
                <c:pt idx="46">
                  <c:v>-1.9457759207503251E-20</c:v>
                </c:pt>
                <c:pt idx="47">
                  <c:v>1.292437413051823E-18</c:v>
                </c:pt>
                <c:pt idx="48">
                  <c:v>-2.744922666535813E-18</c:v>
                </c:pt>
                <c:pt idx="49">
                  <c:v>9.2743967967577628E-19</c:v>
                </c:pt>
                <c:pt idx="50">
                  <c:v>-2.094231266238532E-18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-4.4215276837348938E-2</c:v>
                </c:pt>
                <c:pt idx="1">
                  <c:v>-4.408426504013703E-2</c:v>
                </c:pt>
                <c:pt idx="2">
                  <c:v>-7.626490391315556E-3</c:v>
                </c:pt>
                <c:pt idx="3">
                  <c:v>-1.9833254985166582E-2</c:v>
                </c:pt>
                <c:pt idx="4">
                  <c:v>-3.7959082209593112E-2</c:v>
                </c:pt>
                <c:pt idx="5">
                  <c:v>-4.740385913521062E-2</c:v>
                </c:pt>
                <c:pt idx="6">
                  <c:v>-5.6533599672893849E-2</c:v>
                </c:pt>
                <c:pt idx="7">
                  <c:v>-6.4082288918423533E-2</c:v>
                </c:pt>
                <c:pt idx="8">
                  <c:v>-7.6793983652045178E-2</c:v>
                </c:pt>
                <c:pt idx="9">
                  <c:v>-9.3437900270217186E-2</c:v>
                </c:pt>
                <c:pt idx="10">
                  <c:v>-0.1053711557516635</c:v>
                </c:pt>
                <c:pt idx="11">
                  <c:v>-0.12316272145766398</c:v>
                </c:pt>
                <c:pt idx="12">
                  <c:v>-0.15501616582137179</c:v>
                </c:pt>
                <c:pt idx="13">
                  <c:v>-0.18003879743046</c:v>
                </c:pt>
                <c:pt idx="14">
                  <c:v>-0.20976897106202194</c:v>
                </c:pt>
                <c:pt idx="15">
                  <c:v>-0.23974275155109528</c:v>
                </c:pt>
                <c:pt idx="16">
                  <c:v>-0.27546089973986665</c:v>
                </c:pt>
                <c:pt idx="17">
                  <c:v>-0.29662548520889792</c:v>
                </c:pt>
                <c:pt idx="18">
                  <c:v>-0.31695957438355093</c:v>
                </c:pt>
                <c:pt idx="19">
                  <c:v>-0.33052662364342961</c:v>
                </c:pt>
                <c:pt idx="20">
                  <c:v>-0.34114237719229767</c:v>
                </c:pt>
                <c:pt idx="21">
                  <c:v>-0.34438296851165351</c:v>
                </c:pt>
                <c:pt idx="22">
                  <c:v>-0.34846548112703357</c:v>
                </c:pt>
                <c:pt idx="23">
                  <c:v>-0.35554354322460702</c:v>
                </c:pt>
                <c:pt idx="24">
                  <c:v>-0.36088122373789888</c:v>
                </c:pt>
                <c:pt idx="25">
                  <c:v>-0.370313196929966</c:v>
                </c:pt>
                <c:pt idx="26">
                  <c:v>-0.35501788671879747</c:v>
                </c:pt>
                <c:pt idx="27">
                  <c:v>-0.21076224154103992</c:v>
                </c:pt>
                <c:pt idx="28">
                  <c:v>-4.6439025788032127E-2</c:v>
                </c:pt>
                <c:pt idx="29">
                  <c:v>-1.5543150503508719E-2</c:v>
                </c:pt>
                <c:pt idx="30">
                  <c:v>-5.0080551837502173E-3</c:v>
                </c:pt>
                <c:pt idx="31">
                  <c:v>1.1488804781500232E-18</c:v>
                </c:pt>
                <c:pt idx="32">
                  <c:v>6.701763038100871E-19</c:v>
                </c:pt>
                <c:pt idx="33">
                  <c:v>-3.2670172721437301E-18</c:v>
                </c:pt>
                <c:pt idx="34">
                  <c:v>9.9322851479618078E-19</c:v>
                </c:pt>
                <c:pt idx="35">
                  <c:v>6.7877677763492725E-19</c:v>
                </c:pt>
                <c:pt idx="36">
                  <c:v>-1.1907320972250954E-18</c:v>
                </c:pt>
                <c:pt idx="37">
                  <c:v>-2.990435344607659E-20</c:v>
                </c:pt>
                <c:pt idx="38">
                  <c:v>-1.1965725156464104E-19</c:v>
                </c:pt>
                <c:pt idx="39">
                  <c:v>-1.1727876416543385E-18</c:v>
                </c:pt>
                <c:pt idx="40">
                  <c:v>-3.6193020577337016E-18</c:v>
                </c:pt>
                <c:pt idx="41">
                  <c:v>-5.0657762354028724E-18</c:v>
                </c:pt>
                <c:pt idx="42">
                  <c:v>2.5729001412979462E-18</c:v>
                </c:pt>
                <c:pt idx="43">
                  <c:v>2.5369718649573405E-18</c:v>
                </c:pt>
                <c:pt idx="44">
                  <c:v>2.3929168034321877E-19</c:v>
                </c:pt>
                <c:pt idx="45">
                  <c:v>3.5902077494226636E-19</c:v>
                </c:pt>
                <c:pt idx="46">
                  <c:v>6.7018037593310175E-19</c:v>
                </c:pt>
                <c:pt idx="47">
                  <c:v>1.6050887589118153E-18</c:v>
                </c:pt>
                <c:pt idx="48">
                  <c:v>-2.6537305568055095E-18</c:v>
                </c:pt>
                <c:pt idx="49">
                  <c:v>-9.094923951253086E-19</c:v>
                </c:pt>
                <c:pt idx="50">
                  <c:v>-2.2297952084928569E-18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355328"/>
        <c:axId val="316356864"/>
      </c:lineChart>
      <c:catAx>
        <c:axId val="31635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5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356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55328"/>
        <c:crosses val="autoZero"/>
        <c:crossBetween val="between"/>
        <c:majorUnit val="0.1"/>
      </c:valAx>
      <c:valAx>
        <c:axId val="31708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79776"/>
        <c:crosses val="max"/>
        <c:crossBetween val="between"/>
      </c:valAx>
      <c:catAx>
        <c:axId val="31717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08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51968"/>
        <c:axId val="31719168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-3.6350056529045105E-2</c:v>
                </c:pt>
                <c:pt idx="1">
                  <c:v>-2.7549966481013505E-2</c:v>
                </c:pt>
                <c:pt idx="2">
                  <c:v>2.8335937495956413E-3</c:v>
                </c:pt>
                <c:pt idx="3">
                  <c:v>0.16785837844787357</c:v>
                </c:pt>
                <c:pt idx="4">
                  <c:v>0.27110342380145391</c:v>
                </c:pt>
                <c:pt idx="5">
                  <c:v>0.34419563933713682</c:v>
                </c:pt>
                <c:pt idx="6">
                  <c:v>0.40170522771925687</c:v>
                </c:pt>
                <c:pt idx="7">
                  <c:v>0.46163034231722749</c:v>
                </c:pt>
                <c:pt idx="8">
                  <c:v>0.52367953847512183</c:v>
                </c:pt>
                <c:pt idx="9">
                  <c:v>0.53018353799330564</c:v>
                </c:pt>
                <c:pt idx="10">
                  <c:v>0.53251472057463678</c:v>
                </c:pt>
                <c:pt idx="11">
                  <c:v>0.54780032628566044</c:v>
                </c:pt>
                <c:pt idx="12">
                  <c:v>0.5696195192687894</c:v>
                </c:pt>
                <c:pt idx="13">
                  <c:v>0.57628820418513138</c:v>
                </c:pt>
                <c:pt idx="14">
                  <c:v>0.58778244644788624</c:v>
                </c:pt>
                <c:pt idx="15">
                  <c:v>0.59217027157185931</c:v>
                </c:pt>
                <c:pt idx="16">
                  <c:v>0.59214482841428728</c:v>
                </c:pt>
                <c:pt idx="17">
                  <c:v>0.59572760094375254</c:v>
                </c:pt>
                <c:pt idx="18">
                  <c:v>0.60238612800906322</c:v>
                </c:pt>
                <c:pt idx="19">
                  <c:v>0.59292888961198242</c:v>
                </c:pt>
                <c:pt idx="20">
                  <c:v>0.5900536763600801</c:v>
                </c:pt>
                <c:pt idx="21">
                  <c:v>0.58435738318583863</c:v>
                </c:pt>
                <c:pt idx="22">
                  <c:v>0.58358964489060472</c:v>
                </c:pt>
                <c:pt idx="23">
                  <c:v>0.57646051447351276</c:v>
                </c:pt>
                <c:pt idx="24">
                  <c:v>0.57676851415574981</c:v>
                </c:pt>
                <c:pt idx="25">
                  <c:v>0.57239377498626709</c:v>
                </c:pt>
                <c:pt idx="26">
                  <c:v>0.56765335189730326</c:v>
                </c:pt>
                <c:pt idx="27">
                  <c:v>0.46370508186559212</c:v>
                </c:pt>
                <c:pt idx="28">
                  <c:v>0.22911753473618043</c:v>
                </c:pt>
                <c:pt idx="29">
                  <c:v>3.4623349373920309E-2</c:v>
                </c:pt>
                <c:pt idx="30">
                  <c:v>-5.9848185184692294E-2</c:v>
                </c:pt>
                <c:pt idx="31">
                  <c:v>-5.8869629481155261E-2</c:v>
                </c:pt>
                <c:pt idx="32">
                  <c:v>-4.2948723596175929E-2</c:v>
                </c:pt>
                <c:pt idx="33">
                  <c:v>-2.6497477943195267E-2</c:v>
                </c:pt>
                <c:pt idx="34">
                  <c:v>-1.4287923473167832E-2</c:v>
                </c:pt>
                <c:pt idx="35">
                  <c:v>-8.1034668597769859E-3</c:v>
                </c:pt>
                <c:pt idx="36">
                  <c:v>-8.498650349700437E-3</c:v>
                </c:pt>
                <c:pt idx="37">
                  <c:v>-1.3864884618335689E-2</c:v>
                </c:pt>
                <c:pt idx="38">
                  <c:v>-2.0346603846738823E-2</c:v>
                </c:pt>
                <c:pt idx="39">
                  <c:v>-2.5219992995160666E-2</c:v>
                </c:pt>
                <c:pt idx="40">
                  <c:v>-2.812632832985202E-2</c:v>
                </c:pt>
                <c:pt idx="41">
                  <c:v>-2.868372343521039E-2</c:v>
                </c:pt>
                <c:pt idx="42">
                  <c:v>-2.4127222882126577E-2</c:v>
                </c:pt>
                <c:pt idx="43">
                  <c:v>-1.430395043276046E-2</c:v>
                </c:pt>
                <c:pt idx="44">
                  <c:v>-3.7862249961227879E-3</c:v>
                </c:pt>
                <c:pt idx="45">
                  <c:v>2.3367140893287282E-3</c:v>
                </c:pt>
                <c:pt idx="46">
                  <c:v>3.7940866197112644E-3</c:v>
                </c:pt>
                <c:pt idx="47">
                  <c:v>3.5458113036400157E-3</c:v>
                </c:pt>
                <c:pt idx="48">
                  <c:v>2.3355859256123115E-3</c:v>
                </c:pt>
                <c:pt idx="49">
                  <c:v>-3.6232200932689515E-3</c:v>
                </c:pt>
                <c:pt idx="50">
                  <c:v>-1.6594624146819115E-2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1.7083198763430119E-3</c:v>
                </c:pt>
                <c:pt idx="1">
                  <c:v>1.6525799615845018E-2</c:v>
                </c:pt>
                <c:pt idx="2">
                  <c:v>8.3223968065056081E-2</c:v>
                </c:pt>
                <c:pt idx="3">
                  <c:v>0.21103482577337998</c:v>
                </c:pt>
                <c:pt idx="4">
                  <c:v>0.34067363935890016</c:v>
                </c:pt>
                <c:pt idx="5">
                  <c:v>0.42060274197588787</c:v>
                </c:pt>
                <c:pt idx="6">
                  <c:v>0.44741047482466212</c:v>
                </c:pt>
                <c:pt idx="7">
                  <c:v>0.45013846744584524</c:v>
                </c:pt>
                <c:pt idx="8">
                  <c:v>0.45528036230158175</c:v>
                </c:pt>
                <c:pt idx="9">
                  <c:v>0.46516440547093413</c:v>
                </c:pt>
                <c:pt idx="10">
                  <c:v>0.47858928196939954</c:v>
                </c:pt>
                <c:pt idx="11">
                  <c:v>0.50106059620187526</c:v>
                </c:pt>
                <c:pt idx="12">
                  <c:v>0.56329186639956463</c:v>
                </c:pt>
                <c:pt idx="13">
                  <c:v>0.6283269006780049</c:v>
                </c:pt>
                <c:pt idx="14">
                  <c:v>0.69830752208559566</c:v>
                </c:pt>
                <c:pt idx="15">
                  <c:v>0.77416810411211001</c:v>
                </c:pt>
                <c:pt idx="16">
                  <c:v>0.85703387296274858</c:v>
                </c:pt>
                <c:pt idx="17">
                  <c:v>0.87999149091027551</c:v>
                </c:pt>
                <c:pt idx="18">
                  <c:v>0.90262320999121903</c:v>
                </c:pt>
                <c:pt idx="19">
                  <c:v>0.91653604268846445</c:v>
                </c:pt>
                <c:pt idx="20">
                  <c:v>0.92558163287948603</c:v>
                </c:pt>
                <c:pt idx="21">
                  <c:v>0.92185921925980652</c:v>
                </c:pt>
                <c:pt idx="22">
                  <c:v>0.91588000008446124</c:v>
                </c:pt>
                <c:pt idx="23">
                  <c:v>0.90723615023090076</c:v>
                </c:pt>
                <c:pt idx="24">
                  <c:v>0.88311138966023428</c:v>
                </c:pt>
                <c:pt idx="25">
                  <c:v>0.84312670001898415</c:v>
                </c:pt>
                <c:pt idx="26">
                  <c:v>0.77794997897936291</c:v>
                </c:pt>
                <c:pt idx="27">
                  <c:v>0.57070929235277257</c:v>
                </c:pt>
                <c:pt idx="28">
                  <c:v>0.23336753435637059</c:v>
                </c:pt>
                <c:pt idx="29">
                  <c:v>3.6843103668043879E-2</c:v>
                </c:pt>
                <c:pt idx="30">
                  <c:v>-5.9943272686656279E-2</c:v>
                </c:pt>
                <c:pt idx="31">
                  <c:v>-5.3718349898233764E-2</c:v>
                </c:pt>
                <c:pt idx="32">
                  <c:v>-3.8677852050943227E-2</c:v>
                </c:pt>
                <c:pt idx="33">
                  <c:v>-2.4280046324292686E-2</c:v>
                </c:pt>
                <c:pt idx="34">
                  <c:v>-1.445060107180275E-2</c:v>
                </c:pt>
                <c:pt idx="35">
                  <c:v>-1.1330538344030147E-2</c:v>
                </c:pt>
                <c:pt idx="36">
                  <c:v>-1.3816147524986059E-2</c:v>
                </c:pt>
                <c:pt idx="37">
                  <c:v>-1.8026673841657154E-2</c:v>
                </c:pt>
                <c:pt idx="38">
                  <c:v>-2.1594841673489702E-2</c:v>
                </c:pt>
                <c:pt idx="39">
                  <c:v>-2.4510606732367504E-2</c:v>
                </c:pt>
                <c:pt idx="40">
                  <c:v>-2.7101007768750667E-2</c:v>
                </c:pt>
                <c:pt idx="41">
                  <c:v>-2.7831102940796635E-2</c:v>
                </c:pt>
                <c:pt idx="42">
                  <c:v>-2.3895198707488914E-2</c:v>
                </c:pt>
                <c:pt idx="43">
                  <c:v>-1.5276589184215586E-2</c:v>
                </c:pt>
                <c:pt idx="44">
                  <c:v>-5.5011292076785961E-3</c:v>
                </c:pt>
                <c:pt idx="45">
                  <c:v>1.7417434522070132E-3</c:v>
                </c:pt>
                <c:pt idx="46">
                  <c:v>5.5821971759285561E-3</c:v>
                </c:pt>
                <c:pt idx="47">
                  <c:v>6.8415213831061221E-3</c:v>
                </c:pt>
                <c:pt idx="48">
                  <c:v>4.9477949718311131E-3</c:v>
                </c:pt>
                <c:pt idx="49">
                  <c:v>-3.8599568915708041E-3</c:v>
                </c:pt>
                <c:pt idx="50">
                  <c:v>-1.9631821662187576E-2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166528"/>
        <c:axId val="318991360"/>
      </c:lineChart>
      <c:catAx>
        <c:axId val="31816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9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9913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66528"/>
        <c:crosses val="autoZero"/>
        <c:crossBetween val="between"/>
        <c:majorUnit val="0.5"/>
      </c:valAx>
      <c:valAx>
        <c:axId val="31719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51968"/>
        <c:crosses val="max"/>
        <c:crossBetween val="between"/>
      </c:valAx>
      <c:catAx>
        <c:axId val="31725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19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58368"/>
        <c:axId val="31725606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2.4304769933223724E-2</c:v>
                </c:pt>
                <c:pt idx="1">
                  <c:v>6.4304730077869077E-2</c:v>
                </c:pt>
                <c:pt idx="2">
                  <c:v>7.3427778345271394E-2</c:v>
                </c:pt>
                <c:pt idx="3">
                  <c:v>0.1165410080182038</c:v>
                </c:pt>
                <c:pt idx="4">
                  <c:v>0.11965237490201339</c:v>
                </c:pt>
                <c:pt idx="5">
                  <c:v>0.11905035810221148</c:v>
                </c:pt>
                <c:pt idx="6">
                  <c:v>0.11519409231131836</c:v>
                </c:pt>
                <c:pt idx="7">
                  <c:v>0.11057725776311476</c:v>
                </c:pt>
                <c:pt idx="8">
                  <c:v>0.10957860339563799</c:v>
                </c:pt>
                <c:pt idx="9">
                  <c:v>0.10401839092089367</c:v>
                </c:pt>
                <c:pt idx="10">
                  <c:v>9.443196821560973E-2</c:v>
                </c:pt>
                <c:pt idx="11">
                  <c:v>8.4592753078694724E-2</c:v>
                </c:pt>
                <c:pt idx="12">
                  <c:v>7.8584018323259244E-2</c:v>
                </c:pt>
                <c:pt idx="13">
                  <c:v>6.8190097051063436E-2</c:v>
                </c:pt>
                <c:pt idx="14">
                  <c:v>5.8502662683954335E-2</c:v>
                </c:pt>
                <c:pt idx="15">
                  <c:v>5.2253444735977275E-2</c:v>
                </c:pt>
                <c:pt idx="16">
                  <c:v>3.6975695117926012E-2</c:v>
                </c:pt>
                <c:pt idx="17">
                  <c:v>2.9709994554742412E-2</c:v>
                </c:pt>
                <c:pt idx="18">
                  <c:v>1.4531708123760841E-2</c:v>
                </c:pt>
                <c:pt idx="19">
                  <c:v>6.786913201457538E-4</c:v>
                </c:pt>
                <c:pt idx="20">
                  <c:v>-1.2693743326650408E-2</c:v>
                </c:pt>
                <c:pt idx="21">
                  <c:v>-2.5070008434249308E-2</c:v>
                </c:pt>
                <c:pt idx="22">
                  <c:v>-4.111139584233587E-2</c:v>
                </c:pt>
                <c:pt idx="23">
                  <c:v>-5.2712859313050656E-2</c:v>
                </c:pt>
                <c:pt idx="24">
                  <c:v>-5.9056429101082657E-2</c:v>
                </c:pt>
                <c:pt idx="25">
                  <c:v>-6.6517755389213562E-2</c:v>
                </c:pt>
                <c:pt idx="26">
                  <c:v>-6.3466134600828727E-2</c:v>
                </c:pt>
                <c:pt idx="27">
                  <c:v>-3.8241431749943412E-2</c:v>
                </c:pt>
                <c:pt idx="28">
                  <c:v>3.9215984836406753E-3</c:v>
                </c:pt>
                <c:pt idx="29">
                  <c:v>2.0751037549374591E-2</c:v>
                </c:pt>
                <c:pt idx="30">
                  <c:v>1.9320974176940411E-3</c:v>
                </c:pt>
                <c:pt idx="31">
                  <c:v>-1.802099734338132E-2</c:v>
                </c:pt>
                <c:pt idx="32">
                  <c:v>-1.6944209422061235E-2</c:v>
                </c:pt>
                <c:pt idx="33">
                  <c:v>-1.0032550689581324E-2</c:v>
                </c:pt>
                <c:pt idx="34">
                  <c:v>-1.8735031981300086E-3</c:v>
                </c:pt>
                <c:pt idx="35">
                  <c:v>2.7003998616350984E-3</c:v>
                </c:pt>
                <c:pt idx="36">
                  <c:v>2.7742114032367547E-3</c:v>
                </c:pt>
                <c:pt idx="37">
                  <c:v>6.5704254976007355E-4</c:v>
                </c:pt>
                <c:pt idx="38">
                  <c:v>-1.2356250781908539E-3</c:v>
                </c:pt>
                <c:pt idx="39">
                  <c:v>-2.063101522700915E-3</c:v>
                </c:pt>
                <c:pt idx="40">
                  <c:v>-8.5959477029472371E-4</c:v>
                </c:pt>
                <c:pt idx="41">
                  <c:v>3.6988747813944556E-3</c:v>
                </c:pt>
                <c:pt idx="42">
                  <c:v>1.1080044737135171E-2</c:v>
                </c:pt>
                <c:pt idx="43">
                  <c:v>1.7189977551691545E-2</c:v>
                </c:pt>
                <c:pt idx="44">
                  <c:v>1.760335338638663E-2</c:v>
                </c:pt>
                <c:pt idx="45">
                  <c:v>1.181898739654709E-2</c:v>
                </c:pt>
                <c:pt idx="46">
                  <c:v>3.1081354175266597E-3</c:v>
                </c:pt>
                <c:pt idx="47">
                  <c:v>-2.8387300790179018E-3</c:v>
                </c:pt>
                <c:pt idx="48">
                  <c:v>-2.2265759546346918E-3</c:v>
                </c:pt>
                <c:pt idx="49">
                  <c:v>2.5669918078953346E-3</c:v>
                </c:pt>
                <c:pt idx="50">
                  <c:v>4.919461440294981E-3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1.814381405711174E-2</c:v>
                </c:pt>
                <c:pt idx="1">
                  <c:v>2.7612714652573908E-2</c:v>
                </c:pt>
                <c:pt idx="2">
                  <c:v>3.5268464099613435E-2</c:v>
                </c:pt>
                <c:pt idx="3">
                  <c:v>4.5422741761491664E-2</c:v>
                </c:pt>
                <c:pt idx="4">
                  <c:v>5.4866696041805899E-2</c:v>
                </c:pt>
                <c:pt idx="5">
                  <c:v>5.9054014934955393E-2</c:v>
                </c:pt>
                <c:pt idx="6">
                  <c:v>6.0459654346730868E-2</c:v>
                </c:pt>
                <c:pt idx="7">
                  <c:v>6.5210307323822339E-2</c:v>
                </c:pt>
                <c:pt idx="8">
                  <c:v>6.9277810436102566E-2</c:v>
                </c:pt>
                <c:pt idx="9">
                  <c:v>7.2995484641551325E-2</c:v>
                </c:pt>
                <c:pt idx="10">
                  <c:v>7.1023593237513324E-2</c:v>
                </c:pt>
                <c:pt idx="11">
                  <c:v>6.7192760130036402E-2</c:v>
                </c:pt>
                <c:pt idx="12">
                  <c:v>6.3724799525954015E-2</c:v>
                </c:pt>
                <c:pt idx="13">
                  <c:v>5.8822565278861157E-2</c:v>
                </c:pt>
                <c:pt idx="14">
                  <c:v>5.0019984666089076E-2</c:v>
                </c:pt>
                <c:pt idx="15">
                  <c:v>3.8201108411627861E-2</c:v>
                </c:pt>
                <c:pt idx="16">
                  <c:v>2.1317228868570216E-2</c:v>
                </c:pt>
                <c:pt idx="17">
                  <c:v>-8.2973780840495657E-4</c:v>
                </c:pt>
                <c:pt idx="18">
                  <c:v>-2.5966818446625108E-2</c:v>
                </c:pt>
                <c:pt idx="19">
                  <c:v>-5.2146698732345856E-2</c:v>
                </c:pt>
                <c:pt idx="20">
                  <c:v>-7.9390955107386044E-2</c:v>
                </c:pt>
                <c:pt idx="21">
                  <c:v>-0.1052632318578659</c:v>
                </c:pt>
                <c:pt idx="22">
                  <c:v>-0.13259534422970859</c:v>
                </c:pt>
                <c:pt idx="23">
                  <c:v>-0.16295038328877548</c:v>
                </c:pt>
                <c:pt idx="24">
                  <c:v>-0.19446023497871581</c:v>
                </c:pt>
                <c:pt idx="25">
                  <c:v>-0.23251540352896927</c:v>
                </c:pt>
                <c:pt idx="26">
                  <c:v>-0.26486370171933321</c:v>
                </c:pt>
                <c:pt idx="27">
                  <c:v>-0.2050382600996512</c:v>
                </c:pt>
                <c:pt idx="28">
                  <c:v>-7.9486530768160035E-2</c:v>
                </c:pt>
                <c:pt idx="29">
                  <c:v>-4.3041145780330116E-2</c:v>
                </c:pt>
                <c:pt idx="30">
                  <c:v>-2.0379544914922793E-2</c:v>
                </c:pt>
                <c:pt idx="31">
                  <c:v>-1.8391674845105659E-2</c:v>
                </c:pt>
                <c:pt idx="32">
                  <c:v>-1.4906528859651167E-2</c:v>
                </c:pt>
                <c:pt idx="33">
                  <c:v>-5.8947889774282197E-3</c:v>
                </c:pt>
                <c:pt idx="34">
                  <c:v>1.4398448788008585E-3</c:v>
                </c:pt>
                <c:pt idx="35">
                  <c:v>2.8626474353455286E-3</c:v>
                </c:pt>
                <c:pt idx="36">
                  <c:v>-3.0628654352983883E-4</c:v>
                </c:pt>
                <c:pt idx="37">
                  <c:v>-4.5674856223952573E-3</c:v>
                </c:pt>
                <c:pt idx="38">
                  <c:v>-7.56697914331886E-3</c:v>
                </c:pt>
                <c:pt idx="39">
                  <c:v>-7.508662290582311E-3</c:v>
                </c:pt>
                <c:pt idx="40">
                  <c:v>-3.0604035311108868E-3</c:v>
                </c:pt>
                <c:pt idx="41">
                  <c:v>4.384592941379788E-3</c:v>
                </c:pt>
                <c:pt idx="42">
                  <c:v>1.1851190141891755E-2</c:v>
                </c:pt>
                <c:pt idx="43">
                  <c:v>1.6322673370052002E-2</c:v>
                </c:pt>
                <c:pt idx="44">
                  <c:v>1.6629895829527383E-2</c:v>
                </c:pt>
                <c:pt idx="45">
                  <c:v>1.3728410886455673E-2</c:v>
                </c:pt>
                <c:pt idx="46">
                  <c:v>9.0962096966019628E-3</c:v>
                </c:pt>
                <c:pt idx="47">
                  <c:v>3.9744923584770324E-3</c:v>
                </c:pt>
                <c:pt idx="48">
                  <c:v>-4.601594997764891E-4</c:v>
                </c:pt>
                <c:pt idx="49">
                  <c:v>-3.3282285112899209E-3</c:v>
                </c:pt>
                <c:pt idx="50">
                  <c:v>-3.9011805783957243E-3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822976"/>
        <c:axId val="243824512"/>
      </c:lineChart>
      <c:catAx>
        <c:axId val="2438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2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24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22976"/>
        <c:crosses val="autoZero"/>
        <c:crossBetween val="between"/>
        <c:majorUnit val="0.1"/>
      </c:valAx>
      <c:valAx>
        <c:axId val="31725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58368"/>
        <c:crosses val="max"/>
        <c:crossBetween val="between"/>
      </c:valAx>
      <c:catAx>
        <c:axId val="31725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5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78720"/>
        <c:axId val="3173443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0.22419990599155426</c:v>
                </c:pt>
                <c:pt idx="1">
                  <c:v>0.15691162667701639</c:v>
                </c:pt>
                <c:pt idx="2">
                  <c:v>0.10158266935602503</c:v>
                </c:pt>
                <c:pt idx="3">
                  <c:v>4.221450153471977E-2</c:v>
                </c:pt>
                <c:pt idx="4">
                  <c:v>3.3651686025638623E-2</c:v>
                </c:pt>
                <c:pt idx="5">
                  <c:v>3.2725872277981953E-2</c:v>
                </c:pt>
                <c:pt idx="6">
                  <c:v>3.2236940044612722E-2</c:v>
                </c:pt>
                <c:pt idx="7">
                  <c:v>2.849991850792008E-2</c:v>
                </c:pt>
                <c:pt idx="8">
                  <c:v>2.3215548763232882E-2</c:v>
                </c:pt>
                <c:pt idx="9">
                  <c:v>2.5144247367798606E-2</c:v>
                </c:pt>
                <c:pt idx="10">
                  <c:v>2.8438078733722227E-2</c:v>
                </c:pt>
                <c:pt idx="11">
                  <c:v>1.4614688298646473E-2</c:v>
                </c:pt>
                <c:pt idx="12">
                  <c:v>-1.4210063055860356E-2</c:v>
                </c:pt>
                <c:pt idx="13">
                  <c:v>-2.1449209914326896E-2</c:v>
                </c:pt>
                <c:pt idx="14">
                  <c:v>-3.414961614933279E-2</c:v>
                </c:pt>
                <c:pt idx="15">
                  <c:v>-3.8728990697290688E-2</c:v>
                </c:pt>
                <c:pt idx="16">
                  <c:v>-4.0105006886498318E-2</c:v>
                </c:pt>
                <c:pt idx="17">
                  <c:v>-4.6022174247937968E-2</c:v>
                </c:pt>
                <c:pt idx="18">
                  <c:v>-5.5982240456641776E-2</c:v>
                </c:pt>
                <c:pt idx="19">
                  <c:v>-6.029382602904669E-2</c:v>
                </c:pt>
                <c:pt idx="20">
                  <c:v>-6.4031959003292449E-2</c:v>
                </c:pt>
                <c:pt idx="21">
                  <c:v>-6.8935628065148066E-2</c:v>
                </c:pt>
                <c:pt idx="22">
                  <c:v>-7.3519118797233385E-2</c:v>
                </c:pt>
                <c:pt idx="23">
                  <c:v>-7.301791252839282E-2</c:v>
                </c:pt>
                <c:pt idx="24">
                  <c:v>-6.3881962107453616E-2</c:v>
                </c:pt>
                <c:pt idx="25">
                  <c:v>-6.0600470751523972E-2</c:v>
                </c:pt>
                <c:pt idx="26">
                  <c:v>-5.5716357660180113E-2</c:v>
                </c:pt>
                <c:pt idx="27">
                  <c:v>-1.2453386051869939E-2</c:v>
                </c:pt>
                <c:pt idx="28">
                  <c:v>3.8737464562827534E-2</c:v>
                </c:pt>
                <c:pt idx="29">
                  <c:v>1.2351495790184911E-2</c:v>
                </c:pt>
                <c:pt idx="30">
                  <c:v>-2.6744794644389391E-2</c:v>
                </c:pt>
                <c:pt idx="31">
                  <c:v>-3.7333422811296021E-2</c:v>
                </c:pt>
                <c:pt idx="32">
                  <c:v>-3.8844140480930288E-2</c:v>
                </c:pt>
                <c:pt idx="33">
                  <c:v>-3.790895541727269E-2</c:v>
                </c:pt>
                <c:pt idx="34">
                  <c:v>-3.4333887803174812E-2</c:v>
                </c:pt>
                <c:pt idx="35">
                  <c:v>-2.9530947115740031E-2</c:v>
                </c:pt>
                <c:pt idx="36">
                  <c:v>-2.3951609107811161E-2</c:v>
                </c:pt>
                <c:pt idx="37">
                  <c:v>-1.6876075721263834E-2</c:v>
                </c:pt>
                <c:pt idx="38">
                  <c:v>-9.2208769872065242E-3</c:v>
                </c:pt>
                <c:pt idx="39">
                  <c:v>-3.2272841491209768E-3</c:v>
                </c:pt>
                <c:pt idx="40">
                  <c:v>3.5006865747937149E-5</c:v>
                </c:pt>
                <c:pt idx="41">
                  <c:v>2.5323288224808884E-3</c:v>
                </c:pt>
                <c:pt idx="42">
                  <c:v>7.7565352325192098E-3</c:v>
                </c:pt>
                <c:pt idx="43">
                  <c:v>1.7138389396066798E-2</c:v>
                </c:pt>
                <c:pt idx="44">
                  <c:v>2.8686144603668341E-2</c:v>
                </c:pt>
                <c:pt idx="45">
                  <c:v>3.5345684025573046E-2</c:v>
                </c:pt>
                <c:pt idx="46">
                  <c:v>3.0801709797594917E-2</c:v>
                </c:pt>
                <c:pt idx="47">
                  <c:v>1.9542704650366432E-2</c:v>
                </c:pt>
                <c:pt idx="48">
                  <c:v>1.1955783635118835E-2</c:v>
                </c:pt>
                <c:pt idx="49">
                  <c:v>1.0588553102738643E-2</c:v>
                </c:pt>
                <c:pt idx="50">
                  <c:v>7.3603126220405102E-3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6.7765787243843079E-2</c:v>
                </c:pt>
                <c:pt idx="1">
                  <c:v>0.11015354053113821</c:v>
                </c:pt>
                <c:pt idx="2">
                  <c:v>0.15442746206732219</c:v>
                </c:pt>
                <c:pt idx="3">
                  <c:v>0.15214768911921822</c:v>
                </c:pt>
                <c:pt idx="4">
                  <c:v>0.15262035479195479</c:v>
                </c:pt>
                <c:pt idx="5">
                  <c:v>0.16552474447995594</c:v>
                </c:pt>
                <c:pt idx="6">
                  <c:v>0.1665222907593161</c:v>
                </c:pt>
                <c:pt idx="7">
                  <c:v>0.15952273302248782</c:v>
                </c:pt>
                <c:pt idx="8">
                  <c:v>0.14110290070050246</c:v>
                </c:pt>
                <c:pt idx="9">
                  <c:v>0.11687633583621211</c:v>
                </c:pt>
                <c:pt idx="10">
                  <c:v>0.10119951942276231</c:v>
                </c:pt>
                <c:pt idx="11">
                  <c:v>7.5625499142439948E-2</c:v>
                </c:pt>
                <c:pt idx="12">
                  <c:v>3.167957204120004E-2</c:v>
                </c:pt>
                <c:pt idx="13">
                  <c:v>-2.9516080013362992E-3</c:v>
                </c:pt>
                <c:pt idx="14">
                  <c:v>-4.8350028976899523E-2</c:v>
                </c:pt>
                <c:pt idx="15">
                  <c:v>-9.5464577222818175E-2</c:v>
                </c:pt>
                <c:pt idx="16">
                  <c:v>-0.15246226505298216</c:v>
                </c:pt>
                <c:pt idx="17">
                  <c:v>-0.19498840158832215</c:v>
                </c:pt>
                <c:pt idx="18">
                  <c:v>-0.23473580719760848</c:v>
                </c:pt>
                <c:pt idx="19">
                  <c:v>-0.26239768719961476</c:v>
                </c:pt>
                <c:pt idx="20">
                  <c:v>-0.2850389629830582</c:v>
                </c:pt>
                <c:pt idx="21">
                  <c:v>-0.30024158073258556</c:v>
                </c:pt>
                <c:pt idx="22">
                  <c:v>-0.32159612038108398</c:v>
                </c:pt>
                <c:pt idx="23">
                  <c:v>-0.35006214157898702</c:v>
                </c:pt>
                <c:pt idx="24">
                  <c:v>-0.37852377840668272</c:v>
                </c:pt>
                <c:pt idx="25">
                  <c:v>-0.42190223143892397</c:v>
                </c:pt>
                <c:pt idx="26">
                  <c:v>-0.46239217345543554</c:v>
                </c:pt>
                <c:pt idx="27">
                  <c:v>-0.37181792414177323</c:v>
                </c:pt>
                <c:pt idx="28">
                  <c:v>-0.18908861735795821</c:v>
                </c:pt>
                <c:pt idx="29">
                  <c:v>-0.12669568366359729</c:v>
                </c:pt>
                <c:pt idx="30">
                  <c:v>-7.8389671575126302E-2</c:v>
                </c:pt>
                <c:pt idx="31">
                  <c:v>-7.070199060629774E-2</c:v>
                </c:pt>
                <c:pt idx="32">
                  <c:v>-6.6452113500986704E-2</c:v>
                </c:pt>
                <c:pt idx="33">
                  <c:v>-5.1747992611557825E-2</c:v>
                </c:pt>
                <c:pt idx="34">
                  <c:v>-3.4846210694499058E-2</c:v>
                </c:pt>
                <c:pt idx="35">
                  <c:v>-2.2105767753985844E-2</c:v>
                </c:pt>
                <c:pt idx="36">
                  <c:v>-1.3797277917813645E-2</c:v>
                </c:pt>
                <c:pt idx="37">
                  <c:v>-8.6848677971048272E-3</c:v>
                </c:pt>
                <c:pt idx="38">
                  <c:v>-6.3985559358224076E-3</c:v>
                </c:pt>
                <c:pt idx="39">
                  <c:v>-5.2209445327721033E-3</c:v>
                </c:pt>
                <c:pt idx="40">
                  <c:v>-3.4091294890540294E-3</c:v>
                </c:pt>
                <c:pt idx="41">
                  <c:v>-4.5613849654734087E-5</c:v>
                </c:pt>
                <c:pt idx="42">
                  <c:v>6.4353839739263469E-3</c:v>
                </c:pt>
                <c:pt idx="43">
                  <c:v>1.8890569893167793E-2</c:v>
                </c:pt>
                <c:pt idx="44">
                  <c:v>3.859999610591229E-2</c:v>
                </c:pt>
                <c:pt idx="45">
                  <c:v>5.8478824937369472E-2</c:v>
                </c:pt>
                <c:pt idx="46">
                  <c:v>6.6627351316973144E-2</c:v>
                </c:pt>
                <c:pt idx="47">
                  <c:v>5.7993452750128266E-2</c:v>
                </c:pt>
                <c:pt idx="48">
                  <c:v>3.882260958330451E-2</c:v>
                </c:pt>
                <c:pt idx="49">
                  <c:v>1.8181069102391603E-2</c:v>
                </c:pt>
                <c:pt idx="50">
                  <c:v>1.8933685496449471E-3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939840"/>
        <c:axId val="269941376"/>
      </c:lineChart>
      <c:catAx>
        <c:axId val="2699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4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413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39840"/>
        <c:crosses val="autoZero"/>
        <c:crossBetween val="between"/>
        <c:majorUnit val="0.25"/>
      </c:valAx>
      <c:valAx>
        <c:axId val="31734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78720"/>
        <c:crosses val="max"/>
        <c:crossBetween val="between"/>
      </c:valAx>
      <c:catAx>
        <c:axId val="31767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4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97408"/>
        <c:axId val="31769510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-0.3332449197769165</c:v>
                </c:pt>
                <c:pt idx="1">
                  <c:v>-0.37671074072967836</c:v>
                </c:pt>
                <c:pt idx="2">
                  <c:v>-0.41762895192419469</c:v>
                </c:pt>
                <c:pt idx="3">
                  <c:v>-0.59380222063360977</c:v>
                </c:pt>
                <c:pt idx="4">
                  <c:v>-0.62088744864258816</c:v>
                </c:pt>
                <c:pt idx="5">
                  <c:v>-0.60826217340710953</c:v>
                </c:pt>
                <c:pt idx="6">
                  <c:v>-0.59669149438727631</c:v>
                </c:pt>
                <c:pt idx="7">
                  <c:v>-0.59066225041182385</c:v>
                </c:pt>
                <c:pt idx="8">
                  <c:v>-0.59840450021762392</c:v>
                </c:pt>
                <c:pt idx="9">
                  <c:v>-0.55636114187476082</c:v>
                </c:pt>
                <c:pt idx="10">
                  <c:v>-0.51389882803578468</c:v>
                </c:pt>
                <c:pt idx="11">
                  <c:v>-0.49102268988257247</c:v>
                </c:pt>
                <c:pt idx="12">
                  <c:v>-0.47471613858798567</c:v>
                </c:pt>
                <c:pt idx="13">
                  <c:v>-0.43425379430013611</c:v>
                </c:pt>
                <c:pt idx="14">
                  <c:v>-0.40936141157009942</c:v>
                </c:pt>
                <c:pt idx="15">
                  <c:v>-0.36873399189456529</c:v>
                </c:pt>
                <c:pt idx="16">
                  <c:v>-0.31347254540135444</c:v>
                </c:pt>
                <c:pt idx="17">
                  <c:v>-0.26856826144535362</c:v>
                </c:pt>
                <c:pt idx="18">
                  <c:v>-0.2273773375164107</c:v>
                </c:pt>
                <c:pt idx="19">
                  <c:v>-0.14666262456757553</c:v>
                </c:pt>
                <c:pt idx="20">
                  <c:v>-9.0625473748822322E-2</c:v>
                </c:pt>
                <c:pt idx="21">
                  <c:v>-2.413219022383925E-2</c:v>
                </c:pt>
                <c:pt idx="22">
                  <c:v>3.3972109054910785E-2</c:v>
                </c:pt>
                <c:pt idx="23">
                  <c:v>0.1121427739594234</c:v>
                </c:pt>
                <c:pt idx="24">
                  <c:v>0.1584480689173568</c:v>
                </c:pt>
                <c:pt idx="25">
                  <c:v>0.20423062145709991</c:v>
                </c:pt>
                <c:pt idx="26">
                  <c:v>0.20006544440970075</c:v>
                </c:pt>
                <c:pt idx="27">
                  <c:v>0.12915556895843933</c:v>
                </c:pt>
                <c:pt idx="28">
                  <c:v>5.5963221057965057E-2</c:v>
                </c:pt>
                <c:pt idx="29">
                  <c:v>0.14399808351007951</c:v>
                </c:pt>
                <c:pt idx="30">
                  <c:v>0.21835410754916479</c:v>
                </c:pt>
                <c:pt idx="31">
                  <c:v>0.163941378495645</c:v>
                </c:pt>
                <c:pt idx="32">
                  <c:v>0.15253213570923699</c:v>
                </c:pt>
                <c:pt idx="33">
                  <c:v>0.11637227924297172</c:v>
                </c:pt>
                <c:pt idx="34">
                  <c:v>7.5194878150052255E-2</c:v>
                </c:pt>
                <c:pt idx="35">
                  <c:v>4.098506281869338E-2</c:v>
                </c:pt>
                <c:pt idx="36">
                  <c:v>1.6896108461750728E-2</c:v>
                </c:pt>
                <c:pt idx="37">
                  <c:v>1.3436834310326753E-3</c:v>
                </c:pt>
                <c:pt idx="38">
                  <c:v>-8.5145121638975831E-3</c:v>
                </c:pt>
                <c:pt idx="39">
                  <c:v>-1.4995575994098903E-2</c:v>
                </c:pt>
                <c:pt idx="40">
                  <c:v>-2.2737964984479712E-2</c:v>
                </c:pt>
                <c:pt idx="41">
                  <c:v>-4.2352103432026007E-2</c:v>
                </c:pt>
                <c:pt idx="42">
                  <c:v>-8.7685356409099163E-2</c:v>
                </c:pt>
                <c:pt idx="43">
                  <c:v>-0.157666241254762</c:v>
                </c:pt>
                <c:pt idx="44">
                  <c:v>-0.23188648832040409</c:v>
                </c:pt>
                <c:pt idx="45">
                  <c:v>-0.27485847132887903</c:v>
                </c:pt>
                <c:pt idx="46">
                  <c:v>-0.26143593074182647</c:v>
                </c:pt>
                <c:pt idx="47">
                  <c:v>-0.19920468811014141</c:v>
                </c:pt>
                <c:pt idx="48">
                  <c:v>-0.11738491792904493</c:v>
                </c:pt>
                <c:pt idx="49">
                  <c:v>-4.3282452168995428E-2</c:v>
                </c:pt>
                <c:pt idx="50">
                  <c:v>8.3233173936605453E-3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-0.29499331116676331</c:v>
                </c:pt>
                <c:pt idx="1">
                  <c:v>-0.39007850611014594</c:v>
                </c:pt>
                <c:pt idx="2">
                  <c:v>-0.45887171437949154</c:v>
                </c:pt>
                <c:pt idx="3">
                  <c:v>-0.54812850727554208</c:v>
                </c:pt>
                <c:pt idx="4">
                  <c:v>-0.61411282592634642</c:v>
                </c:pt>
                <c:pt idx="5">
                  <c:v>-0.61613328419486368</c:v>
                </c:pt>
                <c:pt idx="6">
                  <c:v>-0.5635241364927025</c:v>
                </c:pt>
                <c:pt idx="7">
                  <c:v>-0.50515627162094623</c:v>
                </c:pt>
                <c:pt idx="8">
                  <c:v>-0.45677880222668377</c:v>
                </c:pt>
                <c:pt idx="9">
                  <c:v>-0.42164354476792826</c:v>
                </c:pt>
                <c:pt idx="10">
                  <c:v>-0.38337169758289941</c:v>
                </c:pt>
                <c:pt idx="11">
                  <c:v>-0.34822077381358268</c:v>
                </c:pt>
                <c:pt idx="12">
                  <c:v>-0.34218217128288303</c:v>
                </c:pt>
                <c:pt idx="13">
                  <c:v>-0.3292681061893975</c:v>
                </c:pt>
                <c:pt idx="14">
                  <c:v>-0.3155752905301728</c:v>
                </c:pt>
                <c:pt idx="15">
                  <c:v>-0.29956325582389137</c:v>
                </c:pt>
                <c:pt idx="16">
                  <c:v>-0.28642325906027521</c:v>
                </c:pt>
                <c:pt idx="17">
                  <c:v>-0.23004171112331429</c:v>
                </c:pt>
                <c:pt idx="18">
                  <c:v>-0.17134415871996733</c:v>
                </c:pt>
                <c:pt idx="19">
                  <c:v>-9.817253579722264E-2</c:v>
                </c:pt>
                <c:pt idx="20">
                  <c:v>-1.6590094267046877E-2</c:v>
                </c:pt>
                <c:pt idx="21">
                  <c:v>8.6163781043329543E-2</c:v>
                </c:pt>
                <c:pt idx="22">
                  <c:v>0.19729642415056961</c:v>
                </c:pt>
                <c:pt idx="23">
                  <c:v>0.31840490542627758</c:v>
                </c:pt>
                <c:pt idx="24">
                  <c:v>0.4633532864715651</c:v>
                </c:pt>
                <c:pt idx="25">
                  <c:v>0.61001557825148311</c:v>
                </c:pt>
                <c:pt idx="26">
                  <c:v>0.73680195413530114</c:v>
                </c:pt>
                <c:pt idx="27">
                  <c:v>0.68375839386826853</c:v>
                </c:pt>
                <c:pt idx="28">
                  <c:v>0.44330480811765821</c:v>
                </c:pt>
                <c:pt idx="29">
                  <c:v>0.3306309741532405</c:v>
                </c:pt>
                <c:pt idx="30">
                  <c:v>0.21903979728222875</c:v>
                </c:pt>
                <c:pt idx="31">
                  <c:v>0.19372077343856994</c:v>
                </c:pt>
                <c:pt idx="32">
                  <c:v>0.15800244365832561</c:v>
                </c:pt>
                <c:pt idx="33">
                  <c:v>9.728309703205365E-2</c:v>
                </c:pt>
                <c:pt idx="34">
                  <c:v>4.6119230790447809E-2</c:v>
                </c:pt>
                <c:pt idx="35">
                  <c:v>1.4942160656050004E-2</c:v>
                </c:pt>
                <c:pt idx="36">
                  <c:v>-4.3002615373415364E-3</c:v>
                </c:pt>
                <c:pt idx="37">
                  <c:v>-2.1163907084865905E-2</c:v>
                </c:pt>
                <c:pt idx="38">
                  <c:v>-3.5162202505488765E-2</c:v>
                </c:pt>
                <c:pt idx="39">
                  <c:v>-4.30117129315227E-2</c:v>
                </c:pt>
                <c:pt idx="40">
                  <c:v>-4.892463368732395E-2</c:v>
                </c:pt>
                <c:pt idx="41">
                  <c:v>-6.3864384638933E-2</c:v>
                </c:pt>
                <c:pt idx="42">
                  <c:v>-9.7396760323123222E-2</c:v>
                </c:pt>
                <c:pt idx="43">
                  <c:v>-0.1496966270357373</c:v>
                </c:pt>
                <c:pt idx="44">
                  <c:v>-0.20848686996796167</c:v>
                </c:pt>
                <c:pt idx="45">
                  <c:v>-0.24842092997096771</c:v>
                </c:pt>
                <c:pt idx="46">
                  <c:v>-0.24416164289913894</c:v>
                </c:pt>
                <c:pt idx="47">
                  <c:v>-0.18875262752692956</c:v>
                </c:pt>
                <c:pt idx="48">
                  <c:v>-0.10621001321513826</c:v>
                </c:pt>
                <c:pt idx="49">
                  <c:v>-3.2481811034670273E-2</c:v>
                </c:pt>
                <c:pt idx="50">
                  <c:v>1.0020816698670387E-2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062336"/>
        <c:axId val="272063872"/>
      </c:lineChart>
      <c:catAx>
        <c:axId val="2720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6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0638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62336"/>
        <c:crosses val="autoZero"/>
        <c:crossBetween val="between"/>
        <c:majorUnit val="0.25"/>
        <c:minorUnit val="0.04"/>
      </c:valAx>
      <c:valAx>
        <c:axId val="31769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97408"/>
        <c:crosses val="max"/>
        <c:crossBetween val="between"/>
      </c:valAx>
      <c:catAx>
        <c:axId val="31769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9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47424"/>
        <c:axId val="3177383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-8.7108705192804337E-3</c:v>
                </c:pt>
                <c:pt idx="1">
                  <c:v>1.7885759027134379E-2</c:v>
                </c:pt>
                <c:pt idx="2">
                  <c:v>1.7222216825832675E-2</c:v>
                </c:pt>
                <c:pt idx="3">
                  <c:v>3.6357784679257613E-2</c:v>
                </c:pt>
                <c:pt idx="4">
                  <c:v>3.5173289618169817E-2</c:v>
                </c:pt>
                <c:pt idx="5">
                  <c:v>3.6670105336130798E-2</c:v>
                </c:pt>
                <c:pt idx="6">
                  <c:v>3.5722221971016682E-2</c:v>
                </c:pt>
                <c:pt idx="7">
                  <c:v>3.3996856930626755E-2</c:v>
                </c:pt>
                <c:pt idx="8">
                  <c:v>3.4405419094332819E-2</c:v>
                </c:pt>
                <c:pt idx="9">
                  <c:v>3.5415308551310594E-2</c:v>
                </c:pt>
                <c:pt idx="10">
                  <c:v>3.2179715199187102E-2</c:v>
                </c:pt>
                <c:pt idx="11">
                  <c:v>2.7743112619834295E-2</c:v>
                </c:pt>
                <c:pt idx="12">
                  <c:v>2.7024774124001043E-2</c:v>
                </c:pt>
                <c:pt idx="13">
                  <c:v>2.2426530987435744E-2</c:v>
                </c:pt>
                <c:pt idx="14">
                  <c:v>1.6749121142483118E-2</c:v>
                </c:pt>
                <c:pt idx="15">
                  <c:v>1.5351140313873812E-2</c:v>
                </c:pt>
                <c:pt idx="16">
                  <c:v>6.2258269965862149E-3</c:v>
                </c:pt>
                <c:pt idx="17">
                  <c:v>4.3181527474114604E-3</c:v>
                </c:pt>
                <c:pt idx="18">
                  <c:v>-5.2735152011009149E-3</c:v>
                </c:pt>
                <c:pt idx="19">
                  <c:v>-9.478226474093342E-3</c:v>
                </c:pt>
                <c:pt idx="20">
                  <c:v>-1.5598771768312369E-2</c:v>
                </c:pt>
                <c:pt idx="21">
                  <c:v>-1.9229007149898992E-2</c:v>
                </c:pt>
                <c:pt idx="22">
                  <c:v>-2.6723290702503441E-2</c:v>
                </c:pt>
                <c:pt idx="23">
                  <c:v>-2.6802757679345854E-2</c:v>
                </c:pt>
                <c:pt idx="24">
                  <c:v>-2.4507978110137388E-2</c:v>
                </c:pt>
                <c:pt idx="25">
                  <c:v>-1.9655527547001839E-2</c:v>
                </c:pt>
                <c:pt idx="26">
                  <c:v>-1.0823103886806835E-2</c:v>
                </c:pt>
                <c:pt idx="27">
                  <c:v>-8.9316822062026312E-3</c:v>
                </c:pt>
                <c:pt idx="28">
                  <c:v>-7.7520500054002054E-3</c:v>
                </c:pt>
                <c:pt idx="29">
                  <c:v>2.8805905771393268E-2</c:v>
                </c:pt>
                <c:pt idx="30">
                  <c:v>4.5609748580461566E-2</c:v>
                </c:pt>
                <c:pt idx="31">
                  <c:v>3.265292711208985E-2</c:v>
                </c:pt>
                <c:pt idx="32">
                  <c:v>3.3550790410129004E-2</c:v>
                </c:pt>
                <c:pt idx="33">
                  <c:v>3.3492820765450473E-2</c:v>
                </c:pt>
                <c:pt idx="34">
                  <c:v>3.170238378438018E-2</c:v>
                </c:pt>
                <c:pt idx="35">
                  <c:v>2.7502780054715299E-2</c:v>
                </c:pt>
                <c:pt idx="36">
                  <c:v>2.0564328141941007E-2</c:v>
                </c:pt>
                <c:pt idx="37">
                  <c:v>1.1619175344791899E-2</c:v>
                </c:pt>
                <c:pt idx="38">
                  <c:v>3.2518822792449004E-3</c:v>
                </c:pt>
                <c:pt idx="39">
                  <c:v>-2.2008753958850341E-3</c:v>
                </c:pt>
                <c:pt idx="40">
                  <c:v>-3.8204584462853256E-3</c:v>
                </c:pt>
                <c:pt idx="41">
                  <c:v>-2.576517086785351E-3</c:v>
                </c:pt>
                <c:pt idx="42">
                  <c:v>-7.7410847577392581E-4</c:v>
                </c:pt>
                <c:pt idx="43">
                  <c:v>-1.5142439527688935E-3</c:v>
                </c:pt>
                <c:pt idx="44">
                  <c:v>-7.2538411507911517E-3</c:v>
                </c:pt>
                <c:pt idx="45">
                  <c:v>-1.673957088954146E-2</c:v>
                </c:pt>
                <c:pt idx="46">
                  <c:v>-2.4802775829309939E-2</c:v>
                </c:pt>
                <c:pt idx="47">
                  <c:v>-2.4830123036754914E-2</c:v>
                </c:pt>
                <c:pt idx="48">
                  <c:v>-1.5066700674795432E-2</c:v>
                </c:pt>
                <c:pt idx="49">
                  <c:v>-1.7376947332546847E-3</c:v>
                </c:pt>
                <c:pt idx="50">
                  <c:v>6.1697736382484436E-3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-1.6969462856650352E-2</c:v>
                </c:pt>
                <c:pt idx="1">
                  <c:v>-2.2348452523946717E-2</c:v>
                </c:pt>
                <c:pt idx="2">
                  <c:v>-2.9689286914415736E-2</c:v>
                </c:pt>
                <c:pt idx="3">
                  <c:v>-3.423130166785554E-2</c:v>
                </c:pt>
                <c:pt idx="4">
                  <c:v>-3.5596163039547088E-2</c:v>
                </c:pt>
                <c:pt idx="5">
                  <c:v>-3.4010027697855195E-2</c:v>
                </c:pt>
                <c:pt idx="6">
                  <c:v>-2.5611121468623009E-2</c:v>
                </c:pt>
                <c:pt idx="7">
                  <c:v>-1.1558900625907543E-2</c:v>
                </c:pt>
                <c:pt idx="8">
                  <c:v>1.9151143438148393E-3</c:v>
                </c:pt>
                <c:pt idx="9">
                  <c:v>1.3657847048349193E-2</c:v>
                </c:pt>
                <c:pt idx="10">
                  <c:v>1.870159572706051E-2</c:v>
                </c:pt>
                <c:pt idx="11">
                  <c:v>2.2050044002594634E-2</c:v>
                </c:pt>
                <c:pt idx="12">
                  <c:v>2.3815263759504299E-2</c:v>
                </c:pt>
                <c:pt idx="13">
                  <c:v>2.4001194519769693E-2</c:v>
                </c:pt>
                <c:pt idx="14">
                  <c:v>2.1339874767989004E-2</c:v>
                </c:pt>
                <c:pt idx="15">
                  <c:v>1.6312810268386563E-2</c:v>
                </c:pt>
                <c:pt idx="16">
                  <c:v>7.480296523968818E-3</c:v>
                </c:pt>
                <c:pt idx="17">
                  <c:v>-2.7632209449863785E-3</c:v>
                </c:pt>
                <c:pt idx="18">
                  <c:v>-1.4865034898022624E-2</c:v>
                </c:pt>
                <c:pt idx="19">
                  <c:v>-2.6736534741295042E-2</c:v>
                </c:pt>
                <c:pt idx="20">
                  <c:v>-3.8211082935371468E-2</c:v>
                </c:pt>
                <c:pt idx="21">
                  <c:v>-4.5797816261115905E-2</c:v>
                </c:pt>
                <c:pt idx="22">
                  <c:v>-5.0348007967862068E-2</c:v>
                </c:pt>
                <c:pt idx="23">
                  <c:v>-5.0355540545182625E-2</c:v>
                </c:pt>
                <c:pt idx="24">
                  <c:v>-4.1035687627205178E-2</c:v>
                </c:pt>
                <c:pt idx="25">
                  <c:v>-2.2305328321849456E-2</c:v>
                </c:pt>
                <c:pt idx="26">
                  <c:v>1.0200813959219233E-2</c:v>
                </c:pt>
                <c:pt idx="27">
                  <c:v>5.424133633034213E-2</c:v>
                </c:pt>
                <c:pt idx="28">
                  <c:v>6.9599867399611881E-2</c:v>
                </c:pt>
                <c:pt idx="29">
                  <c:v>6.3318787666034798E-2</c:v>
                </c:pt>
                <c:pt idx="30">
                  <c:v>4.6774340997049121E-2</c:v>
                </c:pt>
                <c:pt idx="31">
                  <c:v>4.2748672222635661E-2</c:v>
                </c:pt>
                <c:pt idx="32">
                  <c:v>4.1072827832941708E-2</c:v>
                </c:pt>
                <c:pt idx="33">
                  <c:v>3.5216967992802939E-2</c:v>
                </c:pt>
                <c:pt idx="34">
                  <c:v>2.7217610996688221E-2</c:v>
                </c:pt>
                <c:pt idx="35">
                  <c:v>1.865053482677009E-2</c:v>
                </c:pt>
                <c:pt idx="36">
                  <c:v>1.0122901947769474E-2</c:v>
                </c:pt>
                <c:pt idx="37">
                  <c:v>2.7022940918203673E-3</c:v>
                </c:pt>
                <c:pt idx="38">
                  <c:v>-2.6020033882028486E-3</c:v>
                </c:pt>
                <c:pt idx="39">
                  <c:v>-5.2625718640832118E-3</c:v>
                </c:pt>
                <c:pt idx="40">
                  <c:v>-4.2988182113713339E-3</c:v>
                </c:pt>
                <c:pt idx="41">
                  <c:v>-9.7286971828866326E-4</c:v>
                </c:pt>
                <c:pt idx="42">
                  <c:v>1.2299460927437612E-3</c:v>
                </c:pt>
                <c:pt idx="43">
                  <c:v>-7.2704540784416832E-4</c:v>
                </c:pt>
                <c:pt idx="44">
                  <c:v>-6.2473355237302472E-3</c:v>
                </c:pt>
                <c:pt idx="45">
                  <c:v>-1.1879572143165592E-2</c:v>
                </c:pt>
                <c:pt idx="46">
                  <c:v>-1.4929642846810748E-2</c:v>
                </c:pt>
                <c:pt idx="47">
                  <c:v>-1.425477218919707E-2</c:v>
                </c:pt>
                <c:pt idx="48">
                  <c:v>-1.0835546143929186E-2</c:v>
                </c:pt>
                <c:pt idx="49">
                  <c:v>-6.770886526886663E-3</c:v>
                </c:pt>
                <c:pt idx="50">
                  <c:v>-2.9206313192844391E-3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361536"/>
        <c:axId val="273375616"/>
      </c:lineChart>
      <c:catAx>
        <c:axId val="2733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7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375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61536"/>
        <c:crosses val="autoZero"/>
        <c:crossBetween val="between"/>
        <c:majorUnit val="0.2"/>
        <c:minorUnit val="0.01"/>
      </c:valAx>
      <c:valAx>
        <c:axId val="31773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47424"/>
        <c:crosses val="max"/>
        <c:crossBetween val="between"/>
      </c:valAx>
      <c:catAx>
        <c:axId val="3178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3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77376"/>
        <c:axId val="3026750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-1.6503796763671301</c:v>
                </c:pt>
                <c:pt idx="1">
                  <c:v>-1.0945117597503196</c:v>
                </c:pt>
                <c:pt idx="2">
                  <c:v>-0.5043674945044434</c:v>
                </c:pt>
                <c:pt idx="3">
                  <c:v>6.802016640576411E-2</c:v>
                </c:pt>
                <c:pt idx="4">
                  <c:v>0.54421354426388724</c:v>
                </c:pt>
                <c:pt idx="5">
                  <c:v>0.84031062886407704</c:v>
                </c:pt>
                <c:pt idx="6">
                  <c:v>0.9159038872084333</c:v>
                </c:pt>
                <c:pt idx="7">
                  <c:v>0.80159851565955087</c:v>
                </c:pt>
                <c:pt idx="8">
                  <c:v>0.55765793737414437</c:v>
                </c:pt>
                <c:pt idx="9">
                  <c:v>0.25979924949458716</c:v>
                </c:pt>
                <c:pt idx="10">
                  <c:v>-4.2093497450260961E-2</c:v>
                </c:pt>
                <c:pt idx="11">
                  <c:v>-0.3168073205957721</c:v>
                </c:pt>
                <c:pt idx="12">
                  <c:v>-0.54393483995679026</c:v>
                </c:pt>
                <c:pt idx="13">
                  <c:v>-0.7104497949214289</c:v>
                </c:pt>
                <c:pt idx="14">
                  <c:v>-0.80529729410289963</c:v>
                </c:pt>
                <c:pt idx="15">
                  <c:v>-0.8231958598298641</c:v>
                </c:pt>
                <c:pt idx="16">
                  <c:v>-0.7786200923459532</c:v>
                </c:pt>
                <c:pt idx="17">
                  <c:v>-0.70038257476104182</c:v>
                </c:pt>
                <c:pt idx="18">
                  <c:v>-0.63681964090207899</c:v>
                </c:pt>
                <c:pt idx="19">
                  <c:v>-0.6518167309629882</c:v>
                </c:pt>
                <c:pt idx="20">
                  <c:v>-0.81441705622864469</c:v>
                </c:pt>
                <c:pt idx="21">
                  <c:v>-1.2139989635718815</c:v>
                </c:pt>
                <c:pt idx="22">
                  <c:v>-1.935093513691361</c:v>
                </c:pt>
                <c:pt idx="23">
                  <c:v>-3.0357301817639408</c:v>
                </c:pt>
                <c:pt idx="24">
                  <c:v>-4.5356483941555119</c:v>
                </c:pt>
                <c:pt idx="25">
                  <c:v>-6.3381892997551592</c:v>
                </c:pt>
                <c:pt idx="26">
                  <c:v>-8.2764999513047535</c:v>
                </c:pt>
                <c:pt idx="27">
                  <c:v>-10.083127724881102</c:v>
                </c:pt>
                <c:pt idx="28">
                  <c:v>-11.449328873546889</c:v>
                </c:pt>
                <c:pt idx="29">
                  <c:v>-12.149940863058653</c:v>
                </c:pt>
                <c:pt idx="30">
                  <c:v>-12.080522432412582</c:v>
                </c:pt>
                <c:pt idx="31">
                  <c:v>-11.325609933340461</c:v>
                </c:pt>
                <c:pt idx="32">
                  <c:v>-10.128450472547438</c:v>
                </c:pt>
                <c:pt idx="33">
                  <c:v>-8.7507060790184426</c:v>
                </c:pt>
                <c:pt idx="34">
                  <c:v>-7.4231479210664926</c:v>
                </c:pt>
                <c:pt idx="35">
                  <c:v>-6.2920671154000312</c:v>
                </c:pt>
                <c:pt idx="36">
                  <c:v>-5.398814778470503</c:v>
                </c:pt>
                <c:pt idx="37">
                  <c:v>-4.7410493899595627</c:v>
                </c:pt>
                <c:pt idx="38">
                  <c:v>-4.2613814526770728</c:v>
                </c:pt>
                <c:pt idx="39">
                  <c:v>-3.8928842686602234</c:v>
                </c:pt>
                <c:pt idx="40">
                  <c:v>-3.5803888452327191</c:v>
                </c:pt>
                <c:pt idx="41">
                  <c:v>-3.2946067496120293</c:v>
                </c:pt>
                <c:pt idx="42">
                  <c:v>-3.0491990936376223</c:v>
                </c:pt>
                <c:pt idx="43">
                  <c:v>-2.8846046909924938</c:v>
                </c:pt>
                <c:pt idx="44">
                  <c:v>-2.8518106852517087</c:v>
                </c:pt>
                <c:pt idx="45">
                  <c:v>-2.9430167560481975</c:v>
                </c:pt>
                <c:pt idx="46">
                  <c:v>-3.0903428892310498</c:v>
                </c:pt>
                <c:pt idx="47">
                  <c:v>-3.1813197248286968</c:v>
                </c:pt>
                <c:pt idx="48">
                  <c:v>-3.1166809496981651</c:v>
                </c:pt>
                <c:pt idx="49">
                  <c:v>-2.8356367306867205</c:v>
                </c:pt>
                <c:pt idx="50">
                  <c:v>-2.3516857845408334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-2.3772409373204346</c:v>
                </c:pt>
                <c:pt idx="1">
                  <c:v>-1.6778339919577074</c:v>
                </c:pt>
                <c:pt idx="2">
                  <c:v>-0.82526656794687225</c:v>
                </c:pt>
                <c:pt idx="3">
                  <c:v>4.9209327758272726E-2</c:v>
                </c:pt>
                <c:pt idx="4">
                  <c:v>0.78974393666690368</c:v>
                </c:pt>
                <c:pt idx="5">
                  <c:v>1.262436997792538</c:v>
                </c:pt>
                <c:pt idx="6">
                  <c:v>1.4223709406620129</c:v>
                </c:pt>
                <c:pt idx="7">
                  <c:v>1.3000108594105826</c:v>
                </c:pt>
                <c:pt idx="8">
                  <c:v>0.97954045191444949</c:v>
                </c:pt>
                <c:pt idx="9">
                  <c:v>0.55590688050895631</c:v>
                </c:pt>
                <c:pt idx="10">
                  <c:v>0.10272750528734262</c:v>
                </c:pt>
                <c:pt idx="11">
                  <c:v>-0.32441677324997226</c:v>
                </c:pt>
                <c:pt idx="12">
                  <c:v>-0.68021441258707971</c:v>
                </c:pt>
                <c:pt idx="13">
                  <c:v>-0.93729868470444866</c:v>
                </c:pt>
                <c:pt idx="14">
                  <c:v>-1.0667196563689423</c:v>
                </c:pt>
                <c:pt idx="15">
                  <c:v>-1.0740443811303637</c:v>
                </c:pt>
                <c:pt idx="16">
                  <c:v>-0.97209439074001258</c:v>
                </c:pt>
                <c:pt idx="17">
                  <c:v>-0.80537553816745699</c:v>
                </c:pt>
                <c:pt idx="18">
                  <c:v>-0.63007521409296396</c:v>
                </c:pt>
                <c:pt idx="19">
                  <c:v>-0.51519238720939975</c:v>
                </c:pt>
                <c:pt idx="20">
                  <c:v>-0.53899818057317017</c:v>
                </c:pt>
                <c:pt idx="21">
                  <c:v>-0.78505556938835386</c:v>
                </c:pt>
                <c:pt idx="22">
                  <c:v>-1.3204741545283778</c:v>
                </c:pt>
                <c:pt idx="23">
                  <c:v>-2.1999862228389802</c:v>
                </c:pt>
                <c:pt idx="24">
                  <c:v>-3.3986876667152335</c:v>
                </c:pt>
                <c:pt idx="25">
                  <c:v>-4.8580917365613141</c:v>
                </c:pt>
                <c:pt idx="26">
                  <c:v>-6.4252823561831534</c:v>
                </c:pt>
                <c:pt idx="27">
                  <c:v>-7.9118702005100259</c:v>
                </c:pt>
                <c:pt idx="28">
                  <c:v>-9.1219218417464543</c:v>
                </c:pt>
                <c:pt idx="29">
                  <c:v>-9.8644980692370599</c:v>
                </c:pt>
                <c:pt idx="30">
                  <c:v>-10.072489535669714</c:v>
                </c:pt>
                <c:pt idx="31">
                  <c:v>-9.7704182415444709</c:v>
                </c:pt>
                <c:pt idx="32">
                  <c:v>-9.0994379518993487</c:v>
                </c:pt>
                <c:pt idx="33">
                  <c:v>-8.2360747672726777</c:v>
                </c:pt>
                <c:pt idx="34">
                  <c:v>-7.3316914658312067</c:v>
                </c:pt>
                <c:pt idx="35">
                  <c:v>-6.4820341482964565</c:v>
                </c:pt>
                <c:pt idx="36">
                  <c:v>-5.7241195485995462</c:v>
                </c:pt>
                <c:pt idx="37">
                  <c:v>-5.0419204859882765</c:v>
                </c:pt>
                <c:pt idx="38">
                  <c:v>-4.4064434067073197</c:v>
                </c:pt>
                <c:pt idx="39">
                  <c:v>-3.7856591234878354</c:v>
                </c:pt>
                <c:pt idx="40">
                  <c:v>-3.1714028915748869</c:v>
                </c:pt>
                <c:pt idx="41">
                  <c:v>-2.5809061040674037</c:v>
                </c:pt>
                <c:pt idx="42">
                  <c:v>-2.0575445425853354</c:v>
                </c:pt>
                <c:pt idx="43">
                  <c:v>-1.6466534914177919</c:v>
                </c:pt>
                <c:pt idx="44">
                  <c:v>-1.3795802575966483</c:v>
                </c:pt>
                <c:pt idx="45">
                  <c:v>-1.2467445119359273</c:v>
                </c:pt>
                <c:pt idx="46">
                  <c:v>-1.1954140533715696</c:v>
                </c:pt>
                <c:pt idx="47">
                  <c:v>-1.1442588713453423</c:v>
                </c:pt>
                <c:pt idx="48">
                  <c:v>-1.0035130363788516</c:v>
                </c:pt>
                <c:pt idx="49">
                  <c:v>-0.68746659394177978</c:v>
                </c:pt>
                <c:pt idx="50">
                  <c:v>-0.16361776853702648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892480"/>
        <c:axId val="273894016"/>
      </c:lineChart>
      <c:catAx>
        <c:axId val="2738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940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3894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92480"/>
        <c:crosses val="autoZero"/>
        <c:crossBetween val="between"/>
        <c:majorUnit val="10"/>
        <c:minorUnit val="2"/>
      </c:valAx>
      <c:valAx>
        <c:axId val="30267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77376"/>
        <c:crosses val="max"/>
        <c:crossBetween val="between"/>
      </c:valAx>
      <c:catAx>
        <c:axId val="30267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7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23328"/>
        <c:axId val="3178626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-6.0847107321023941E-2</c:v>
                </c:pt>
                <c:pt idx="1">
                  <c:v>-0.20947166217751972</c:v>
                </c:pt>
                <c:pt idx="2">
                  <c:v>-0.33862948790165703</c:v>
                </c:pt>
                <c:pt idx="3">
                  <c:v>-0.52001435105966398</c:v>
                </c:pt>
                <c:pt idx="4">
                  <c:v>-0.51007658982359128</c:v>
                </c:pt>
                <c:pt idx="5">
                  <c:v>-0.45296484124159908</c:v>
                </c:pt>
                <c:pt idx="6">
                  <c:v>-0.39804494581340566</c:v>
                </c:pt>
                <c:pt idx="7">
                  <c:v>-0.35406617277013858</c:v>
                </c:pt>
                <c:pt idx="8">
                  <c:v>-0.32487236564193062</c:v>
                </c:pt>
                <c:pt idx="9">
                  <c:v>-0.27105294367395127</c:v>
                </c:pt>
                <c:pt idx="10">
                  <c:v>-0.2176007499425211</c:v>
                </c:pt>
                <c:pt idx="11">
                  <c:v>-0.19144170022990842</c:v>
                </c:pt>
                <c:pt idx="12">
                  <c:v>-0.18351404489577491</c:v>
                </c:pt>
                <c:pt idx="13">
                  <c:v>-0.1442352427116057</c:v>
                </c:pt>
                <c:pt idx="14">
                  <c:v>-0.12412351049478659</c:v>
                </c:pt>
                <c:pt idx="15">
                  <c:v>-9.4701112093435402E-2</c:v>
                </c:pt>
                <c:pt idx="16">
                  <c:v>-6.263084060611665E-2</c:v>
                </c:pt>
                <c:pt idx="17">
                  <c:v>-4.9905829972557172E-2</c:v>
                </c:pt>
                <c:pt idx="18">
                  <c:v>-4.8589436584954106E-2</c:v>
                </c:pt>
                <c:pt idx="19">
                  <c:v>-2.3674731304809227E-2</c:v>
                </c:pt>
                <c:pt idx="20">
                  <c:v>-9.6212183240432618E-3</c:v>
                </c:pt>
                <c:pt idx="21">
                  <c:v>1.159146236387976E-2</c:v>
                </c:pt>
                <c:pt idx="22">
                  <c:v>3.0464530242853019E-2</c:v>
                </c:pt>
                <c:pt idx="23">
                  <c:v>5.7993715028241237E-2</c:v>
                </c:pt>
                <c:pt idx="24">
                  <c:v>6.8815917939724122E-2</c:v>
                </c:pt>
                <c:pt idx="25">
                  <c:v>5.4987628012895584E-2</c:v>
                </c:pt>
                <c:pt idx="26">
                  <c:v>4.8883892669515953E-3</c:v>
                </c:pt>
                <c:pt idx="27">
                  <c:v>-3.1219179991091979E-2</c:v>
                </c:pt>
                <c:pt idx="28">
                  <c:v>-2.3390813303651274E-2</c:v>
                </c:pt>
                <c:pt idx="29">
                  <c:v>1.8013053531636875E-2</c:v>
                </c:pt>
                <c:pt idx="30">
                  <c:v>4.0817510651316467E-2</c:v>
                </c:pt>
                <c:pt idx="31">
                  <c:v>2.3214015944606189E-2</c:v>
                </c:pt>
                <c:pt idx="32">
                  <c:v>2.973460365940012E-2</c:v>
                </c:pt>
                <c:pt idx="33">
                  <c:v>3.3340468721008792E-2</c:v>
                </c:pt>
                <c:pt idx="34">
                  <c:v>3.5214322921250769E-2</c:v>
                </c:pt>
                <c:pt idx="35">
                  <c:v>3.135987697513698E-2</c:v>
                </c:pt>
                <c:pt idx="36">
                  <c:v>2.1848711705038906E-2</c:v>
                </c:pt>
                <c:pt idx="37">
                  <c:v>1.1004684164863644E-2</c:v>
                </c:pt>
                <c:pt idx="38">
                  <c:v>4.0805130502822827E-3</c:v>
                </c:pt>
                <c:pt idx="39">
                  <c:v>4.3177421849248639E-3</c:v>
                </c:pt>
                <c:pt idx="40">
                  <c:v>1.1977080936479798E-2</c:v>
                </c:pt>
                <c:pt idx="41">
                  <c:v>1.9998241203005029E-2</c:v>
                </c:pt>
                <c:pt idx="42">
                  <c:v>1.5156825617935212E-2</c:v>
                </c:pt>
                <c:pt idx="43">
                  <c:v>-1.1064072431254955E-2</c:v>
                </c:pt>
                <c:pt idx="44">
                  <c:v>-5.6132918833776732E-2</c:v>
                </c:pt>
                <c:pt idx="45">
                  <c:v>-0.10027947117686735</c:v>
                </c:pt>
                <c:pt idx="46">
                  <c:v>-0.11882477518767988</c:v>
                </c:pt>
                <c:pt idx="47">
                  <c:v>-9.6638891729345311E-2</c:v>
                </c:pt>
                <c:pt idx="48">
                  <c:v>-3.9437269829749017E-2</c:v>
                </c:pt>
                <c:pt idx="49">
                  <c:v>2.4393896959243759E-2</c:v>
                </c:pt>
                <c:pt idx="50">
                  <c:v>5.5230051279067993E-2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-0.14641770720481873</c:v>
                </c:pt>
                <c:pt idx="1">
                  <c:v>-0.21869338086378282</c:v>
                </c:pt>
                <c:pt idx="2">
                  <c:v>-0.23133107083346738</c:v>
                </c:pt>
                <c:pt idx="3">
                  <c:v>-0.27239612599867485</c:v>
                </c:pt>
                <c:pt idx="4">
                  <c:v>-0.27814221537693146</c:v>
                </c:pt>
                <c:pt idx="5">
                  <c:v>-0.23557985892465405</c:v>
                </c:pt>
                <c:pt idx="6">
                  <c:v>-0.18110638178629107</c:v>
                </c:pt>
                <c:pt idx="7">
                  <c:v>-0.1358712926221077</c:v>
                </c:pt>
                <c:pt idx="8">
                  <c:v>-0.10801075565234743</c:v>
                </c:pt>
                <c:pt idx="9">
                  <c:v>-9.4324187393593689E-2</c:v>
                </c:pt>
                <c:pt idx="10">
                  <c:v>-7.4247882339562005E-2</c:v>
                </c:pt>
                <c:pt idx="11">
                  <c:v>-6.4554609020537682E-2</c:v>
                </c:pt>
                <c:pt idx="12">
                  <c:v>-8.0719348632706647E-2</c:v>
                </c:pt>
                <c:pt idx="13">
                  <c:v>-8.6160813432754169E-2</c:v>
                </c:pt>
                <c:pt idx="14">
                  <c:v>-0.10539229248768908</c:v>
                </c:pt>
                <c:pt idx="15">
                  <c:v>-0.12990371212277374</c:v>
                </c:pt>
                <c:pt idx="16">
                  <c:v>-0.16995095521968934</c:v>
                </c:pt>
                <c:pt idx="17">
                  <c:v>-0.18976393884291431</c:v>
                </c:pt>
                <c:pt idx="18">
                  <c:v>-0.20786803386340766</c:v>
                </c:pt>
                <c:pt idx="19">
                  <c:v>-0.20941819297785838</c:v>
                </c:pt>
                <c:pt idx="20">
                  <c:v>-0.20464013611906146</c:v>
                </c:pt>
                <c:pt idx="21">
                  <c:v>-0.19178704331102503</c:v>
                </c:pt>
                <c:pt idx="22">
                  <c:v>-0.19198859176294197</c:v>
                </c:pt>
                <c:pt idx="23">
                  <c:v>-0.20659510827825478</c:v>
                </c:pt>
                <c:pt idx="24">
                  <c:v>-0.22258872363153973</c:v>
                </c:pt>
                <c:pt idx="25">
                  <c:v>-0.26134050054283836</c:v>
                </c:pt>
                <c:pt idx="26">
                  <c:v>-0.30769412699321674</c:v>
                </c:pt>
                <c:pt idx="27">
                  <c:v>-0.24040438152990568</c:v>
                </c:pt>
                <c:pt idx="28">
                  <c:v>-8.5920532770312252E-2</c:v>
                </c:pt>
                <c:pt idx="29">
                  <c:v>-3.1433542995034258E-2</c:v>
                </c:pt>
                <c:pt idx="30">
                  <c:v>6.9917528709143324E-3</c:v>
                </c:pt>
                <c:pt idx="31">
                  <c:v>1.2893029482540994E-2</c:v>
                </c:pt>
                <c:pt idx="32">
                  <c:v>1.2476610217396294E-2</c:v>
                </c:pt>
                <c:pt idx="33">
                  <c:v>1.7389463331702333E-2</c:v>
                </c:pt>
                <c:pt idx="34">
                  <c:v>2.6823819595880677E-2</c:v>
                </c:pt>
                <c:pt idx="35">
                  <c:v>3.184736458370465E-2</c:v>
                </c:pt>
                <c:pt idx="36">
                  <c:v>2.4714536049966762E-2</c:v>
                </c:pt>
                <c:pt idx="37">
                  <c:v>6.1865233766324633E-3</c:v>
                </c:pt>
                <c:pt idx="38">
                  <c:v>-1.2815464583745275E-2</c:v>
                </c:pt>
                <c:pt idx="39">
                  <c:v>-1.8362813840266744E-2</c:v>
                </c:pt>
                <c:pt idx="40">
                  <c:v>-8.5209691722643241E-3</c:v>
                </c:pt>
                <c:pt idx="41">
                  <c:v>4.2349143887333591E-3</c:v>
                </c:pt>
                <c:pt idx="42">
                  <c:v>8.4353243278690749E-3</c:v>
                </c:pt>
                <c:pt idx="43">
                  <c:v>2.6301677170248805E-3</c:v>
                </c:pt>
                <c:pt idx="44">
                  <c:v>-5.9480004879183951E-3</c:v>
                </c:pt>
                <c:pt idx="45">
                  <c:v>-8.9401718008400109E-3</c:v>
                </c:pt>
                <c:pt idx="46">
                  <c:v>1.2803642059174925E-3</c:v>
                </c:pt>
                <c:pt idx="47">
                  <c:v>2.967511889469545E-2</c:v>
                </c:pt>
                <c:pt idx="48">
                  <c:v>6.4092013626587493E-2</c:v>
                </c:pt>
                <c:pt idx="49">
                  <c:v>7.722811346968167E-2</c:v>
                </c:pt>
                <c:pt idx="50">
                  <c:v>5.2834734320640564E-2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416192"/>
        <c:axId val="273417728"/>
      </c:lineChart>
      <c:catAx>
        <c:axId val="273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1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4177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16192"/>
        <c:crosses val="autoZero"/>
        <c:crossBetween val="between"/>
        <c:majorUnit val="1"/>
        <c:minorUnit val="0.1"/>
      </c:valAx>
      <c:valAx>
        <c:axId val="31786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23328"/>
        <c:crosses val="max"/>
        <c:crossBetween val="between"/>
      </c:valAx>
      <c:catAx>
        <c:axId val="31792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6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27648"/>
        <c:axId val="3179267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0.68202584981918335</c:v>
                </c:pt>
                <c:pt idx="1">
                  <c:v>0.74302811893114518</c:v>
                </c:pt>
                <c:pt idx="2">
                  <c:v>0.81742426226696896</c:v>
                </c:pt>
                <c:pt idx="3">
                  <c:v>1.0690387694116854</c:v>
                </c:pt>
                <c:pt idx="4">
                  <c:v>1.1185322806238736</c:v>
                </c:pt>
                <c:pt idx="5">
                  <c:v>1.1011092275406715</c:v>
                </c:pt>
                <c:pt idx="6">
                  <c:v>1.0651725946861439</c:v>
                </c:pt>
                <c:pt idx="7">
                  <c:v>1.0165019717333612</c:v>
                </c:pt>
                <c:pt idx="8">
                  <c:v>0.97955128090744403</c:v>
                </c:pt>
                <c:pt idx="9">
                  <c:v>0.8896608690935327</c:v>
                </c:pt>
                <c:pt idx="10">
                  <c:v>0.79454325560234906</c:v>
                </c:pt>
                <c:pt idx="11">
                  <c:v>0.71536391380009068</c:v>
                </c:pt>
                <c:pt idx="12">
                  <c:v>0.63743359306973701</c:v>
                </c:pt>
                <c:pt idx="13">
                  <c:v>0.53371292686698024</c:v>
                </c:pt>
                <c:pt idx="14">
                  <c:v>0.45490710329411738</c:v>
                </c:pt>
                <c:pt idx="15">
                  <c:v>0.3655104164657198</c:v>
                </c:pt>
                <c:pt idx="16">
                  <c:v>0.26672677538599637</c:v>
                </c:pt>
                <c:pt idx="17">
                  <c:v>0.19607241073335574</c:v>
                </c:pt>
                <c:pt idx="18">
                  <c:v>0.13659330246850349</c:v>
                </c:pt>
                <c:pt idx="19">
                  <c:v>3.0371922719923436E-2</c:v>
                </c:pt>
                <c:pt idx="20">
                  <c:v>-4.4068991537169838E-2</c:v>
                </c:pt>
                <c:pt idx="21">
                  <c:v>-0.14432541118483266</c:v>
                </c:pt>
                <c:pt idx="22">
                  <c:v>-0.24947170371028482</c:v>
                </c:pt>
                <c:pt idx="23">
                  <c:v>-0.39244346022659665</c:v>
                </c:pt>
                <c:pt idx="24">
                  <c:v>-0.49110554822171715</c:v>
                </c:pt>
                <c:pt idx="25">
                  <c:v>-0.58034414052963257</c:v>
                </c:pt>
                <c:pt idx="26">
                  <c:v>-0.56155698380843466</c:v>
                </c:pt>
                <c:pt idx="27">
                  <c:v>-0.36554927591982972</c:v>
                </c:pt>
                <c:pt idx="28">
                  <c:v>-0.12465334565238896</c:v>
                </c:pt>
                <c:pt idx="29">
                  <c:v>-0.19847382943024142</c:v>
                </c:pt>
                <c:pt idx="30">
                  <c:v>-0.28768901123589558</c:v>
                </c:pt>
                <c:pt idx="31">
                  <c:v>-0.20784544338957464</c:v>
                </c:pt>
                <c:pt idx="32">
                  <c:v>-0.15665475319539557</c:v>
                </c:pt>
                <c:pt idx="33">
                  <c:v>-0.10014398430530419</c:v>
                </c:pt>
                <c:pt idx="34">
                  <c:v>-5.3413688581197778E-2</c:v>
                </c:pt>
                <c:pt idx="35">
                  <c:v>-2.1801347550001064E-2</c:v>
                </c:pt>
                <c:pt idx="36">
                  <c:v>-2.9109687277540804E-3</c:v>
                </c:pt>
                <c:pt idx="37">
                  <c:v>9.3027011511652036E-3</c:v>
                </c:pt>
                <c:pt idx="38">
                  <c:v>1.9580559510206832E-2</c:v>
                </c:pt>
                <c:pt idx="39">
                  <c:v>2.76946192426487E-2</c:v>
                </c:pt>
                <c:pt idx="40">
                  <c:v>3.4107739678995892E-2</c:v>
                </c:pt>
                <c:pt idx="41">
                  <c:v>5.2169892131068527E-2</c:v>
                </c:pt>
                <c:pt idx="42">
                  <c:v>0.10426711486393722</c:v>
                </c:pt>
                <c:pt idx="43">
                  <c:v>0.19265280681848729</c:v>
                </c:pt>
                <c:pt idx="44">
                  <c:v>0.29489466996913133</c:v>
                </c:pt>
                <c:pt idx="45">
                  <c:v>0.3660478356691067</c:v>
                </c:pt>
                <c:pt idx="46">
                  <c:v>0.36888533126957163</c:v>
                </c:pt>
                <c:pt idx="47">
                  <c:v>0.30394889424102367</c:v>
                </c:pt>
                <c:pt idx="48">
                  <c:v>0.20275631207965378</c:v>
                </c:pt>
                <c:pt idx="49">
                  <c:v>9.9081936435206769E-2</c:v>
                </c:pt>
                <c:pt idx="50">
                  <c:v>1.7575394362211227E-2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0.50935959815979004</c:v>
                </c:pt>
                <c:pt idx="1">
                  <c:v>0.75326179745354893</c:v>
                </c:pt>
                <c:pt idx="2">
                  <c:v>0.92301433967221491</c:v>
                </c:pt>
                <c:pt idx="3">
                  <c:v>1.0809400124915731</c:v>
                </c:pt>
                <c:pt idx="4">
                  <c:v>1.1861109397793856</c:v>
                </c:pt>
                <c:pt idx="5">
                  <c:v>1.1753986352583694</c:v>
                </c:pt>
                <c:pt idx="6">
                  <c:v>1.0481594206218121</c:v>
                </c:pt>
                <c:pt idx="7">
                  <c:v>0.89263852613423944</c:v>
                </c:pt>
                <c:pt idx="8">
                  <c:v>0.74040467440184576</c:v>
                </c:pt>
                <c:pt idx="9">
                  <c:v>0.61439414663626146</c:v>
                </c:pt>
                <c:pt idx="10">
                  <c:v>0.50205831976290038</c:v>
                </c:pt>
                <c:pt idx="11">
                  <c:v>0.40165020350873992</c:v>
                </c:pt>
                <c:pt idx="12">
                  <c:v>0.33275519463926506</c:v>
                </c:pt>
                <c:pt idx="13">
                  <c:v>0.2609569098407179</c:v>
                </c:pt>
                <c:pt idx="14">
                  <c:v>0.18234698550997364</c:v>
                </c:pt>
                <c:pt idx="15">
                  <c:v>9.943876904635944E-2</c:v>
                </c:pt>
                <c:pt idx="16">
                  <c:v>1.995610933098756E-2</c:v>
                </c:pt>
                <c:pt idx="17">
                  <c:v>-8.5404978190486938E-2</c:v>
                </c:pt>
                <c:pt idx="18">
                  <c:v>-0.18785692960262682</c:v>
                </c:pt>
                <c:pt idx="19">
                  <c:v>-0.30500211284654005</c:v>
                </c:pt>
                <c:pt idx="20">
                  <c:v>-0.44040374671267685</c:v>
                </c:pt>
                <c:pt idx="21">
                  <c:v>-0.61544198268329686</c:v>
                </c:pt>
                <c:pt idx="22">
                  <c:v>-0.81999011272273614</c:v>
                </c:pt>
                <c:pt idx="23">
                  <c:v>-1.0491192874682116</c:v>
                </c:pt>
                <c:pt idx="24">
                  <c:v>-1.2993619504974914</c:v>
                </c:pt>
                <c:pt idx="25">
                  <c:v>-1.518623135568566</c:v>
                </c:pt>
                <c:pt idx="26">
                  <c:v>-1.6482655371932526</c:v>
                </c:pt>
                <c:pt idx="27">
                  <c:v>-1.3956431835893393</c:v>
                </c:pt>
                <c:pt idx="28">
                  <c:v>-0.84989936340706795</c:v>
                </c:pt>
                <c:pt idx="29">
                  <c:v>-0.58994170742731766</c:v>
                </c:pt>
                <c:pt idx="30">
                  <c:v>-0.38318826706341502</c:v>
                </c:pt>
                <c:pt idx="31">
                  <c:v>-0.30014934804820625</c:v>
                </c:pt>
                <c:pt idx="32">
                  <c:v>-0.21743108899389735</c:v>
                </c:pt>
                <c:pt idx="33">
                  <c:v>-0.1252900737255066</c:v>
                </c:pt>
                <c:pt idx="34">
                  <c:v>-6.1920329974031837E-2</c:v>
                </c:pt>
                <c:pt idx="35">
                  <c:v>-3.3710480553735628E-2</c:v>
                </c:pt>
                <c:pt idx="36">
                  <c:v>-2.1728551944798943E-2</c:v>
                </c:pt>
                <c:pt idx="37">
                  <c:v>-6.4767472736695685E-3</c:v>
                </c:pt>
                <c:pt idx="38">
                  <c:v>1.2939946294068191E-2</c:v>
                </c:pt>
                <c:pt idx="39">
                  <c:v>2.7659688011708206E-2</c:v>
                </c:pt>
                <c:pt idx="40">
                  <c:v>3.8630581723872577E-2</c:v>
                </c:pt>
                <c:pt idx="41">
                  <c:v>5.9220250408417087E-2</c:v>
                </c:pt>
                <c:pt idx="42">
                  <c:v>0.10290441662698999</c:v>
                </c:pt>
                <c:pt idx="43">
                  <c:v>0.17246298277615127</c:v>
                </c:pt>
                <c:pt idx="44">
                  <c:v>0.25656013560945573</c:v>
                </c:pt>
                <c:pt idx="45">
                  <c:v>0.32215250473341783</c:v>
                </c:pt>
                <c:pt idx="46">
                  <c:v>0.32825389581578734</c:v>
                </c:pt>
                <c:pt idx="47">
                  <c:v>0.25623933690040601</c:v>
                </c:pt>
                <c:pt idx="48">
                  <c:v>0.13580591510491097</c:v>
                </c:pt>
                <c:pt idx="49">
                  <c:v>2.425655806703227E-2</c:v>
                </c:pt>
                <c:pt idx="50">
                  <c:v>-3.2685559242963791E-2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523456"/>
        <c:axId val="273524992"/>
      </c:lineChart>
      <c:catAx>
        <c:axId val="2735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2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249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23456"/>
        <c:crosses val="autoZero"/>
        <c:crossBetween val="between"/>
        <c:majorUnit val="1"/>
        <c:minorUnit val="0.1"/>
      </c:valAx>
      <c:valAx>
        <c:axId val="31792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27648"/>
        <c:crosses val="max"/>
        <c:crossBetween val="between"/>
      </c:valAx>
      <c:catAx>
        <c:axId val="31802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2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103936"/>
        <c:axId val="1901013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1.7298372462391853E-2</c:v>
                </c:pt>
                <c:pt idx="1">
                  <c:v>8.5969457103583053E-4</c:v>
                </c:pt>
                <c:pt idx="2">
                  <c:v>8.4252497530246731E-3</c:v>
                </c:pt>
                <c:pt idx="3">
                  <c:v>-1.3483687566786872E-2</c:v>
                </c:pt>
                <c:pt idx="4">
                  <c:v>-0.17515593425875428</c:v>
                </c:pt>
                <c:pt idx="5">
                  <c:v>-0.30445691184071705</c:v>
                </c:pt>
                <c:pt idx="6">
                  <c:v>-0.35406616361425125</c:v>
                </c:pt>
                <c:pt idx="7">
                  <c:v>-0.36038475974632783</c:v>
                </c:pt>
                <c:pt idx="8">
                  <c:v>-0.35513837495136319</c:v>
                </c:pt>
                <c:pt idx="9">
                  <c:v>-0.31787085762526945</c:v>
                </c:pt>
                <c:pt idx="10">
                  <c:v>-0.29355622617433746</c:v>
                </c:pt>
                <c:pt idx="11">
                  <c:v>-0.2801194684197314</c:v>
                </c:pt>
                <c:pt idx="12">
                  <c:v>-0.26869214424060872</c:v>
                </c:pt>
                <c:pt idx="13">
                  <c:v>-0.25176710331858271</c:v>
                </c:pt>
                <c:pt idx="14">
                  <c:v>-0.23839150443810903</c:v>
                </c:pt>
                <c:pt idx="15">
                  <c:v>-0.22458375758802113</c:v>
                </c:pt>
                <c:pt idx="16">
                  <c:v>-0.20628713867939008</c:v>
                </c:pt>
                <c:pt idx="17">
                  <c:v>-0.18367726085529856</c:v>
                </c:pt>
                <c:pt idx="18">
                  <c:v>-0.1507265747841095</c:v>
                </c:pt>
                <c:pt idx="19">
                  <c:v>-0.10455296839723902</c:v>
                </c:pt>
                <c:pt idx="20">
                  <c:v>-5.2233047001612465E-2</c:v>
                </c:pt>
                <c:pt idx="21">
                  <c:v>2.0916618296696846E-2</c:v>
                </c:pt>
                <c:pt idx="22">
                  <c:v>0.15132675153905045</c:v>
                </c:pt>
                <c:pt idx="23">
                  <c:v>0.38691862654272169</c:v>
                </c:pt>
                <c:pt idx="24">
                  <c:v>0.78737427066179255</c:v>
                </c:pt>
                <c:pt idx="25">
                  <c:v>1.3265172243118286</c:v>
                </c:pt>
                <c:pt idx="26">
                  <c:v>1.8571082165543311</c:v>
                </c:pt>
                <c:pt idx="27">
                  <c:v>1.7476361217190708</c:v>
                </c:pt>
                <c:pt idx="28">
                  <c:v>0.79119374301120815</c:v>
                </c:pt>
                <c:pt idx="29">
                  <c:v>0.10306895554037157</c:v>
                </c:pt>
                <c:pt idx="30">
                  <c:v>-1.2847163930962953E-2</c:v>
                </c:pt>
                <c:pt idx="31">
                  <c:v>6.8525087984723676E-2</c:v>
                </c:pt>
                <c:pt idx="32">
                  <c:v>0.10262609610223417</c:v>
                </c:pt>
                <c:pt idx="33">
                  <c:v>7.7488733705356916E-2</c:v>
                </c:pt>
                <c:pt idx="34">
                  <c:v>4.0224799802648689E-2</c:v>
                </c:pt>
                <c:pt idx="35">
                  <c:v>1.8862402296525835E-2</c:v>
                </c:pt>
                <c:pt idx="36">
                  <c:v>1.3104228516844589E-2</c:v>
                </c:pt>
                <c:pt idx="37">
                  <c:v>9.7817856128549815E-3</c:v>
                </c:pt>
                <c:pt idx="38">
                  <c:v>3.3116249703424574E-3</c:v>
                </c:pt>
                <c:pt idx="39">
                  <c:v>-4.8407312953464166E-3</c:v>
                </c:pt>
                <c:pt idx="40">
                  <c:v>-1.3562910139994548E-2</c:v>
                </c:pt>
                <c:pt idx="41">
                  <c:v>-2.2775697428020023E-2</c:v>
                </c:pt>
                <c:pt idx="42">
                  <c:v>-2.9373451655843631E-2</c:v>
                </c:pt>
                <c:pt idx="43">
                  <c:v>-2.7443654901967429E-2</c:v>
                </c:pt>
                <c:pt idx="44">
                  <c:v>-1.4385211019669894E-2</c:v>
                </c:pt>
                <c:pt idx="45">
                  <c:v>-9.9924922793489341E-4</c:v>
                </c:pt>
                <c:pt idx="46">
                  <c:v>1.4258196954639499E-3</c:v>
                </c:pt>
                <c:pt idx="47">
                  <c:v>-1.9337862176171819E-3</c:v>
                </c:pt>
                <c:pt idx="48">
                  <c:v>-1.0216136040516527E-3</c:v>
                </c:pt>
                <c:pt idx="49">
                  <c:v>-1.3932975505319457E-3</c:v>
                </c:pt>
                <c:pt idx="50">
                  <c:v>-1.880250871181488E-2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3.8797268643975258E-3</c:v>
                </c:pt>
                <c:pt idx="1">
                  <c:v>2.4968897260178417E-2</c:v>
                </c:pt>
                <c:pt idx="2">
                  <c:v>6.8294824554932881E-2</c:v>
                </c:pt>
                <c:pt idx="3">
                  <c:v>-2.2867641570168604E-2</c:v>
                </c:pt>
                <c:pt idx="4">
                  <c:v>-0.23158157760641102</c:v>
                </c:pt>
                <c:pt idx="5">
                  <c:v>-0.40304862817715215</c:v>
                </c:pt>
                <c:pt idx="6">
                  <c:v>-0.44590945907295132</c:v>
                </c:pt>
                <c:pt idx="7">
                  <c:v>-0.40802796978404277</c:v>
                </c:pt>
                <c:pt idx="8">
                  <c:v>-0.35806072614415563</c:v>
                </c:pt>
                <c:pt idx="9">
                  <c:v>-0.32886946117472204</c:v>
                </c:pt>
                <c:pt idx="10">
                  <c:v>-0.32856539015497815</c:v>
                </c:pt>
                <c:pt idx="11">
                  <c:v>-0.35560488974539262</c:v>
                </c:pt>
                <c:pt idx="12">
                  <c:v>-0.4258866569465119</c:v>
                </c:pt>
                <c:pt idx="13">
                  <c:v>-0.50665756845851873</c:v>
                </c:pt>
                <c:pt idx="14">
                  <c:v>-0.59340325143889927</c:v>
                </c:pt>
                <c:pt idx="15">
                  <c:v>-0.68473582015831835</c:v>
                </c:pt>
                <c:pt idx="16">
                  <c:v>-0.77546730617450088</c:v>
                </c:pt>
                <c:pt idx="17">
                  <c:v>-0.79280269537948667</c:v>
                </c:pt>
                <c:pt idx="18">
                  <c:v>-0.77618740152044718</c:v>
                </c:pt>
                <c:pt idx="19">
                  <c:v>-0.71041986467544282</c:v>
                </c:pt>
                <c:pt idx="20">
                  <c:v>-0.59737344087383093</c:v>
                </c:pt>
                <c:pt idx="21">
                  <c:v>-0.42497679915910425</c:v>
                </c:pt>
                <c:pt idx="22">
                  <c:v>-0.15935919913650876</c:v>
                </c:pt>
                <c:pt idx="23">
                  <c:v>0.29860041697402723</c:v>
                </c:pt>
                <c:pt idx="24">
                  <c:v>1.034072381641066</c:v>
                </c:pt>
                <c:pt idx="25">
                  <c:v>2.0429396877912418</c:v>
                </c:pt>
                <c:pt idx="26">
                  <c:v>2.9636768391473174</c:v>
                </c:pt>
                <c:pt idx="27">
                  <c:v>2.5545668483344723</c:v>
                </c:pt>
                <c:pt idx="28">
                  <c:v>0.89965610612990776</c:v>
                </c:pt>
                <c:pt idx="29">
                  <c:v>7.2024554340496386E-2</c:v>
                </c:pt>
                <c:pt idx="30">
                  <c:v>-3.9247891418143784E-2</c:v>
                </c:pt>
                <c:pt idx="31">
                  <c:v>5.2108354510872167E-2</c:v>
                </c:pt>
                <c:pt idx="32">
                  <c:v>7.8524724182420028E-2</c:v>
                </c:pt>
                <c:pt idx="33">
                  <c:v>5.6846148147035078E-2</c:v>
                </c:pt>
                <c:pt idx="34">
                  <c:v>3.1047076140747403E-2</c:v>
                </c:pt>
                <c:pt idx="35">
                  <c:v>1.9047843479159915E-2</c:v>
                </c:pt>
                <c:pt idx="36">
                  <c:v>1.3334053889657846E-2</c:v>
                </c:pt>
                <c:pt idx="37">
                  <c:v>9.539542018996738E-3</c:v>
                </c:pt>
                <c:pt idx="38">
                  <c:v>7.2678124704852326E-3</c:v>
                </c:pt>
                <c:pt idx="39">
                  <c:v>3.4469845700905283E-3</c:v>
                </c:pt>
                <c:pt idx="40">
                  <c:v>-6.0777847110531974E-3</c:v>
                </c:pt>
                <c:pt idx="41">
                  <c:v>-1.8718056819209933E-2</c:v>
                </c:pt>
                <c:pt idx="42">
                  <c:v>-2.4753873066626048E-2</c:v>
                </c:pt>
                <c:pt idx="43">
                  <c:v>-2.0109669944319564E-2</c:v>
                </c:pt>
                <c:pt idx="44">
                  <c:v>-9.7850991312722034E-3</c:v>
                </c:pt>
                <c:pt idx="45">
                  <c:v>-2.1930257058082737E-4</c:v>
                </c:pt>
                <c:pt idx="46">
                  <c:v>4.825093920099735E-3</c:v>
                </c:pt>
                <c:pt idx="47">
                  <c:v>5.0112566502058999E-3</c:v>
                </c:pt>
                <c:pt idx="48">
                  <c:v>2.3766369000402742E-3</c:v>
                </c:pt>
                <c:pt idx="49">
                  <c:v>-1.0653384361299582E-2</c:v>
                </c:pt>
                <c:pt idx="50">
                  <c:v>-3.9005167782306671E-2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531648"/>
        <c:axId val="273533184"/>
      </c:lineChart>
      <c:catAx>
        <c:axId val="27353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3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331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31648"/>
        <c:crosses val="autoZero"/>
        <c:crossBetween val="between"/>
        <c:majorUnit val="0.5"/>
      </c:valAx>
      <c:valAx>
        <c:axId val="19010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103936"/>
        <c:crosses val="max"/>
        <c:crossBetween val="between"/>
      </c:valAx>
      <c:catAx>
        <c:axId val="19010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0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175872"/>
        <c:axId val="1901735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0.40285301208496094</c:v>
                </c:pt>
                <c:pt idx="1">
                  <c:v>0.38260122019938458</c:v>
                </c:pt>
                <c:pt idx="2">
                  <c:v>0.41659707004910423</c:v>
                </c:pt>
                <c:pt idx="3">
                  <c:v>0.55250991978352137</c:v>
                </c:pt>
                <c:pt idx="4">
                  <c:v>0.48023230452635379</c:v>
                </c:pt>
                <c:pt idx="5">
                  <c:v>0.3244007980759252</c:v>
                </c:pt>
                <c:pt idx="6">
                  <c:v>0.16235092670198317</c:v>
                </c:pt>
                <c:pt idx="7">
                  <c:v>2.1969541391349549E-2</c:v>
                </c:pt>
                <c:pt idx="8">
                  <c:v>-8.5086371048119822E-2</c:v>
                </c:pt>
                <c:pt idx="9">
                  <c:v>-0.14606587556398537</c:v>
                </c:pt>
                <c:pt idx="10">
                  <c:v>-0.16837377750861757</c:v>
                </c:pt>
                <c:pt idx="11">
                  <c:v>-0.17499638916059509</c:v>
                </c:pt>
                <c:pt idx="12">
                  <c:v>-0.16617824130180286</c:v>
                </c:pt>
                <c:pt idx="13">
                  <c:v>-0.12664759680886126</c:v>
                </c:pt>
                <c:pt idx="14">
                  <c:v>-7.4230398081468751E-2</c:v>
                </c:pt>
                <c:pt idx="15">
                  <c:v>-9.5781586227331288E-3</c:v>
                </c:pt>
                <c:pt idx="16">
                  <c:v>4.876702674455087E-2</c:v>
                </c:pt>
                <c:pt idx="17">
                  <c:v>8.7540731895115881E-2</c:v>
                </c:pt>
                <c:pt idx="18">
                  <c:v>0.10941593566512889</c:v>
                </c:pt>
                <c:pt idx="19">
                  <c:v>8.8981220278323406E-2</c:v>
                </c:pt>
                <c:pt idx="20">
                  <c:v>7.0624069007267962E-2</c:v>
                </c:pt>
                <c:pt idx="21">
                  <c:v>3.8353247238758111E-2</c:v>
                </c:pt>
                <c:pt idx="22">
                  <c:v>2.6872364009285321E-3</c:v>
                </c:pt>
                <c:pt idx="23">
                  <c:v>-9.8353573727192348E-2</c:v>
                </c:pt>
                <c:pt idx="24">
                  <c:v>-0.24927034654808855</c:v>
                </c:pt>
                <c:pt idx="25">
                  <c:v>-0.50050759315490723</c:v>
                </c:pt>
                <c:pt idx="26">
                  <c:v>-0.69006695981591815</c:v>
                </c:pt>
                <c:pt idx="27">
                  <c:v>-0.57508547925656606</c:v>
                </c:pt>
                <c:pt idx="28">
                  <c:v>-0.25675917618307209</c:v>
                </c:pt>
                <c:pt idx="29">
                  <c:v>-0.62315488109523387</c:v>
                </c:pt>
                <c:pt idx="30">
                  <c:v>-0.85160821617990856</c:v>
                </c:pt>
                <c:pt idx="31">
                  <c:v>-0.47396328300304302</c:v>
                </c:pt>
                <c:pt idx="32">
                  <c:v>-0.23219173324166542</c:v>
                </c:pt>
                <c:pt idx="33">
                  <c:v>-9.264957006585247E-3</c:v>
                </c:pt>
                <c:pt idx="34">
                  <c:v>0.10137953531967134</c:v>
                </c:pt>
                <c:pt idx="35">
                  <c:v>0.10821352997088751</c:v>
                </c:pt>
                <c:pt idx="36">
                  <c:v>6.831927682780399E-2</c:v>
                </c:pt>
                <c:pt idx="37">
                  <c:v>1.5093086298170841E-2</c:v>
                </c:pt>
                <c:pt idx="38">
                  <c:v>-3.4263625593738689E-2</c:v>
                </c:pt>
                <c:pt idx="39">
                  <c:v>-7.3835840523264931E-2</c:v>
                </c:pt>
                <c:pt idx="40">
                  <c:v>-0.1207901013658238</c:v>
                </c:pt>
                <c:pt idx="41">
                  <c:v>-0.2284555288468878</c:v>
                </c:pt>
                <c:pt idx="42">
                  <c:v>-0.43826432468010246</c:v>
                </c:pt>
                <c:pt idx="43">
                  <c:v>-0.65500805852971544</c:v>
                </c:pt>
                <c:pt idx="44">
                  <c:v>-0.66656266439520606</c:v>
                </c:pt>
                <c:pt idx="45">
                  <c:v>-0.38801907347732212</c:v>
                </c:pt>
                <c:pt idx="46">
                  <c:v>-8.2427114630398909E-3</c:v>
                </c:pt>
                <c:pt idx="47">
                  <c:v>0.20074575526459268</c:v>
                </c:pt>
                <c:pt idx="48">
                  <c:v>0.18865727735082377</c:v>
                </c:pt>
                <c:pt idx="49">
                  <c:v>7.3377228583198034E-2</c:v>
                </c:pt>
                <c:pt idx="50">
                  <c:v>-2.1923504769802094E-2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0.50220024585723877</c:v>
                </c:pt>
                <c:pt idx="1">
                  <c:v>0.58703334054583978</c:v>
                </c:pt>
                <c:pt idx="2">
                  <c:v>0.56574465228844195</c:v>
                </c:pt>
                <c:pt idx="3">
                  <c:v>0.49666893303136117</c:v>
                </c:pt>
                <c:pt idx="4">
                  <c:v>0.33842125086123354</c:v>
                </c:pt>
                <c:pt idx="5">
                  <c:v>0.1243177462260697</c:v>
                </c:pt>
                <c:pt idx="6">
                  <c:v>-5.3419854364087353E-2</c:v>
                </c:pt>
                <c:pt idx="7">
                  <c:v>-0.14919444753353339</c:v>
                </c:pt>
                <c:pt idx="8">
                  <c:v>-0.17664086660281073</c:v>
                </c:pt>
                <c:pt idx="9">
                  <c:v>-0.16057799483371354</c:v>
                </c:pt>
                <c:pt idx="10">
                  <c:v>-0.11755370556329119</c:v>
                </c:pt>
                <c:pt idx="11">
                  <c:v>-7.1745818606063674E-2</c:v>
                </c:pt>
                <c:pt idx="12">
                  <c:v>-3.5834797290583781E-2</c:v>
                </c:pt>
                <c:pt idx="13">
                  <c:v>-2.0167123778160926E-3</c:v>
                </c:pt>
                <c:pt idx="14">
                  <c:v>2.7895410650547056E-2</c:v>
                </c:pt>
                <c:pt idx="15">
                  <c:v>5.6636819243067141E-2</c:v>
                </c:pt>
                <c:pt idx="16">
                  <c:v>8.5604945436770608E-2</c:v>
                </c:pt>
                <c:pt idx="17">
                  <c:v>9.6092017454021739E-2</c:v>
                </c:pt>
                <c:pt idx="18">
                  <c:v>9.4034735416577295E-2</c:v>
                </c:pt>
                <c:pt idx="19">
                  <c:v>7.2483105756388624E-2</c:v>
                </c:pt>
                <c:pt idx="20">
                  <c:v>3.4369225891106484E-2</c:v>
                </c:pt>
                <c:pt idx="21">
                  <c:v>-3.9677911807558447E-2</c:v>
                </c:pt>
                <c:pt idx="22">
                  <c:v>-0.17475420118986654</c:v>
                </c:pt>
                <c:pt idx="23">
                  <c:v>-0.4525812606237446</c:v>
                </c:pt>
                <c:pt idx="24">
                  <c:v>-0.99695145291585208</c:v>
                </c:pt>
                <c:pt idx="25">
                  <c:v>-1.8855854375089267</c:v>
                </c:pt>
                <c:pt idx="26">
                  <c:v>-2.9917365927805015</c:v>
                </c:pt>
                <c:pt idx="27">
                  <c:v>-3.2591066778736537</c:v>
                </c:pt>
                <c:pt idx="28">
                  <c:v>-2.2066352197291881</c:v>
                </c:pt>
                <c:pt idx="29">
                  <c:v>-1.5724958513000606</c:v>
                </c:pt>
                <c:pt idx="30">
                  <c:v>-0.86751006680139198</c:v>
                </c:pt>
                <c:pt idx="31">
                  <c:v>-0.51911931230876807</c:v>
                </c:pt>
                <c:pt idx="32">
                  <c:v>-0.18698440881549153</c:v>
                </c:pt>
                <c:pt idx="33">
                  <c:v>3.4791798312645714E-2</c:v>
                </c:pt>
                <c:pt idx="34">
                  <c:v>8.383484347715392E-2</c:v>
                </c:pt>
                <c:pt idx="35">
                  <c:v>5.4058119081028533E-2</c:v>
                </c:pt>
                <c:pt idx="36">
                  <c:v>1.0185082423920678E-3</c:v>
                </c:pt>
                <c:pt idx="37">
                  <c:v>-6.6618206054552515E-2</c:v>
                </c:pt>
                <c:pt idx="38">
                  <c:v>-0.13448476401378828</c:v>
                </c:pt>
                <c:pt idx="39">
                  <c:v>-0.18216252217027837</c:v>
                </c:pt>
                <c:pt idx="40">
                  <c:v>-0.22615142861605908</c:v>
                </c:pt>
                <c:pt idx="41">
                  <c:v>-0.31098918916652929</c:v>
                </c:pt>
                <c:pt idx="42">
                  <c:v>-0.45690196698552232</c:v>
                </c:pt>
                <c:pt idx="43">
                  <c:v>-0.60893111059215754</c:v>
                </c:pt>
                <c:pt idx="44">
                  <c:v>-0.63763654491475719</c:v>
                </c:pt>
                <c:pt idx="45">
                  <c:v>-0.43954117258889158</c:v>
                </c:pt>
                <c:pt idx="46">
                  <c:v>-9.7790243833446741E-2</c:v>
                </c:pt>
                <c:pt idx="47">
                  <c:v>0.14635880185805869</c:v>
                </c:pt>
                <c:pt idx="48">
                  <c:v>0.1694338640340568</c:v>
                </c:pt>
                <c:pt idx="49">
                  <c:v>6.704604259395873E-2</c:v>
                </c:pt>
                <c:pt idx="50">
                  <c:v>-1.3524889945983887E-2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590528"/>
        <c:axId val="273604608"/>
      </c:lineChart>
      <c:catAx>
        <c:axId val="2735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0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046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90528"/>
        <c:crosses val="autoZero"/>
        <c:crossBetween val="between"/>
        <c:majorUnit val="0.5"/>
      </c:valAx>
      <c:valAx>
        <c:axId val="19017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175872"/>
        <c:crosses val="max"/>
        <c:crossBetween val="between"/>
      </c:valAx>
      <c:catAx>
        <c:axId val="19017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7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233216"/>
        <c:axId val="1902305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0.4603915810585022</c:v>
                </c:pt>
                <c:pt idx="1">
                  <c:v>0.7059603529429378</c:v>
                </c:pt>
                <c:pt idx="2">
                  <c:v>0.8897975907855159</c:v>
                </c:pt>
                <c:pt idx="3">
                  <c:v>1.2166288982963431</c:v>
                </c:pt>
                <c:pt idx="4">
                  <c:v>1.2618116737470426</c:v>
                </c:pt>
                <c:pt idx="5">
                  <c:v>1.2650023346385122</c:v>
                </c:pt>
                <c:pt idx="6">
                  <c:v>1.2773141553182776</c:v>
                </c:pt>
                <c:pt idx="7">
                  <c:v>1.2784548205051873</c:v>
                </c:pt>
                <c:pt idx="8">
                  <c:v>1.2750183855773425</c:v>
                </c:pt>
                <c:pt idx="9">
                  <c:v>1.1700885962432073</c:v>
                </c:pt>
                <c:pt idx="10">
                  <c:v>1.0275769662445731</c:v>
                </c:pt>
                <c:pt idx="11">
                  <c:v>0.89289569250519585</c:v>
                </c:pt>
                <c:pt idx="12">
                  <c:v>0.7589120999623663</c:v>
                </c:pt>
                <c:pt idx="13">
                  <c:v>0.59629815401075081</c:v>
                </c:pt>
                <c:pt idx="14">
                  <c:v>0.4739609136349503</c:v>
                </c:pt>
                <c:pt idx="15">
                  <c:v>0.34931257659528886</c:v>
                </c:pt>
                <c:pt idx="16">
                  <c:v>0.23143266344489358</c:v>
                </c:pt>
                <c:pt idx="17">
                  <c:v>0.15689163770232445</c:v>
                </c:pt>
                <c:pt idx="18">
                  <c:v>0.10499402864818137</c:v>
                </c:pt>
                <c:pt idx="19">
                  <c:v>2.4228955763961484E-2</c:v>
                </c:pt>
                <c:pt idx="20">
                  <c:v>-3.3607184174000694E-2</c:v>
                </c:pt>
                <c:pt idx="21">
                  <c:v>-0.12192104003720589</c:v>
                </c:pt>
                <c:pt idx="22">
                  <c:v>-0.22575846430562407</c:v>
                </c:pt>
                <c:pt idx="23">
                  <c:v>-0.33932820747116754</c:v>
                </c:pt>
                <c:pt idx="24">
                  <c:v>-0.33280532303384164</c:v>
                </c:pt>
                <c:pt idx="25">
                  <c:v>-0.19891840219497681</c:v>
                </c:pt>
                <c:pt idx="26">
                  <c:v>6.5829262078862555E-2</c:v>
                </c:pt>
                <c:pt idx="27">
                  <c:v>0.24728308271105909</c:v>
                </c:pt>
                <c:pt idx="28">
                  <c:v>0.15493506532888765</c:v>
                </c:pt>
                <c:pt idx="29">
                  <c:v>0.41332059404975757</c:v>
                </c:pt>
                <c:pt idx="30">
                  <c:v>0.67315209988373192</c:v>
                </c:pt>
                <c:pt idx="31">
                  <c:v>0.4908765396899934</c:v>
                </c:pt>
                <c:pt idx="32">
                  <c:v>0.34402781785742864</c:v>
                </c:pt>
                <c:pt idx="33">
                  <c:v>0.1897678763643392</c:v>
                </c:pt>
                <c:pt idx="34">
                  <c:v>8.1537836151469062E-2</c:v>
                </c:pt>
                <c:pt idx="35">
                  <c:v>2.6815654514127416E-2</c:v>
                </c:pt>
                <c:pt idx="36">
                  <c:v>4.4378608632415582E-3</c:v>
                </c:pt>
                <c:pt idx="37">
                  <c:v>-5.6767055800316475E-3</c:v>
                </c:pt>
                <c:pt idx="38">
                  <c:v>-1.2269222637395369E-2</c:v>
                </c:pt>
                <c:pt idx="39">
                  <c:v>-1.504148882000291E-2</c:v>
                </c:pt>
                <c:pt idx="40">
                  <c:v>-1.4910877384224037E-2</c:v>
                </c:pt>
                <c:pt idx="41">
                  <c:v>-1.6293492289215391E-2</c:v>
                </c:pt>
                <c:pt idx="42">
                  <c:v>-2.5281716680211147E-2</c:v>
                </c:pt>
                <c:pt idx="43">
                  <c:v>-5.8497897525772516E-2</c:v>
                </c:pt>
                <c:pt idx="44">
                  <c:v>-0.13534838070972277</c:v>
                </c:pt>
                <c:pt idx="45">
                  <c:v>-0.218159037557421</c:v>
                </c:pt>
                <c:pt idx="46">
                  <c:v>-0.22222760289584309</c:v>
                </c:pt>
                <c:pt idx="47">
                  <c:v>-0.12834206891501596</c:v>
                </c:pt>
                <c:pt idx="48">
                  <c:v>-2.5232098758502658E-2</c:v>
                </c:pt>
                <c:pt idx="49">
                  <c:v>2.8318331990962401E-3</c:v>
                </c:pt>
                <c:pt idx="50">
                  <c:v>-2.3350192233920097E-2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0.29607784748077393</c:v>
                </c:pt>
                <c:pt idx="1">
                  <c:v>0.60580010305084508</c:v>
                </c:pt>
                <c:pt idx="2">
                  <c:v>0.87398055130006147</c:v>
                </c:pt>
                <c:pt idx="3">
                  <c:v>1.1698885249522215</c:v>
                </c:pt>
                <c:pt idx="4">
                  <c:v>1.4027184234119545</c:v>
                </c:pt>
                <c:pt idx="5">
                  <c:v>1.4777894794158322</c:v>
                </c:pt>
                <c:pt idx="6">
                  <c:v>1.3726921113098896</c:v>
                </c:pt>
                <c:pt idx="7">
                  <c:v>1.182524409897642</c:v>
                </c:pt>
                <c:pt idx="8">
                  <c:v>0.96280524882078122</c:v>
                </c:pt>
                <c:pt idx="9">
                  <c:v>0.76486530555545806</c:v>
                </c:pt>
                <c:pt idx="10">
                  <c:v>0.59068041868161125</c:v>
                </c:pt>
                <c:pt idx="11">
                  <c:v>0.44246222419829756</c:v>
                </c:pt>
                <c:pt idx="12">
                  <c:v>0.34177335951368809</c:v>
                </c:pt>
                <c:pt idx="13">
                  <c:v>0.2511063577674682</c:v>
                </c:pt>
                <c:pt idx="14">
                  <c:v>0.16827206811482368</c:v>
                </c:pt>
                <c:pt idx="15">
                  <c:v>9.8117581455106059E-2</c:v>
                </c:pt>
                <c:pt idx="16">
                  <c:v>5.1189888015642303E-2</c:v>
                </c:pt>
                <c:pt idx="17">
                  <c:v>-5.2935738602440229E-3</c:v>
                </c:pt>
                <c:pt idx="18">
                  <c:v>-5.7366922138540298E-2</c:v>
                </c:pt>
                <c:pt idx="19">
                  <c:v>-0.13577559028770003</c:v>
                </c:pt>
                <c:pt idx="20">
                  <c:v>-0.25926108645382262</c:v>
                </c:pt>
                <c:pt idx="21">
                  <c:v>-0.45270827257821189</c:v>
                </c:pt>
                <c:pt idx="22">
                  <c:v>-0.6944919014340406</c:v>
                </c:pt>
                <c:pt idx="23">
                  <c:v>-0.90442184955856098</c:v>
                </c:pt>
                <c:pt idx="24">
                  <c:v>-0.92784844129596722</c:v>
                </c:pt>
                <c:pt idx="25">
                  <c:v>-0.56604557208813477</c:v>
                </c:pt>
                <c:pt idx="26">
                  <c:v>0.20700851398437645</c:v>
                </c:pt>
                <c:pt idx="27">
                  <c:v>1.0606540335755681</c:v>
                </c:pt>
                <c:pt idx="28">
                  <c:v>1.2297311651584284</c:v>
                </c:pt>
                <c:pt idx="29">
                  <c:v>1.1470321942948489</c:v>
                </c:pt>
                <c:pt idx="30">
                  <c:v>0.8521183525549938</c:v>
                </c:pt>
                <c:pt idx="31">
                  <c:v>0.67817050800581502</c:v>
                </c:pt>
                <c:pt idx="32">
                  <c:v>0.46502911223331578</c:v>
                </c:pt>
                <c:pt idx="33">
                  <c:v>0.24172932331816238</c:v>
                </c:pt>
                <c:pt idx="34">
                  <c:v>0.10338413066767249</c:v>
                </c:pt>
                <c:pt idx="35">
                  <c:v>4.7474661794493708E-2</c:v>
                </c:pt>
                <c:pt idx="36">
                  <c:v>2.6857264657336219E-2</c:v>
                </c:pt>
                <c:pt idx="37">
                  <c:v>7.3597616454168244E-3</c:v>
                </c:pt>
                <c:pt idx="38">
                  <c:v>-1.0257956712801716E-2</c:v>
                </c:pt>
                <c:pt idx="39">
                  <c:v>-1.8124844020549404E-2</c:v>
                </c:pt>
                <c:pt idx="40">
                  <c:v>-1.9804273981802012E-2</c:v>
                </c:pt>
                <c:pt idx="41">
                  <c:v>-2.1135525021286586E-2</c:v>
                </c:pt>
                <c:pt idx="42">
                  <c:v>-2.0193239291516545E-2</c:v>
                </c:pt>
                <c:pt idx="43">
                  <c:v>-1.9221128348053448E-2</c:v>
                </c:pt>
                <c:pt idx="44">
                  <c:v>-2.8321108420283299E-2</c:v>
                </c:pt>
                <c:pt idx="45">
                  <c:v>-4.5944175848187219E-2</c:v>
                </c:pt>
                <c:pt idx="46">
                  <c:v>-4.7718685752580377E-2</c:v>
                </c:pt>
                <c:pt idx="47">
                  <c:v>-2.1433767307560768E-2</c:v>
                </c:pt>
                <c:pt idx="48">
                  <c:v>-2.1844558357605082E-3</c:v>
                </c:pt>
                <c:pt idx="49">
                  <c:v>-1.8913077150511472E-2</c:v>
                </c:pt>
                <c:pt idx="50">
                  <c:v>-3.6106187850236893E-2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738752"/>
        <c:axId val="273756928"/>
      </c:lineChart>
      <c:catAx>
        <c:axId val="2737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5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7569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38752"/>
        <c:crosses val="autoZero"/>
        <c:crossBetween val="between"/>
        <c:majorUnit val="0.5"/>
      </c:valAx>
      <c:valAx>
        <c:axId val="19023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233216"/>
        <c:crosses val="max"/>
        <c:crossBetween val="between"/>
      </c:valAx>
      <c:catAx>
        <c:axId val="19023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3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555072"/>
        <c:axId val="193552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2.4047694206237793</c:v>
                </c:pt>
                <c:pt idx="1">
                  <c:v>3.5557669542177752</c:v>
                </c:pt>
                <c:pt idx="2">
                  <c:v>4.2243852747558313</c:v>
                </c:pt>
                <c:pt idx="3">
                  <c:v>5.3345696430492664</c:v>
                </c:pt>
                <c:pt idx="4">
                  <c:v>5.7280594960093554</c:v>
                </c:pt>
                <c:pt idx="5">
                  <c:v>5.9975920870327712</c:v>
                </c:pt>
                <c:pt idx="6">
                  <c:v>6.1934035097651874</c:v>
                </c:pt>
                <c:pt idx="7">
                  <c:v>6.3997320152580777</c:v>
                </c:pt>
                <c:pt idx="8">
                  <c:v>6.6156413555814542</c:v>
                </c:pt>
                <c:pt idx="9">
                  <c:v>6.6491464848073445</c:v>
                </c:pt>
                <c:pt idx="10">
                  <c:v>6.5618221067613334</c:v>
                </c:pt>
                <c:pt idx="11">
                  <c:v>6.4020160361360006</c:v>
                </c:pt>
                <c:pt idx="12">
                  <c:v>6.2348323030299353</c:v>
                </c:pt>
                <c:pt idx="13">
                  <c:v>6.1528426694253779</c:v>
                </c:pt>
                <c:pt idx="14">
                  <c:v>6.0827989859275586</c:v>
                </c:pt>
                <c:pt idx="15">
                  <c:v>6.042038898791346</c:v>
                </c:pt>
                <c:pt idx="16">
                  <c:v>6.0309703430581854</c:v>
                </c:pt>
                <c:pt idx="17">
                  <c:v>5.9913393163707616</c:v>
                </c:pt>
                <c:pt idx="18">
                  <c:v>5.9215219808763031</c:v>
                </c:pt>
                <c:pt idx="19">
                  <c:v>5.9477371634939109</c:v>
                </c:pt>
                <c:pt idx="20">
                  <c:v>5.9194236399936475</c:v>
                </c:pt>
                <c:pt idx="21">
                  <c:v>5.9094154924810809</c:v>
                </c:pt>
                <c:pt idx="22">
                  <c:v>5.8571972328436974</c:v>
                </c:pt>
                <c:pt idx="23">
                  <c:v>5.8105536192124427</c:v>
                </c:pt>
                <c:pt idx="24">
                  <c:v>5.5963726432673564</c:v>
                </c:pt>
                <c:pt idx="25">
                  <c:v>5.1818227767944336</c:v>
                </c:pt>
                <c:pt idx="26">
                  <c:v>4.4629625622400688</c:v>
                </c:pt>
                <c:pt idx="27">
                  <c:v>3.1453284056368505</c:v>
                </c:pt>
                <c:pt idx="28">
                  <c:v>1.5632265414308439</c:v>
                </c:pt>
                <c:pt idx="29">
                  <c:v>0.48357133869923574</c:v>
                </c:pt>
                <c:pt idx="30">
                  <c:v>-5.9220019153733858E-2</c:v>
                </c:pt>
                <c:pt idx="31">
                  <c:v>-0.24583947187092556</c:v>
                </c:pt>
                <c:pt idx="32">
                  <c:v>-0.1766873439707819</c:v>
                </c:pt>
                <c:pt idx="33">
                  <c:v>-0.11971828527675089</c:v>
                </c:pt>
                <c:pt idx="34">
                  <c:v>-8.904620481398888E-2</c:v>
                </c:pt>
                <c:pt idx="35">
                  <c:v>-8.6557502399305514E-2</c:v>
                </c:pt>
                <c:pt idx="36">
                  <c:v>-0.11204050924738747</c:v>
                </c:pt>
                <c:pt idx="37">
                  <c:v>-0.15711350084715689</c:v>
                </c:pt>
                <c:pt idx="38">
                  <c:v>-0.20519038107820242</c:v>
                </c:pt>
                <c:pt idx="39">
                  <c:v>-0.24402743701519505</c:v>
                </c:pt>
                <c:pt idx="40">
                  <c:v>-0.27132830834628635</c:v>
                </c:pt>
                <c:pt idx="41">
                  <c:v>-0.28433117239418382</c:v>
                </c:pt>
                <c:pt idx="42">
                  <c:v>-0.26846999479052625</c:v>
                </c:pt>
                <c:pt idx="43">
                  <c:v>-0.22229232983826844</c:v>
                </c:pt>
                <c:pt idx="44">
                  <c:v>-0.16650511991354611</c:v>
                </c:pt>
                <c:pt idx="45">
                  <c:v>-0.12627572229459283</c:v>
                </c:pt>
                <c:pt idx="46">
                  <c:v>-0.1070201521203796</c:v>
                </c:pt>
                <c:pt idx="47">
                  <c:v>-0.10099813958448348</c:v>
                </c:pt>
                <c:pt idx="48">
                  <c:v>-0.1051961824333222</c:v>
                </c:pt>
                <c:pt idx="49">
                  <c:v>-0.13029274692496437</c:v>
                </c:pt>
                <c:pt idx="50">
                  <c:v>-0.18076322972774506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2.0609378814697266</c:v>
                </c:pt>
                <c:pt idx="1">
                  <c:v>3.3334573699713959</c:v>
                </c:pt>
                <c:pt idx="2">
                  <c:v>4.061999173724594</c:v>
                </c:pt>
                <c:pt idx="3">
                  <c:v>4.9915747602055776</c:v>
                </c:pt>
                <c:pt idx="4">
                  <c:v>5.8717667292544471</c:v>
                </c:pt>
                <c:pt idx="5">
                  <c:v>6.4660276888096337</c:v>
                </c:pt>
                <c:pt idx="6">
                  <c:v>6.5935632417912995</c:v>
                </c:pt>
                <c:pt idx="7">
                  <c:v>6.4969192183502358</c:v>
                </c:pt>
                <c:pt idx="8">
                  <c:v>6.341874849345988</c:v>
                </c:pt>
                <c:pt idx="9">
                  <c:v>6.1804200642157223</c:v>
                </c:pt>
                <c:pt idx="10">
                  <c:v>6.1552009957437415</c:v>
                </c:pt>
                <c:pt idx="11">
                  <c:v>6.122882961634331</c:v>
                </c:pt>
                <c:pt idx="12">
                  <c:v>6.1803578716376375</c:v>
                </c:pt>
                <c:pt idx="13">
                  <c:v>6.360336129045713</c:v>
                </c:pt>
                <c:pt idx="14">
                  <c:v>6.4986224501568639</c:v>
                </c:pt>
                <c:pt idx="15">
                  <c:v>6.6735942996031916</c:v>
                </c:pt>
                <c:pt idx="16">
                  <c:v>6.801802406471591</c:v>
                </c:pt>
                <c:pt idx="17">
                  <c:v>6.6859178088202142</c:v>
                </c:pt>
                <c:pt idx="18">
                  <c:v>6.5660016249912392</c:v>
                </c:pt>
                <c:pt idx="19">
                  <c:v>6.4851811166016216</c:v>
                </c:pt>
                <c:pt idx="20">
                  <c:v>6.4192255634459441</c:v>
                </c:pt>
                <c:pt idx="21">
                  <c:v>6.3967804232851684</c:v>
                </c:pt>
                <c:pt idx="22">
                  <c:v>6.3610087226899967</c:v>
                </c:pt>
                <c:pt idx="23">
                  <c:v>6.2909956192724401</c:v>
                </c:pt>
                <c:pt idx="24">
                  <c:v>6.1978721905358327</c:v>
                </c:pt>
                <c:pt idx="25">
                  <c:v>5.9791814871871285</c:v>
                </c:pt>
                <c:pt idx="26">
                  <c:v>5.5195806877605333</c:v>
                </c:pt>
                <c:pt idx="27">
                  <c:v>3.8940436419711397</c:v>
                </c:pt>
                <c:pt idx="28">
                  <c:v>1.5534330696184664</c:v>
                </c:pt>
                <c:pt idx="29">
                  <c:v>0.40031150658606285</c:v>
                </c:pt>
                <c:pt idx="30">
                  <c:v>-0.18685511631609794</c:v>
                </c:pt>
                <c:pt idx="31">
                  <c:v>-0.22290629455701222</c:v>
                </c:pt>
                <c:pt idx="32">
                  <c:v>-0.16359943086073717</c:v>
                </c:pt>
                <c:pt idx="33">
                  <c:v>-0.12099042231714653</c:v>
                </c:pt>
                <c:pt idx="34">
                  <c:v>-0.10418085825912277</c:v>
                </c:pt>
                <c:pt idx="35">
                  <c:v>-0.11590219058263955</c:v>
                </c:pt>
                <c:pt idx="36">
                  <c:v>-0.14764903200189122</c:v>
                </c:pt>
                <c:pt idx="37">
                  <c:v>-0.18240960444100604</c:v>
                </c:pt>
                <c:pt idx="38">
                  <c:v>-0.21114298635479639</c:v>
                </c:pt>
                <c:pt idx="39">
                  <c:v>-0.23575680367441748</c:v>
                </c:pt>
                <c:pt idx="40">
                  <c:v>-0.25827852299200249</c:v>
                </c:pt>
                <c:pt idx="41">
                  <c:v>-0.27012523235621844</c:v>
                </c:pt>
                <c:pt idx="42">
                  <c:v>-0.25557204091313201</c:v>
                </c:pt>
                <c:pt idx="43">
                  <c:v>-0.21385530199986261</c:v>
                </c:pt>
                <c:pt idx="44">
                  <c:v>-0.16349295478247708</c:v>
                </c:pt>
                <c:pt idx="45">
                  <c:v>-0.1239943104588946</c:v>
                </c:pt>
                <c:pt idx="46">
                  <c:v>-0.10123435242446223</c:v>
                </c:pt>
                <c:pt idx="47">
                  <c:v>-9.2733337693478704E-2</c:v>
                </c:pt>
                <c:pt idx="48">
                  <c:v>-9.9612907099162318E-2</c:v>
                </c:pt>
                <c:pt idx="49">
                  <c:v>-0.13483344217265786</c:v>
                </c:pt>
                <c:pt idx="50">
                  <c:v>-0.19584375619888306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872704"/>
        <c:axId val="242874624"/>
      </c:lineChart>
      <c:catAx>
        <c:axId val="2428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7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74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72704"/>
        <c:crosses val="autoZero"/>
        <c:crossBetween val="between"/>
      </c:valAx>
      <c:valAx>
        <c:axId val="19355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555072"/>
        <c:crosses val="max"/>
        <c:crossBetween val="between"/>
      </c:valAx>
      <c:catAx>
        <c:axId val="19355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55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647744"/>
        <c:axId val="243181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0.45513549447059631</c:v>
                </c:pt>
                <c:pt idx="1">
                  <c:v>0.50144209552438668</c:v>
                </c:pt>
                <c:pt idx="2">
                  <c:v>0.50239300079612226</c:v>
                </c:pt>
                <c:pt idx="3">
                  <c:v>0.58267467614475787</c:v>
                </c:pt>
                <c:pt idx="4">
                  <c:v>0.61131929511701144</c:v>
                </c:pt>
                <c:pt idx="5">
                  <c:v>0.65607002982101692</c:v>
                </c:pt>
                <c:pt idx="6">
                  <c:v>0.70865810006951779</c:v>
                </c:pt>
                <c:pt idx="7">
                  <c:v>0.75287797966862646</c:v>
                </c:pt>
                <c:pt idx="8">
                  <c:v>0.79366973979010713</c:v>
                </c:pt>
                <c:pt idx="9">
                  <c:v>0.80692535462257087</c:v>
                </c:pt>
                <c:pt idx="10">
                  <c:v>0.79784824498625029</c:v>
                </c:pt>
                <c:pt idx="11">
                  <c:v>0.77955530817558494</c:v>
                </c:pt>
                <c:pt idx="12">
                  <c:v>0.75615852071183709</c:v>
                </c:pt>
                <c:pt idx="13">
                  <c:v>0.72811672961821761</c:v>
                </c:pt>
                <c:pt idx="14">
                  <c:v>0.7083671092299707</c:v>
                </c:pt>
                <c:pt idx="15">
                  <c:v>0.68211084089426177</c:v>
                </c:pt>
                <c:pt idx="16">
                  <c:v>0.64768682859732374</c:v>
                </c:pt>
                <c:pt idx="17">
                  <c:v>0.60980293160963084</c:v>
                </c:pt>
                <c:pt idx="18">
                  <c:v>0.56218092927798569</c:v>
                </c:pt>
                <c:pt idx="19">
                  <c:v>0.50281928044101165</c:v>
                </c:pt>
                <c:pt idx="20">
                  <c:v>0.44485082081273086</c:v>
                </c:pt>
                <c:pt idx="21">
                  <c:v>0.38151985636739355</c:v>
                </c:pt>
                <c:pt idx="22">
                  <c:v>0.3162487468516138</c:v>
                </c:pt>
                <c:pt idx="23">
                  <c:v>0.24542710048569638</c:v>
                </c:pt>
                <c:pt idx="24">
                  <c:v>0.17406614955583061</c:v>
                </c:pt>
                <c:pt idx="25">
                  <c:v>8.3839409053325653E-2</c:v>
                </c:pt>
                <c:pt idx="26">
                  <c:v>-7.3914828721986245E-3</c:v>
                </c:pt>
                <c:pt idx="27">
                  <c:v>-5.4692094769672378E-2</c:v>
                </c:pt>
                <c:pt idx="28">
                  <c:v>-3.0073013904416732E-2</c:v>
                </c:pt>
                <c:pt idx="29">
                  <c:v>-7.3693255610911973E-2</c:v>
                </c:pt>
                <c:pt idx="30">
                  <c:v>-0.10736541759465169</c:v>
                </c:pt>
                <c:pt idx="31">
                  <c:v>-7.4785838953367753E-2</c:v>
                </c:pt>
                <c:pt idx="32">
                  <c:v>-7.8597508319170117E-2</c:v>
                </c:pt>
                <c:pt idx="33">
                  <c:v>-6.2164575501926486E-2</c:v>
                </c:pt>
                <c:pt idx="34">
                  <c:v>-3.6959609295304105E-2</c:v>
                </c:pt>
                <c:pt idx="35">
                  <c:v>-1.8551469918776035E-2</c:v>
                </c:pt>
                <c:pt idx="36">
                  <c:v>-1.1312169840032985E-2</c:v>
                </c:pt>
                <c:pt idx="37">
                  <c:v>-8.8155813110565671E-3</c:v>
                </c:pt>
                <c:pt idx="38">
                  <c:v>-5.5602827598405669E-3</c:v>
                </c:pt>
                <c:pt idx="39">
                  <c:v>-1.2440094810629537E-3</c:v>
                </c:pt>
                <c:pt idx="40">
                  <c:v>6.6352763528864048E-3</c:v>
                </c:pt>
                <c:pt idx="41">
                  <c:v>2.4402859322515506E-2</c:v>
                </c:pt>
                <c:pt idx="42">
                  <c:v>5.2453686442799283E-2</c:v>
                </c:pt>
                <c:pt idx="43">
                  <c:v>7.8947959733246365E-2</c:v>
                </c:pt>
                <c:pt idx="44">
                  <c:v>9.1436385975477014E-2</c:v>
                </c:pt>
                <c:pt idx="45">
                  <c:v>8.531118133701715E-2</c:v>
                </c:pt>
                <c:pt idx="46">
                  <c:v>6.2416729250800454E-2</c:v>
                </c:pt>
                <c:pt idx="47">
                  <c:v>3.6248375209806095E-2</c:v>
                </c:pt>
                <c:pt idx="48">
                  <c:v>2.4401845013821321E-2</c:v>
                </c:pt>
                <c:pt idx="49">
                  <c:v>2.6766598175044502E-2</c:v>
                </c:pt>
                <c:pt idx="50">
                  <c:v>2.3864716291427612E-2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-0.3010084331035614</c:v>
                </c:pt>
                <c:pt idx="1">
                  <c:v>-0.39769582907971168</c:v>
                </c:pt>
                <c:pt idx="2">
                  <c:v>-0.40409212147615708</c:v>
                </c:pt>
                <c:pt idx="3">
                  <c:v>-0.41379949598075544</c:v>
                </c:pt>
                <c:pt idx="4">
                  <c:v>-0.4482482430602529</c:v>
                </c:pt>
                <c:pt idx="5">
                  <c:v>-0.49427209511771431</c:v>
                </c:pt>
                <c:pt idx="6">
                  <c:v>-0.52141718197619613</c:v>
                </c:pt>
                <c:pt idx="7">
                  <c:v>-0.53629967394282663</c:v>
                </c:pt>
                <c:pt idx="8">
                  <c:v>-0.53862452508724923</c:v>
                </c:pt>
                <c:pt idx="9">
                  <c:v>-0.53474367413735346</c:v>
                </c:pt>
                <c:pt idx="10">
                  <c:v>-0.52905234439763182</c:v>
                </c:pt>
                <c:pt idx="11">
                  <c:v>-0.51469359796040759</c:v>
                </c:pt>
                <c:pt idx="12">
                  <c:v>-0.50255369040625086</c:v>
                </c:pt>
                <c:pt idx="13">
                  <c:v>-0.49543947213651712</c:v>
                </c:pt>
                <c:pt idx="14">
                  <c:v>-0.47872125741380067</c:v>
                </c:pt>
                <c:pt idx="15">
                  <c:v>-0.46009320671237841</c:v>
                </c:pt>
                <c:pt idx="16">
                  <c:v>-0.43378695201382178</c:v>
                </c:pt>
                <c:pt idx="17">
                  <c:v>-0.38610298453545389</c:v>
                </c:pt>
                <c:pt idx="18">
                  <c:v>-0.33569149450371283</c:v>
                </c:pt>
                <c:pt idx="19">
                  <c:v>-0.28348105899293019</c:v>
                </c:pt>
                <c:pt idx="20">
                  <c:v>-0.22477410510371301</c:v>
                </c:pt>
                <c:pt idx="21">
                  <c:v>-0.15382751598539915</c:v>
                </c:pt>
                <c:pt idx="22">
                  <c:v>-6.3262577048451077E-2</c:v>
                </c:pt>
                <c:pt idx="23">
                  <c:v>5.081675606893947E-2</c:v>
                </c:pt>
                <c:pt idx="24">
                  <c:v>0.18812222664327513</c:v>
                </c:pt>
                <c:pt idx="25">
                  <c:v>0.3443436473235062</c:v>
                </c:pt>
                <c:pt idx="26">
                  <c:v>0.49711668903995321</c:v>
                </c:pt>
                <c:pt idx="27">
                  <c:v>0.51777638655357583</c:v>
                </c:pt>
                <c:pt idx="28">
                  <c:v>0.35212287021863281</c:v>
                </c:pt>
                <c:pt idx="29">
                  <c:v>0.2385378100368748</c:v>
                </c:pt>
                <c:pt idx="30">
                  <c:v>0.11679435758214265</c:v>
                </c:pt>
                <c:pt idx="31">
                  <c:v>0.10187833513919459</c:v>
                </c:pt>
                <c:pt idx="32">
                  <c:v>9.0189469169288911E-2</c:v>
                </c:pt>
                <c:pt idx="33">
                  <c:v>5.461625131600311E-2</c:v>
                </c:pt>
                <c:pt idx="34">
                  <c:v>2.0877443425775528E-2</c:v>
                </c:pt>
                <c:pt idx="35">
                  <c:v>6.5256059657979844E-3</c:v>
                </c:pt>
                <c:pt idx="36">
                  <c:v>8.3747773838971223E-3</c:v>
                </c:pt>
                <c:pt idx="37">
                  <c:v>1.5712612597076438E-2</c:v>
                </c:pt>
                <c:pt idx="38">
                  <c:v>2.1753556141544592E-2</c:v>
                </c:pt>
                <c:pt idx="39">
                  <c:v>2.0097788576937087E-2</c:v>
                </c:pt>
                <c:pt idx="40">
                  <c:v>5.6809825981535104E-3</c:v>
                </c:pt>
                <c:pt idx="41">
                  <c:v>-1.7529463096287275E-2</c:v>
                </c:pt>
                <c:pt idx="42">
                  <c:v>-4.1371396870453006E-2</c:v>
                </c:pt>
                <c:pt idx="43">
                  <c:v>-5.9221662293080582E-2</c:v>
                </c:pt>
                <c:pt idx="44">
                  <c:v>-7.0597441366330921E-2</c:v>
                </c:pt>
                <c:pt idx="45">
                  <c:v>-7.6786255427726435E-2</c:v>
                </c:pt>
                <c:pt idx="46">
                  <c:v>-7.4451803657316698E-2</c:v>
                </c:pt>
                <c:pt idx="47">
                  <c:v>-5.975589142815961E-2</c:v>
                </c:pt>
                <c:pt idx="48">
                  <c:v>-3.619675359671494E-2</c:v>
                </c:pt>
                <c:pt idx="49">
                  <c:v>-1.1592598447478506E-2</c:v>
                </c:pt>
                <c:pt idx="50">
                  <c:v>4.8067616298794746E-3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090624"/>
        <c:axId val="272092160"/>
      </c:lineChart>
      <c:catAx>
        <c:axId val="2720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9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092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90624"/>
        <c:crosses val="autoZero"/>
        <c:crossBetween val="between"/>
      </c:valAx>
      <c:valAx>
        <c:axId val="24318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647744"/>
        <c:crosses val="max"/>
        <c:crossBetween val="between"/>
      </c:valAx>
      <c:catAx>
        <c:axId val="19364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18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764736"/>
        <c:axId val="193762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-0.70808804035186768</c:v>
                </c:pt>
                <c:pt idx="1">
                  <c:v>-0.68843769472108551</c:v>
                </c:pt>
                <c:pt idx="2">
                  <c:v>-0.59832119082611912</c:v>
                </c:pt>
                <c:pt idx="3">
                  <c:v>-0.55732057805335655</c:v>
                </c:pt>
                <c:pt idx="4">
                  <c:v>-0.4453141281217563</c:v>
                </c:pt>
                <c:pt idx="5">
                  <c:v>-0.38939507997818751</c:v>
                </c:pt>
                <c:pt idx="6">
                  <c:v>-0.39187534448252659</c:v>
                </c:pt>
                <c:pt idx="7">
                  <c:v>-0.39023932971256664</c:v>
                </c:pt>
                <c:pt idx="8">
                  <c:v>-0.39678516642006156</c:v>
                </c:pt>
                <c:pt idx="9">
                  <c:v>-0.39407182940233026</c:v>
                </c:pt>
                <c:pt idx="10">
                  <c:v>-0.379612341792257</c:v>
                </c:pt>
                <c:pt idx="11">
                  <c:v>-0.3756746954611041</c:v>
                </c:pt>
                <c:pt idx="12">
                  <c:v>-0.37152396299455742</c:v>
                </c:pt>
                <c:pt idx="13">
                  <c:v>-0.33467473884148646</c:v>
                </c:pt>
                <c:pt idx="14">
                  <c:v>-0.32020325592305238</c:v>
                </c:pt>
                <c:pt idx="15">
                  <c:v>-0.27849822320503004</c:v>
                </c:pt>
                <c:pt idx="16">
                  <c:v>-0.20947025747764389</c:v>
                </c:pt>
                <c:pt idx="17">
                  <c:v>-0.14608334222259406</c:v>
                </c:pt>
                <c:pt idx="18">
                  <c:v>-7.0846715497810908E-2</c:v>
                </c:pt>
                <c:pt idx="19">
                  <c:v>5.717222795070856E-2</c:v>
                </c:pt>
                <c:pt idx="20">
                  <c:v>0.16699684733966863</c:v>
                </c:pt>
                <c:pt idx="21">
                  <c:v>0.30412274280177959</c:v>
                </c:pt>
                <c:pt idx="22">
                  <c:v>0.46102376346807716</c:v>
                </c:pt>
                <c:pt idx="23">
                  <c:v>0.68854727068168764</c:v>
                </c:pt>
                <c:pt idx="24">
                  <c:v>0.96279257223548043</c:v>
                </c:pt>
                <c:pt idx="25">
                  <c:v>1.3414230346679687</c:v>
                </c:pt>
                <c:pt idx="26">
                  <c:v>1.7094726502959448</c:v>
                </c:pt>
                <c:pt idx="27">
                  <c:v>1.6489544131719422</c:v>
                </c:pt>
                <c:pt idx="28">
                  <c:v>0.97259173543744981</c:v>
                </c:pt>
                <c:pt idx="29">
                  <c:v>0.5386153802447663</c:v>
                </c:pt>
                <c:pt idx="30">
                  <c:v>0.29604564736496369</c:v>
                </c:pt>
                <c:pt idx="31">
                  <c:v>5.9151145812308431E-2</c:v>
                </c:pt>
                <c:pt idx="32">
                  <c:v>6.7439827962068169E-2</c:v>
                </c:pt>
                <c:pt idx="33">
                  <c:v>4.4890193323160389E-2</c:v>
                </c:pt>
                <c:pt idx="34">
                  <c:v>1.5977301082965124E-2</c:v>
                </c:pt>
                <c:pt idx="35">
                  <c:v>-4.4171647759144346E-3</c:v>
                </c:pt>
                <c:pt idx="36">
                  <c:v>-1.6042354502561015E-2</c:v>
                </c:pt>
                <c:pt idx="37">
                  <c:v>-2.2561979594600243E-2</c:v>
                </c:pt>
                <c:pt idx="38">
                  <c:v>-2.6112336017281176E-2</c:v>
                </c:pt>
                <c:pt idx="39">
                  <c:v>-2.7860738163582567E-2</c:v>
                </c:pt>
                <c:pt idx="40">
                  <c:v>-3.2496829640452224E-2</c:v>
                </c:pt>
                <c:pt idx="41">
                  <c:v>-4.9906645039429036E-2</c:v>
                </c:pt>
                <c:pt idx="42">
                  <c:v>-8.9432974642639496E-2</c:v>
                </c:pt>
                <c:pt idx="43">
                  <c:v>-0.1470503097901304</c:v>
                </c:pt>
                <c:pt idx="44">
                  <c:v>-0.20633177012902607</c:v>
                </c:pt>
                <c:pt idx="45">
                  <c:v>-0.23924514117443949</c:v>
                </c:pt>
                <c:pt idx="46">
                  <c:v>-0.22395241199596941</c:v>
                </c:pt>
                <c:pt idx="47">
                  <c:v>-0.16672856471428799</c:v>
                </c:pt>
                <c:pt idx="48">
                  <c:v>-9.536092045298597E-2</c:v>
                </c:pt>
                <c:pt idx="49">
                  <c:v>-3.9716371305430008E-2</c:v>
                </c:pt>
                <c:pt idx="50">
                  <c:v>-1.6050590202212334E-2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-0.6574699878692627</c:v>
                </c:pt>
                <c:pt idx="1">
                  <c:v>-0.71871848111003866</c:v>
                </c:pt>
                <c:pt idx="2">
                  <c:v>-0.5725844857752368</c:v>
                </c:pt>
                <c:pt idx="3">
                  <c:v>-0.39395278405477957</c:v>
                </c:pt>
                <c:pt idx="4">
                  <c:v>-0.25302438117618381</c:v>
                </c:pt>
                <c:pt idx="5">
                  <c:v>-0.17734906866502312</c:v>
                </c:pt>
                <c:pt idx="6">
                  <c:v>-0.15709998153698115</c:v>
                </c:pt>
                <c:pt idx="7">
                  <c:v>-0.17609934683902212</c:v>
                </c:pt>
                <c:pt idx="8">
                  <c:v>-0.18773697385803209</c:v>
                </c:pt>
                <c:pt idx="9">
                  <c:v>-0.19342330443902728</c:v>
                </c:pt>
                <c:pt idx="10">
                  <c:v>-0.17484433496052496</c:v>
                </c:pt>
                <c:pt idx="11">
                  <c:v>-0.14883428003714383</c:v>
                </c:pt>
                <c:pt idx="12">
                  <c:v>-0.12380424605320278</c:v>
                </c:pt>
                <c:pt idx="13">
                  <c:v>-0.10026684440361558</c:v>
                </c:pt>
                <c:pt idx="14">
                  <c:v>-7.6126957279492244E-2</c:v>
                </c:pt>
                <c:pt idx="15">
                  <c:v>-5.0558243091035425E-2</c:v>
                </c:pt>
                <c:pt idx="16">
                  <c:v>-2.0848894316895308E-2</c:v>
                </c:pt>
                <c:pt idx="17">
                  <c:v>2.0435646357487149E-2</c:v>
                </c:pt>
                <c:pt idx="18">
                  <c:v>7.5549343680233264E-2</c:v>
                </c:pt>
                <c:pt idx="19">
                  <c:v>0.15234512600969136</c:v>
                </c:pt>
                <c:pt idx="20">
                  <c:v>0.25634881754831607</c:v>
                </c:pt>
                <c:pt idx="21">
                  <c:v>0.39905822232750277</c:v>
                </c:pt>
                <c:pt idx="22">
                  <c:v>0.59376780570279553</c:v>
                </c:pt>
                <c:pt idx="23">
                  <c:v>0.87183641539414802</c:v>
                </c:pt>
                <c:pt idx="24">
                  <c:v>1.2723953220039654</c:v>
                </c:pt>
                <c:pt idx="25">
                  <c:v>1.8276944062855267</c:v>
                </c:pt>
                <c:pt idx="26">
                  <c:v>2.4974164622772275</c:v>
                </c:pt>
                <c:pt idx="27">
                  <c:v>2.605788705451074</c:v>
                </c:pt>
                <c:pt idx="28">
                  <c:v>1.6309391051463091</c:v>
                </c:pt>
                <c:pt idx="29">
                  <c:v>0.85445338910188917</c:v>
                </c:pt>
                <c:pt idx="30">
                  <c:v>0.20891283270437355</c:v>
                </c:pt>
                <c:pt idx="31">
                  <c:v>0.11411131708772346</c:v>
                </c:pt>
                <c:pt idx="32">
                  <c:v>9.1272460041588788E-2</c:v>
                </c:pt>
                <c:pt idx="33">
                  <c:v>4.1807626746843414E-2</c:v>
                </c:pt>
                <c:pt idx="34">
                  <c:v>3.9853585192965021E-3</c:v>
                </c:pt>
                <c:pt idx="35">
                  <c:v>-1.4510758980475571E-2</c:v>
                </c:pt>
                <c:pt idx="36">
                  <c:v>-2.4462306536287157E-2</c:v>
                </c:pt>
                <c:pt idx="37">
                  <c:v>-3.4626646019273302E-2</c:v>
                </c:pt>
                <c:pt idx="38">
                  <c:v>-4.3329623109136371E-2</c:v>
                </c:pt>
                <c:pt idx="39">
                  <c:v>-4.7548699490085569E-2</c:v>
                </c:pt>
                <c:pt idx="40">
                  <c:v>-5.2700939374886999E-2</c:v>
                </c:pt>
                <c:pt idx="41">
                  <c:v>-6.7385558830075604E-2</c:v>
                </c:pt>
                <c:pt idx="42">
                  <c:v>-9.6225301131852764E-2</c:v>
                </c:pt>
                <c:pt idx="43">
                  <c:v>-0.13782307454401335</c:v>
                </c:pt>
                <c:pt idx="44">
                  <c:v>-0.18372639818422193</c:v>
                </c:pt>
                <c:pt idx="45">
                  <c:v>-0.21380095054030979</c:v>
                </c:pt>
                <c:pt idx="46">
                  <c:v>-0.20510627383870464</c:v>
                </c:pt>
                <c:pt idx="47">
                  <c:v>-0.15091958762000957</c:v>
                </c:pt>
                <c:pt idx="48">
                  <c:v>-7.6725775037395139E-2</c:v>
                </c:pt>
                <c:pt idx="49">
                  <c:v>-2.3443600837904779E-2</c:v>
                </c:pt>
                <c:pt idx="50">
                  <c:v>-1.1703368276357651E-2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949056"/>
        <c:axId val="273950592"/>
      </c:lineChart>
      <c:catAx>
        <c:axId val="27394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5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50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49056"/>
        <c:crosses val="autoZero"/>
        <c:crossBetween val="between"/>
      </c:valAx>
      <c:valAx>
        <c:axId val="19376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764736"/>
        <c:crosses val="max"/>
        <c:crossBetween val="between"/>
      </c:valAx>
      <c:catAx>
        <c:axId val="19376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6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841024"/>
        <c:axId val="193768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-1.7959661483764648</c:v>
                </c:pt>
                <c:pt idx="1">
                  <c:v>-2.9282845521489627</c:v>
                </c:pt>
                <c:pt idx="2">
                  <c:v>-3.6050276350676453</c:v>
                </c:pt>
                <c:pt idx="3">
                  <c:v>-4.7393813752133314</c:v>
                </c:pt>
                <c:pt idx="4">
                  <c:v>-5.1853346298879925</c:v>
                </c:pt>
                <c:pt idx="5">
                  <c:v>-5.4949602865469362</c:v>
                </c:pt>
                <c:pt idx="6">
                  <c:v>-5.710756152379826</c:v>
                </c:pt>
                <c:pt idx="7">
                  <c:v>-5.9241006814030976</c:v>
                </c:pt>
                <c:pt idx="8">
                  <c:v>-6.141456742347116</c:v>
                </c:pt>
                <c:pt idx="9">
                  <c:v>-6.1767248129153964</c:v>
                </c:pt>
                <c:pt idx="10">
                  <c:v>-6.0916928125702849</c:v>
                </c:pt>
                <c:pt idx="11">
                  <c:v>-5.9346640899288978</c:v>
                </c:pt>
                <c:pt idx="12">
                  <c:v>-5.7683269638429699</c:v>
                </c:pt>
                <c:pt idx="13">
                  <c:v>-5.6802282733609424</c:v>
                </c:pt>
                <c:pt idx="14">
                  <c:v>-5.6044385624732227</c:v>
                </c:pt>
                <c:pt idx="15">
                  <c:v>-5.5542613490180086</c:v>
                </c:pt>
                <c:pt idx="16">
                  <c:v>-5.5303946555325458</c:v>
                </c:pt>
                <c:pt idx="17">
                  <c:v>-5.4795597962697835</c:v>
                </c:pt>
                <c:pt idx="18">
                  <c:v>-5.3969236091201456</c:v>
                </c:pt>
                <c:pt idx="19">
                  <c:v>-5.3985961544064942</c:v>
                </c:pt>
                <c:pt idx="20">
                  <c:v>-5.3462324850121101</c:v>
                </c:pt>
                <c:pt idx="21">
                  <c:v>-5.2998736872579366</c:v>
                </c:pt>
                <c:pt idx="22">
                  <c:v>-5.1982371678100669</c:v>
                </c:pt>
                <c:pt idx="23">
                  <c:v>-5.0830124027798052</c:v>
                </c:pt>
                <c:pt idx="24">
                  <c:v>-4.8053929502721981</c:v>
                </c:pt>
                <c:pt idx="25">
                  <c:v>-4.3587980270385742</c:v>
                </c:pt>
                <c:pt idx="26">
                  <c:v>-3.7034389552912179</c:v>
                </c:pt>
                <c:pt idx="27">
                  <c:v>-2.5394098991814662</c:v>
                </c:pt>
                <c:pt idx="28">
                  <c:v>-1.0711806167118891</c:v>
                </c:pt>
                <c:pt idx="29">
                  <c:v>-0.10902888118157844</c:v>
                </c:pt>
                <c:pt idx="30">
                  <c:v>0.30797084121393392</c:v>
                </c:pt>
                <c:pt idx="31">
                  <c:v>0.4298100389170092</c:v>
                </c:pt>
                <c:pt idx="32">
                  <c:v>0.3011899777966931</c:v>
                </c:pt>
                <c:pt idx="33">
                  <c:v>0.24932199805228722</c:v>
                </c:pt>
                <c:pt idx="34">
                  <c:v>0.2575773600401654</c:v>
                </c:pt>
                <c:pt idx="35">
                  <c:v>0.3086436477157099</c:v>
                </c:pt>
                <c:pt idx="36">
                  <c:v>0.39389869625002538</c:v>
                </c:pt>
                <c:pt idx="37">
                  <c:v>0.50645563518831971</c:v>
                </c:pt>
                <c:pt idx="38">
                  <c:v>0.6303484194543294</c:v>
                </c:pt>
                <c:pt idx="39">
                  <c:v>0.74898045850966355</c:v>
                </c:pt>
                <c:pt idx="40">
                  <c:v>0.84863315593405586</c:v>
                </c:pt>
                <c:pt idx="41">
                  <c:v>0.90860234287053665</c:v>
                </c:pt>
                <c:pt idx="42">
                  <c:v>0.8962556485616715</c:v>
                </c:pt>
                <c:pt idx="43">
                  <c:v>0.81382396761597575</c:v>
                </c:pt>
                <c:pt idx="44">
                  <c:v>0.70231055732359082</c:v>
                </c:pt>
                <c:pt idx="45">
                  <c:v>0.61641901830812484</c:v>
                </c:pt>
                <c:pt idx="46">
                  <c:v>0.57951218349362588</c:v>
                </c:pt>
                <c:pt idx="47">
                  <c:v>0.58702532588304024</c:v>
                </c:pt>
                <c:pt idx="48">
                  <c:v>0.62821873248879978</c:v>
                </c:pt>
                <c:pt idx="49">
                  <c:v>0.69339960643000975</c:v>
                </c:pt>
                <c:pt idx="50">
                  <c:v>0.76068061590194702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-1.4742192029953003</c:v>
                </c:pt>
                <c:pt idx="1">
                  <c:v>-2.7304221642660034</c:v>
                </c:pt>
                <c:pt idx="2">
                  <c:v>-3.4773948957748808</c:v>
                </c:pt>
                <c:pt idx="3">
                  <c:v>-4.4481592142795892</c:v>
                </c:pt>
                <c:pt idx="4">
                  <c:v>-5.369946088368927</c:v>
                </c:pt>
                <c:pt idx="5">
                  <c:v>-5.9929014645382335</c:v>
                </c:pt>
                <c:pt idx="6">
                  <c:v>-6.1349470394856276</c:v>
                </c:pt>
                <c:pt idx="7">
                  <c:v>-6.0426359676980326</c:v>
                </c:pt>
                <c:pt idx="8">
                  <c:v>-5.8874488719854234</c:v>
                </c:pt>
                <c:pt idx="9">
                  <c:v>-5.7245135340742301</c:v>
                </c:pt>
                <c:pt idx="10">
                  <c:v>-5.6953832276112877</c:v>
                </c:pt>
                <c:pt idx="11">
                  <c:v>-5.6570189591423699</c:v>
                </c:pt>
                <c:pt idx="12">
                  <c:v>-5.7052304552258217</c:v>
                </c:pt>
                <c:pt idx="13">
                  <c:v>-5.8714540102017825</c:v>
                </c:pt>
                <c:pt idx="14">
                  <c:v>-5.990819069683293</c:v>
                </c:pt>
                <c:pt idx="15">
                  <c:v>-6.1398420311056894</c:v>
                </c:pt>
                <c:pt idx="16">
                  <c:v>-6.2337124150482985</c:v>
                </c:pt>
                <c:pt idx="17">
                  <c:v>-6.0764352819954937</c:v>
                </c:pt>
                <c:pt idx="18">
                  <c:v>-5.9023723653731226</c:v>
                </c:pt>
                <c:pt idx="19">
                  <c:v>-5.7535385694866559</c:v>
                </c:pt>
                <c:pt idx="20">
                  <c:v>-5.6078221800840584</c:v>
                </c:pt>
                <c:pt idx="21">
                  <c:v>-5.4907039551216794</c:v>
                </c:pt>
                <c:pt idx="22">
                  <c:v>-5.3435000557460928</c:v>
                </c:pt>
                <c:pt idx="23">
                  <c:v>-5.1427581430335625</c:v>
                </c:pt>
                <c:pt idx="24">
                  <c:v>-4.9127041335608039</c:v>
                </c:pt>
                <c:pt idx="25">
                  <c:v>-4.6131783256131289</c:v>
                </c:pt>
                <c:pt idx="26">
                  <c:v>-4.2207787582432985</c:v>
                </c:pt>
                <c:pt idx="27">
                  <c:v>-2.9394397039760536</c:v>
                </c:pt>
                <c:pt idx="28">
                  <c:v>-0.97365631190871449</c:v>
                </c:pt>
                <c:pt idx="29">
                  <c:v>-2.1818031624017138E-2</c:v>
                </c:pt>
                <c:pt idx="30">
                  <c:v>0.46777799810558379</c:v>
                </c:pt>
                <c:pt idx="31">
                  <c:v>0.41375574056566133</c:v>
                </c:pt>
                <c:pt idx="32">
                  <c:v>0.32368542362453362</c:v>
                </c:pt>
                <c:pt idx="33">
                  <c:v>0.30351758465892209</c:v>
                </c:pt>
                <c:pt idx="34">
                  <c:v>0.33416206231302026</c:v>
                </c:pt>
                <c:pt idx="35">
                  <c:v>0.40080974385352447</c:v>
                </c:pt>
                <c:pt idx="36">
                  <c:v>0.48633472746133644</c:v>
                </c:pt>
                <c:pt idx="37">
                  <c:v>0.57080846111910422</c:v>
                </c:pt>
                <c:pt idx="38">
                  <c:v>0.64790500021724251</c:v>
                </c:pt>
                <c:pt idx="39">
                  <c:v>0.7243385632753131</c:v>
                </c:pt>
                <c:pt idx="40">
                  <c:v>0.79886983056103245</c:v>
                </c:pt>
                <c:pt idx="41">
                  <c:v>0.84774970652597714</c:v>
                </c:pt>
                <c:pt idx="42">
                  <c:v>0.83632147949744784</c:v>
                </c:pt>
                <c:pt idx="43">
                  <c:v>0.76086514287703222</c:v>
                </c:pt>
                <c:pt idx="44">
                  <c:v>0.65712263929441661</c:v>
                </c:pt>
                <c:pt idx="45">
                  <c:v>0.57222203417812079</c:v>
                </c:pt>
                <c:pt idx="46">
                  <c:v>0.53387934493418499</c:v>
                </c:pt>
                <c:pt idx="47">
                  <c:v>0.54914234810816553</c:v>
                </c:pt>
                <c:pt idx="48">
                  <c:v>0.6089521124973768</c:v>
                </c:pt>
                <c:pt idx="49">
                  <c:v>0.69892627592988188</c:v>
                </c:pt>
                <c:pt idx="50">
                  <c:v>0.78550523519515991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287616"/>
        <c:axId val="274486016"/>
      </c:lineChart>
      <c:catAx>
        <c:axId val="2742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8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86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87616"/>
        <c:crosses val="autoZero"/>
        <c:crossBetween val="between"/>
      </c:valAx>
      <c:valAx>
        <c:axId val="19376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841024"/>
        <c:crosses val="max"/>
        <c:crossBetween val="between"/>
      </c:valAx>
      <c:catAx>
        <c:axId val="19384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6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966464"/>
        <c:axId val="193959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0.35934343934059143</c:v>
                </c:pt>
                <c:pt idx="1">
                  <c:v>0.40708618907446492</c:v>
                </c:pt>
                <c:pt idx="2">
                  <c:v>0.42447246837011832</c:v>
                </c:pt>
                <c:pt idx="3">
                  <c:v>0.56267342030645318</c:v>
                </c:pt>
                <c:pt idx="4">
                  <c:v>0.66097604646920427</c:v>
                </c:pt>
                <c:pt idx="5">
                  <c:v>0.75469451713160463</c:v>
                </c:pt>
                <c:pt idx="6">
                  <c:v>0.82390428376239444</c:v>
                </c:pt>
                <c:pt idx="7">
                  <c:v>0.87706220441801563</c:v>
                </c:pt>
                <c:pt idx="8">
                  <c:v>0.92035592097249608</c:v>
                </c:pt>
                <c:pt idx="9">
                  <c:v>0.93051829299257438</c:v>
                </c:pt>
                <c:pt idx="10">
                  <c:v>0.91871264531691943</c:v>
                </c:pt>
                <c:pt idx="11">
                  <c:v>0.89479339749675191</c:v>
                </c:pt>
                <c:pt idx="12">
                  <c:v>0.86881168849133217</c:v>
                </c:pt>
                <c:pt idx="13">
                  <c:v>0.85267425771019556</c:v>
                </c:pt>
                <c:pt idx="14">
                  <c:v>0.83729690783137822</c:v>
                </c:pt>
                <c:pt idx="15">
                  <c:v>0.82236301143440604</c:v>
                </c:pt>
                <c:pt idx="16">
                  <c:v>0.80597836025793856</c:v>
                </c:pt>
                <c:pt idx="17">
                  <c:v>0.78072146638943218</c:v>
                </c:pt>
                <c:pt idx="18">
                  <c:v>0.74681071230727269</c:v>
                </c:pt>
                <c:pt idx="19">
                  <c:v>0.72074624983213598</c:v>
                </c:pt>
                <c:pt idx="20">
                  <c:v>0.69042887171490885</c:v>
                </c:pt>
                <c:pt idx="21">
                  <c:v>0.66427377388053788</c:v>
                </c:pt>
                <c:pt idx="22">
                  <c:v>0.63790502123278103</c:v>
                </c:pt>
                <c:pt idx="23">
                  <c:v>0.6152872642081838</c:v>
                </c:pt>
                <c:pt idx="24">
                  <c:v>0.57312770559287318</c:v>
                </c:pt>
                <c:pt idx="25">
                  <c:v>0.49039685726165771</c:v>
                </c:pt>
                <c:pt idx="26">
                  <c:v>0.35334325212446815</c:v>
                </c:pt>
                <c:pt idx="27">
                  <c:v>0.16882493919305819</c:v>
                </c:pt>
                <c:pt idx="28">
                  <c:v>7.444525146125828E-3</c:v>
                </c:pt>
                <c:pt idx="29">
                  <c:v>-0.11859942776477003</c:v>
                </c:pt>
                <c:pt idx="30">
                  <c:v>-0.16556370896681771</c:v>
                </c:pt>
                <c:pt idx="31">
                  <c:v>-0.13834186901089895</c:v>
                </c:pt>
                <c:pt idx="32">
                  <c:v>-0.10250985363434863</c:v>
                </c:pt>
                <c:pt idx="33">
                  <c:v>-7.3612597091357118E-2</c:v>
                </c:pt>
                <c:pt idx="34">
                  <c:v>-5.1046969252174716E-2</c:v>
                </c:pt>
                <c:pt idx="35">
                  <c:v>-3.788298372384713E-2</c:v>
                </c:pt>
                <c:pt idx="36">
                  <c:v>-3.5817094159401139E-2</c:v>
                </c:pt>
                <c:pt idx="37">
                  <c:v>-4.1487832347366388E-2</c:v>
                </c:pt>
                <c:pt idx="38">
                  <c:v>-4.8000148209177002E-2</c:v>
                </c:pt>
                <c:pt idx="39">
                  <c:v>-4.9745567071161741E-2</c:v>
                </c:pt>
                <c:pt idx="40">
                  <c:v>-4.3318703304188355E-2</c:v>
                </c:pt>
                <c:pt idx="41">
                  <c:v>-2.5748527147739408E-2</c:v>
                </c:pt>
                <c:pt idx="42">
                  <c:v>4.4535606852112389E-3</c:v>
                </c:pt>
                <c:pt idx="43">
                  <c:v>3.9263349819203437E-2</c:v>
                </c:pt>
                <c:pt idx="44">
                  <c:v>6.9567743858065231E-2</c:v>
                </c:pt>
                <c:pt idx="45">
                  <c:v>8.672885526315352E-2</c:v>
                </c:pt>
                <c:pt idx="46">
                  <c:v>8.1822969888571601E-2</c:v>
                </c:pt>
                <c:pt idx="47">
                  <c:v>6.0948363666410633E-2</c:v>
                </c:pt>
                <c:pt idx="48">
                  <c:v>4.118110053843687E-2</c:v>
                </c:pt>
                <c:pt idx="49">
                  <c:v>2.527132625815472E-2</c:v>
                </c:pt>
                <c:pt idx="50">
                  <c:v>-5.1043103449046612E-3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-0.24291950464248657</c:v>
                </c:pt>
                <c:pt idx="1">
                  <c:v>-0.33088713749704535</c:v>
                </c:pt>
                <c:pt idx="2">
                  <c:v>-0.3667164214402891</c:v>
                </c:pt>
                <c:pt idx="3">
                  <c:v>-0.45084671090426043</c:v>
                </c:pt>
                <c:pt idx="4">
                  <c:v>-0.569341243032776</c:v>
                </c:pt>
                <c:pt idx="5">
                  <c:v>-0.6708226922870546</c:v>
                </c:pt>
                <c:pt idx="6">
                  <c:v>-0.70456021590106321</c:v>
                </c:pt>
                <c:pt idx="7">
                  <c:v>-0.69398609120421761</c:v>
                </c:pt>
                <c:pt idx="8">
                  <c:v>-0.66683184647092242</c:v>
                </c:pt>
                <c:pt idx="9">
                  <c:v>-0.63902142441266363</c:v>
                </c:pt>
                <c:pt idx="10">
                  <c:v>-0.62613413390624983</c:v>
                </c:pt>
                <c:pt idx="11">
                  <c:v>-0.61417377021055575</c:v>
                </c:pt>
                <c:pt idx="12">
                  <c:v>-0.61460379293584066</c:v>
                </c:pt>
                <c:pt idx="13">
                  <c:v>-0.62631892490185637</c:v>
                </c:pt>
                <c:pt idx="14">
                  <c:v>-0.62535712033247148</c:v>
                </c:pt>
                <c:pt idx="15">
                  <c:v>-0.62121780426714945</c:v>
                </c:pt>
                <c:pt idx="16">
                  <c:v>-0.60810888208171898</c:v>
                </c:pt>
                <c:pt idx="17">
                  <c:v>-0.57018035420555335</c:v>
                </c:pt>
                <c:pt idx="18">
                  <c:v>-0.53760250736710602</c:v>
                </c:pt>
                <c:pt idx="19">
                  <c:v>-0.51474086095973814</c:v>
                </c:pt>
                <c:pt idx="20">
                  <c:v>-0.49151506268856637</c:v>
                </c:pt>
                <c:pt idx="21">
                  <c:v>-0.45477970791717326</c:v>
                </c:pt>
                <c:pt idx="22">
                  <c:v>-0.39029766873424027</c:v>
                </c:pt>
                <c:pt idx="23">
                  <c:v>-0.29481265534126522</c:v>
                </c:pt>
                <c:pt idx="24">
                  <c:v>-0.16843760149585568</c:v>
                </c:pt>
                <c:pt idx="25">
                  <c:v>5.2050445013702151E-3</c:v>
                </c:pt>
                <c:pt idx="26">
                  <c:v>0.22085789742799866</c:v>
                </c:pt>
                <c:pt idx="27">
                  <c:v>0.38138063764927332</c:v>
                </c:pt>
                <c:pt idx="28">
                  <c:v>0.35343895014475768</c:v>
                </c:pt>
                <c:pt idx="29">
                  <c:v>0.2826598635196792</c:v>
                </c:pt>
                <c:pt idx="30">
                  <c:v>0.18522520433098463</c:v>
                </c:pt>
                <c:pt idx="31">
                  <c:v>0.15048653290747627</c:v>
                </c:pt>
                <c:pt idx="32">
                  <c:v>0.11896744750530615</c:v>
                </c:pt>
                <c:pt idx="33">
                  <c:v>7.2045925221651708E-2</c:v>
                </c:pt>
                <c:pt idx="34">
                  <c:v>2.586304797878803E-2</c:v>
                </c:pt>
                <c:pt idx="35">
                  <c:v>-4.5838158141528197E-4</c:v>
                </c:pt>
                <c:pt idx="36">
                  <c:v>-2.0874166236570894E-3</c:v>
                </c:pt>
                <c:pt idx="37">
                  <c:v>1.1007829389802101E-2</c:v>
                </c:pt>
                <c:pt idx="38">
                  <c:v>2.5206825056663766E-2</c:v>
                </c:pt>
                <c:pt idx="39">
                  <c:v>3.065692315839369E-2</c:v>
                </c:pt>
                <c:pt idx="40">
                  <c:v>2.4933508377296246E-2</c:v>
                </c:pt>
                <c:pt idx="41">
                  <c:v>1.0128699615728726E-2</c:v>
                </c:pt>
                <c:pt idx="42">
                  <c:v>-1.2375346318960563E-2</c:v>
                </c:pt>
                <c:pt idx="43">
                  <c:v>-4.2517771768169683E-2</c:v>
                </c:pt>
                <c:pt idx="44">
                  <c:v>-8.2373260327744974E-2</c:v>
                </c:pt>
                <c:pt idx="45">
                  <c:v>-0.12348484958059726</c:v>
                </c:pt>
                <c:pt idx="46">
                  <c:v>-0.1453566515523152</c:v>
                </c:pt>
                <c:pt idx="47">
                  <c:v>-0.13396791135808778</c:v>
                </c:pt>
                <c:pt idx="48">
                  <c:v>-9.4378321718445984E-2</c:v>
                </c:pt>
                <c:pt idx="49">
                  <c:v>-3.8608672999379048E-2</c:v>
                </c:pt>
                <c:pt idx="50">
                  <c:v>2.2857440635561943E-2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747200"/>
        <c:axId val="277940864"/>
      </c:lineChart>
      <c:catAx>
        <c:axId val="27574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4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940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47200"/>
        <c:crosses val="autoZero"/>
        <c:crossBetween val="between"/>
      </c:valAx>
      <c:valAx>
        <c:axId val="19395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966464"/>
        <c:crosses val="max"/>
        <c:crossBetween val="between"/>
      </c:valAx>
      <c:catAx>
        <c:axId val="19396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5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37280"/>
        <c:axId val="3027101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17.693973875132048</c:v>
                </c:pt>
                <c:pt idx="1">
                  <c:v>17.624820571465573</c:v>
                </c:pt>
                <c:pt idx="2">
                  <c:v>17.42190130498118</c:v>
                </c:pt>
                <c:pt idx="3">
                  <c:v>17.075383543522612</c:v>
                </c:pt>
                <c:pt idx="4">
                  <c:v>16.646393616949343</c:v>
                </c:pt>
                <c:pt idx="5">
                  <c:v>16.236045702922159</c:v>
                </c:pt>
                <c:pt idx="6">
                  <c:v>15.918396503467754</c:v>
                </c:pt>
                <c:pt idx="7">
                  <c:v>15.704141206089018</c:v>
                </c:pt>
                <c:pt idx="8">
                  <c:v>15.569375381184493</c:v>
                </c:pt>
                <c:pt idx="9">
                  <c:v>15.474947442818273</c:v>
                </c:pt>
                <c:pt idx="10">
                  <c:v>15.416528308124072</c:v>
                </c:pt>
                <c:pt idx="11">
                  <c:v>15.426915107815574</c:v>
                </c:pt>
                <c:pt idx="12">
                  <c:v>15.554612904212998</c:v>
                </c:pt>
                <c:pt idx="13">
                  <c:v>15.800294918872831</c:v>
                </c:pt>
                <c:pt idx="14">
                  <c:v>16.10389572302811</c:v>
                </c:pt>
                <c:pt idx="15">
                  <c:v>16.372142888671448</c:v>
                </c:pt>
                <c:pt idx="16">
                  <c:v>16.540524867923974</c:v>
                </c:pt>
                <c:pt idx="17">
                  <c:v>16.595870395343873</c:v>
                </c:pt>
                <c:pt idx="18">
                  <c:v>16.586049464418526</c:v>
                </c:pt>
                <c:pt idx="19">
                  <c:v>16.557692467936036</c:v>
                </c:pt>
                <c:pt idx="20">
                  <c:v>16.52675370110779</c:v>
                </c:pt>
                <c:pt idx="21">
                  <c:v>16.455928986618623</c:v>
                </c:pt>
                <c:pt idx="22">
                  <c:v>16.272578380595885</c:v>
                </c:pt>
                <c:pt idx="23">
                  <c:v>15.910905009336537</c:v>
                </c:pt>
                <c:pt idx="24">
                  <c:v>15.349696030714245</c:v>
                </c:pt>
                <c:pt idx="25">
                  <c:v>14.66925192194878</c:v>
                </c:pt>
                <c:pt idx="26">
                  <c:v>14.038930595282991</c:v>
                </c:pt>
                <c:pt idx="27">
                  <c:v>13.679597263582561</c:v>
                </c:pt>
                <c:pt idx="28">
                  <c:v>13.821217674444084</c:v>
                </c:pt>
                <c:pt idx="29">
                  <c:v>14.543928411820541</c:v>
                </c:pt>
                <c:pt idx="30">
                  <c:v>15.770842534599971</c:v>
                </c:pt>
                <c:pt idx="31">
                  <c:v>17.257544021600172</c:v>
                </c:pt>
                <c:pt idx="32">
                  <c:v>18.704511928640333</c:v>
                </c:pt>
                <c:pt idx="33">
                  <c:v>19.869863471275377</c:v>
                </c:pt>
                <c:pt idx="34">
                  <c:v>20.660016160472154</c:v>
                </c:pt>
                <c:pt idx="35">
                  <c:v>21.041362457389969</c:v>
                </c:pt>
                <c:pt idx="36">
                  <c:v>21.088530638875891</c:v>
                </c:pt>
                <c:pt idx="37">
                  <c:v>20.852421794208155</c:v>
                </c:pt>
                <c:pt idx="38">
                  <c:v>20.386813732888978</c:v>
                </c:pt>
                <c:pt idx="39">
                  <c:v>19.727937890332612</c:v>
                </c:pt>
                <c:pt idx="40">
                  <c:v>18.914487644485064</c:v>
                </c:pt>
                <c:pt idx="41">
                  <c:v>18.014034093926728</c:v>
                </c:pt>
                <c:pt idx="42">
                  <c:v>17.123310019879444</c:v>
                </c:pt>
                <c:pt idx="43">
                  <c:v>16.369270753661777</c:v>
                </c:pt>
                <c:pt idx="44">
                  <c:v>15.899931216923944</c:v>
                </c:pt>
                <c:pt idx="45">
                  <c:v>15.781954361646424</c:v>
                </c:pt>
                <c:pt idx="46">
                  <c:v>15.991085239458956</c:v>
                </c:pt>
                <c:pt idx="47">
                  <c:v>16.375779674614908</c:v>
                </c:pt>
                <c:pt idx="48">
                  <c:v>16.740949977669882</c:v>
                </c:pt>
                <c:pt idx="49">
                  <c:v>16.94199094043951</c:v>
                </c:pt>
                <c:pt idx="50">
                  <c:v>16.9664306624788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7.2518799267269829</c:v>
                </c:pt>
                <c:pt idx="1">
                  <c:v>7.1747512829218909</c:v>
                </c:pt>
                <c:pt idx="2">
                  <c:v>7.15895109043002</c:v>
                </c:pt>
                <c:pt idx="3">
                  <c:v>7.3129756030347233</c:v>
                </c:pt>
                <c:pt idx="4">
                  <c:v>7.6226073902456317</c:v>
                </c:pt>
                <c:pt idx="5">
                  <c:v>8.003590035619224</c:v>
                </c:pt>
                <c:pt idx="6">
                  <c:v>8.3503965406659795</c:v>
                </c:pt>
                <c:pt idx="7">
                  <c:v>8.5919157051280859</c:v>
                </c:pt>
                <c:pt idx="8">
                  <c:v>8.7185449595029851</c:v>
                </c:pt>
                <c:pt idx="9">
                  <c:v>8.7778842148989309</c:v>
                </c:pt>
                <c:pt idx="10">
                  <c:v>8.8413164593361415</c:v>
                </c:pt>
                <c:pt idx="11">
                  <c:v>8.9743450779337302</c:v>
                </c:pt>
                <c:pt idx="12">
                  <c:v>9.2199403055193887</c:v>
                </c:pt>
                <c:pt idx="13">
                  <c:v>9.5631807411056045</c:v>
                </c:pt>
                <c:pt idx="14">
                  <c:v>9.9571193485052696</c:v>
                </c:pt>
                <c:pt idx="15">
                  <c:v>10.333281896657295</c:v>
                </c:pt>
                <c:pt idx="16">
                  <c:v>10.64055979247625</c:v>
                </c:pt>
                <c:pt idx="17">
                  <c:v>10.865850108510294</c:v>
                </c:pt>
                <c:pt idx="18">
                  <c:v>11.018328729626631</c:v>
                </c:pt>
                <c:pt idx="19">
                  <c:v>11.119026999299654</c:v>
                </c:pt>
                <c:pt idx="20">
                  <c:v>11.175105141676235</c:v>
                </c:pt>
                <c:pt idx="21">
                  <c:v>11.170046045137092</c:v>
                </c:pt>
                <c:pt idx="22">
                  <c:v>11.071521250583039</c:v>
                </c:pt>
                <c:pt idx="23">
                  <c:v>10.842771349046084</c:v>
                </c:pt>
                <c:pt idx="24">
                  <c:v>10.482584220110926</c:v>
                </c:pt>
                <c:pt idx="25">
                  <c:v>10.021919744574646</c:v>
                </c:pt>
                <c:pt idx="26">
                  <c:v>9.5516817118558563</c:v>
                </c:pt>
                <c:pt idx="27">
                  <c:v>9.1948176204861731</c:v>
                </c:pt>
                <c:pt idx="28">
                  <c:v>9.0487193179776657</c:v>
                </c:pt>
                <c:pt idx="29">
                  <c:v>9.1689341377821822</c:v>
                </c:pt>
                <c:pt idx="30">
                  <c:v>9.5116728891019342</c:v>
                </c:pt>
                <c:pt idx="31">
                  <c:v>9.9887334466141606</c:v>
                </c:pt>
                <c:pt idx="32">
                  <c:v>10.4900011045879</c:v>
                </c:pt>
                <c:pt idx="33">
                  <c:v>10.915434394661331</c:v>
                </c:pt>
                <c:pt idx="34">
                  <c:v>11.178269603998507</c:v>
                </c:pt>
                <c:pt idx="35">
                  <c:v>11.218854464733688</c:v>
                </c:pt>
                <c:pt idx="36">
                  <c:v>10.986750318469094</c:v>
                </c:pt>
                <c:pt idx="37">
                  <c:v>10.494410470948244</c:v>
                </c:pt>
                <c:pt idx="38">
                  <c:v>9.7758592961755202</c:v>
                </c:pt>
                <c:pt idx="39">
                  <c:v>8.9432819427023738</c:v>
                </c:pt>
                <c:pt idx="40">
                  <c:v>8.1106507487004738</c:v>
                </c:pt>
                <c:pt idx="41">
                  <c:v>7.3679176971796272</c:v>
                </c:pt>
                <c:pt idx="42">
                  <c:v>6.7685304531458641</c:v>
                </c:pt>
                <c:pt idx="43">
                  <c:v>6.3285033063954579</c:v>
                </c:pt>
                <c:pt idx="44">
                  <c:v>6.055593638017756</c:v>
                </c:pt>
                <c:pt idx="45">
                  <c:v>5.9415859146870345</c:v>
                </c:pt>
                <c:pt idx="46">
                  <c:v>5.9629701084183129</c:v>
                </c:pt>
                <c:pt idx="47">
                  <c:v>6.0910473764770074</c:v>
                </c:pt>
                <c:pt idx="48">
                  <c:v>6.2980102288122284</c:v>
                </c:pt>
                <c:pt idx="49">
                  <c:v>6.5879452078097058</c:v>
                </c:pt>
                <c:pt idx="50">
                  <c:v>6.9787427962523072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942400"/>
        <c:axId val="273943936"/>
      </c:lineChart>
      <c:catAx>
        <c:axId val="2739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4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43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42400"/>
        <c:crosses val="autoZero"/>
        <c:crossBetween val="between"/>
        <c:majorUnit val="10"/>
        <c:minorUnit val="2"/>
      </c:valAx>
      <c:valAx>
        <c:axId val="30271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37280"/>
        <c:crosses val="max"/>
        <c:crossBetween val="between"/>
      </c:valAx>
      <c:catAx>
        <c:axId val="30273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1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120320"/>
        <c:axId val="194118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-0.80651932954788208</c:v>
                </c:pt>
                <c:pt idx="1">
                  <c:v>-0.98159922944915134</c:v>
                </c:pt>
                <c:pt idx="2">
                  <c:v>-1.0970771177928114</c:v>
                </c:pt>
                <c:pt idx="3">
                  <c:v>-1.2476352034619962</c:v>
                </c:pt>
                <c:pt idx="4">
                  <c:v>-1.1174067610179117</c:v>
                </c:pt>
                <c:pt idx="5">
                  <c:v>-0.93261580587769166</c:v>
                </c:pt>
                <c:pt idx="6">
                  <c:v>-0.76444516550492569</c:v>
                </c:pt>
                <c:pt idx="7">
                  <c:v>-0.59879720757120103</c:v>
                </c:pt>
                <c:pt idx="8">
                  <c:v>-0.46355353176982605</c:v>
                </c:pt>
                <c:pt idx="9">
                  <c:v>-0.33741380675654492</c:v>
                </c:pt>
                <c:pt idx="10">
                  <c:v>-0.21770325905234855</c:v>
                </c:pt>
                <c:pt idx="11">
                  <c:v>-0.12274246104570709</c:v>
                </c:pt>
                <c:pt idx="12">
                  <c:v>-3.5036325611997425E-2</c:v>
                </c:pt>
                <c:pt idx="13">
                  <c:v>8.8401031779337919E-2</c:v>
                </c:pt>
                <c:pt idx="14">
                  <c:v>0.18337395542585028</c:v>
                </c:pt>
                <c:pt idx="15">
                  <c:v>0.29951267688206734</c:v>
                </c:pt>
                <c:pt idx="16">
                  <c:v>0.43514570369031425</c:v>
                </c:pt>
                <c:pt idx="17">
                  <c:v>0.54643439178343423</c:v>
                </c:pt>
                <c:pt idx="18">
                  <c:v>0.65124713496958619</c:v>
                </c:pt>
                <c:pt idx="19">
                  <c:v>0.81197429455429004</c:v>
                </c:pt>
                <c:pt idx="20">
                  <c:v>0.94039009369091664</c:v>
                </c:pt>
                <c:pt idx="21">
                  <c:v>1.0995426839452775</c:v>
                </c:pt>
                <c:pt idx="22">
                  <c:v>1.2691851615977447</c:v>
                </c:pt>
                <c:pt idx="23">
                  <c:v>1.4888166129872116</c:v>
                </c:pt>
                <c:pt idx="24">
                  <c:v>1.6687542500435166</c:v>
                </c:pt>
                <c:pt idx="25">
                  <c:v>1.8321247100830078</c:v>
                </c:pt>
                <c:pt idx="26">
                  <c:v>1.8482763234891344</c:v>
                </c:pt>
                <c:pt idx="27">
                  <c:v>1.4231191962120933</c:v>
                </c:pt>
                <c:pt idx="28">
                  <c:v>0.60423888794094627</c:v>
                </c:pt>
                <c:pt idx="29">
                  <c:v>0.23217219776287934</c:v>
                </c:pt>
                <c:pt idx="30">
                  <c:v>9.8108761702321204E-2</c:v>
                </c:pt>
                <c:pt idx="31">
                  <c:v>-6.5433580554225546E-2</c:v>
                </c:pt>
                <c:pt idx="32">
                  <c:v>-4.5350422429743388E-2</c:v>
                </c:pt>
                <c:pt idx="33">
                  <c:v>-6.6079281090582309E-2</c:v>
                </c:pt>
                <c:pt idx="34">
                  <c:v>-0.10565822533383915</c:v>
                </c:pt>
                <c:pt idx="35">
                  <c:v>-0.14877898637345705</c:v>
                </c:pt>
                <c:pt idx="36">
                  <c:v>-0.1927984942705448</c:v>
                </c:pt>
                <c:pt idx="37">
                  <c:v>-0.23391911333034915</c:v>
                </c:pt>
                <c:pt idx="38">
                  <c:v>-0.25981097963656652</c:v>
                </c:pt>
                <c:pt idx="39">
                  <c:v>-0.25777831989786398</c:v>
                </c:pt>
                <c:pt idx="40">
                  <c:v>-0.22656208886810933</c:v>
                </c:pt>
                <c:pt idx="41">
                  <c:v>-0.18901287106852643</c:v>
                </c:pt>
                <c:pt idx="42">
                  <c:v>-0.18388910335601563</c:v>
                </c:pt>
                <c:pt idx="43">
                  <c:v>-0.23439392005652496</c:v>
                </c:pt>
                <c:pt idx="44">
                  <c:v>-0.32893030573820425</c:v>
                </c:pt>
                <c:pt idx="45">
                  <c:v>-0.40625918346608408</c:v>
                </c:pt>
                <c:pt idx="46">
                  <c:v>-0.40507397500694797</c:v>
                </c:pt>
                <c:pt idx="47">
                  <c:v>-0.31400928953329826</c:v>
                </c:pt>
                <c:pt idx="48">
                  <c:v>-0.17269010339981314</c:v>
                </c:pt>
                <c:pt idx="49">
                  <c:v>-4.1741711017546729E-2</c:v>
                </c:pt>
                <c:pt idx="50">
                  <c:v>2.7647940441966057E-2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-0.64160501956939697</c:v>
                </c:pt>
                <c:pt idx="1">
                  <c:v>-0.89063502652427484</c:v>
                </c:pt>
                <c:pt idx="2">
                  <c:v>-0.94093707463094367</c:v>
                </c:pt>
                <c:pt idx="3">
                  <c:v>-0.90823427646479482</c:v>
                </c:pt>
                <c:pt idx="4">
                  <c:v>-0.79853009174237521</c:v>
                </c:pt>
                <c:pt idx="5">
                  <c:v>-0.61975647515645949</c:v>
                </c:pt>
                <c:pt idx="6">
                  <c:v>-0.41161829964445773</c:v>
                </c:pt>
                <c:pt idx="7">
                  <c:v>-0.23396314373271659</c:v>
                </c:pt>
                <c:pt idx="8">
                  <c:v>-7.7675297312379238E-2</c:v>
                </c:pt>
                <c:pt idx="9">
                  <c:v>4.7404726863126634E-2</c:v>
                </c:pt>
                <c:pt idx="10">
                  <c:v>0.1769538047760788</c:v>
                </c:pt>
                <c:pt idx="11">
                  <c:v>0.30580793321855948</c:v>
                </c:pt>
                <c:pt idx="12">
                  <c:v>0.44485142722217108</c:v>
                </c:pt>
                <c:pt idx="13">
                  <c:v>0.60655435149636805</c:v>
                </c:pt>
                <c:pt idx="14">
                  <c:v>0.78049063065352775</c:v>
                </c:pt>
                <c:pt idx="15">
                  <c:v>0.97293754581468672</c:v>
                </c:pt>
                <c:pt idx="16">
                  <c:v>1.1694356617373984</c:v>
                </c:pt>
                <c:pt idx="17">
                  <c:v>1.3305805590214923</c:v>
                </c:pt>
                <c:pt idx="18">
                  <c:v>1.4932346781828678</c:v>
                </c:pt>
                <c:pt idx="19">
                  <c:v>1.6740871521195189</c:v>
                </c:pt>
                <c:pt idx="20">
                  <c:v>1.8748357909463276</c:v>
                </c:pt>
                <c:pt idx="21">
                  <c:v>2.1167629588170955</c:v>
                </c:pt>
                <c:pt idx="22">
                  <c:v>2.3931951806204967</c:v>
                </c:pt>
                <c:pt idx="23">
                  <c:v>2.7043673949673508</c:v>
                </c:pt>
                <c:pt idx="24">
                  <c:v>3.0471634326257342</c:v>
                </c:pt>
                <c:pt idx="25">
                  <c:v>3.3540870540691561</c:v>
                </c:pt>
                <c:pt idx="26">
                  <c:v>3.5414722895960042</c:v>
                </c:pt>
                <c:pt idx="27">
                  <c:v>2.9366000787748914</c:v>
                </c:pt>
                <c:pt idx="28">
                  <c:v>1.5065287365940214</c:v>
                </c:pt>
                <c:pt idx="29">
                  <c:v>0.67893709256875645</c:v>
                </c:pt>
                <c:pt idx="30">
                  <c:v>0.10875133304656431</c:v>
                </c:pt>
                <c:pt idx="31">
                  <c:v>3.5745225513978122E-2</c:v>
                </c:pt>
                <c:pt idx="32">
                  <c:v>-1.2673527196786768E-2</c:v>
                </c:pt>
                <c:pt idx="33">
                  <c:v>-0.10537150299266551</c:v>
                </c:pt>
                <c:pt idx="34">
                  <c:v>-0.17815105364697453</c:v>
                </c:pt>
                <c:pt idx="35">
                  <c:v>-0.22114043911379327</c:v>
                </c:pt>
                <c:pt idx="36">
                  <c:v>-0.25483136839576304</c:v>
                </c:pt>
                <c:pt idx="37">
                  <c:v>-0.29005298789761264</c:v>
                </c:pt>
                <c:pt idx="38">
                  <c:v>-0.31393352172705202</c:v>
                </c:pt>
                <c:pt idx="39">
                  <c:v>-0.31157922111871961</c:v>
                </c:pt>
                <c:pt idx="40">
                  <c:v>-0.28570343481552657</c:v>
                </c:pt>
                <c:pt idx="41">
                  <c:v>-0.25609347458207654</c:v>
                </c:pt>
                <c:pt idx="42">
                  <c:v>-0.24339538856098125</c:v>
                </c:pt>
                <c:pt idx="43">
                  <c:v>-0.26369556036882535</c:v>
                </c:pt>
                <c:pt idx="44">
                  <c:v>-0.31501496532606965</c:v>
                </c:pt>
                <c:pt idx="45">
                  <c:v>-0.35956761953604915</c:v>
                </c:pt>
                <c:pt idx="46">
                  <c:v>-0.34383272870379111</c:v>
                </c:pt>
                <c:pt idx="47">
                  <c:v>-0.24280610306322864</c:v>
                </c:pt>
                <c:pt idx="48">
                  <c:v>-9.8118386629832077E-2</c:v>
                </c:pt>
                <c:pt idx="49">
                  <c:v>7.0651750755890454E-3</c:v>
                </c:pt>
                <c:pt idx="50">
                  <c:v>1.7882024869322777E-2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868480"/>
        <c:axId val="302188800"/>
      </c:lineChart>
      <c:catAx>
        <c:axId val="29686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8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188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68480"/>
        <c:crosses val="autoZero"/>
        <c:crossBetween val="between"/>
      </c:valAx>
      <c:valAx>
        <c:axId val="19411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120320"/>
        <c:crosses val="max"/>
        <c:crossBetween val="between"/>
      </c:valAx>
      <c:catAx>
        <c:axId val="19412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1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176128"/>
        <c:axId val="194124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-0.69791364669799805</c:v>
                </c:pt>
                <c:pt idx="1">
                  <c:v>-1.8244752805234006</c:v>
                </c:pt>
                <c:pt idx="2">
                  <c:v>-2.5085068929094674</c:v>
                </c:pt>
                <c:pt idx="3">
                  <c:v>-3.6655207135757273</c:v>
                </c:pt>
                <c:pt idx="4">
                  <c:v>-4.1484684747547478</c:v>
                </c:pt>
                <c:pt idx="5">
                  <c:v>-4.493590661521039</c:v>
                </c:pt>
                <c:pt idx="6">
                  <c:v>-4.7308075858649925</c:v>
                </c:pt>
                <c:pt idx="7">
                  <c:v>-4.9583650119807388</c:v>
                </c:pt>
                <c:pt idx="8">
                  <c:v>-5.1891956305855196</c:v>
                </c:pt>
                <c:pt idx="9">
                  <c:v>-5.2416784358124753</c:v>
                </c:pt>
                <c:pt idx="10">
                  <c:v>-5.1757166581785725</c:v>
                </c:pt>
                <c:pt idx="11">
                  <c:v>-5.0334365530264851</c:v>
                </c:pt>
                <c:pt idx="12">
                  <c:v>-4.8761787168516424</c:v>
                </c:pt>
                <c:pt idx="13">
                  <c:v>-4.7940225675023447</c:v>
                </c:pt>
                <c:pt idx="14">
                  <c:v>-4.7187132857668113</c:v>
                </c:pt>
                <c:pt idx="15">
                  <c:v>-4.671655189045822</c:v>
                </c:pt>
                <c:pt idx="16">
                  <c:v>-4.656704830288052</c:v>
                </c:pt>
                <c:pt idx="17">
                  <c:v>-4.6177684127412162</c:v>
                </c:pt>
                <c:pt idx="18">
                  <c:v>-4.546997895960069</c:v>
                </c:pt>
                <c:pt idx="19">
                  <c:v>-4.5613476111861138</c:v>
                </c:pt>
                <c:pt idx="20">
                  <c:v>-4.5120889305832677</c:v>
                </c:pt>
                <c:pt idx="21">
                  <c:v>-4.4640752427132639</c:v>
                </c:pt>
                <c:pt idx="22">
                  <c:v>-4.3570178217686202</c:v>
                </c:pt>
                <c:pt idx="23">
                  <c:v>-4.2455282041943976</c:v>
                </c:pt>
                <c:pt idx="24">
                  <c:v>-3.9799359838672688</c:v>
                </c:pt>
                <c:pt idx="25">
                  <c:v>-3.5675487518310547</c:v>
                </c:pt>
                <c:pt idx="26">
                  <c:v>-2.9444114055873203</c:v>
                </c:pt>
                <c:pt idx="27">
                  <c:v>-1.7073589176244814</c:v>
                </c:pt>
                <c:pt idx="28">
                  <c:v>-2.1022712253992382E-2</c:v>
                </c:pt>
                <c:pt idx="29">
                  <c:v>0.98277514463867888</c:v>
                </c:pt>
                <c:pt idx="30">
                  <c:v>1.3391117844143148</c:v>
                </c:pt>
                <c:pt idx="31">
                  <c:v>1.4528374034471261</c:v>
                </c:pt>
                <c:pt idx="32">
                  <c:v>1.2563848382003906</c:v>
                </c:pt>
                <c:pt idx="33">
                  <c:v>1.148982632864465</c:v>
                </c:pt>
                <c:pt idx="34">
                  <c:v>1.1120981080782539</c:v>
                </c:pt>
                <c:pt idx="35">
                  <c:v>1.1330334821506778</c:v>
                </c:pt>
                <c:pt idx="36">
                  <c:v>1.2070759632404875</c:v>
                </c:pt>
                <c:pt idx="37">
                  <c:v>1.3270213606381045</c:v>
                </c:pt>
                <c:pt idx="38">
                  <c:v>1.4665896184276148</c:v>
                </c:pt>
                <c:pt idx="39">
                  <c:v>1.5988258933966155</c:v>
                </c:pt>
                <c:pt idx="40">
                  <c:v>1.7079908994418458</c:v>
                </c:pt>
                <c:pt idx="41">
                  <c:v>1.7787343058578566</c:v>
                </c:pt>
                <c:pt idx="42">
                  <c:v>1.7776299951202539</c:v>
                </c:pt>
                <c:pt idx="43">
                  <c:v>1.6985507587871542</c:v>
                </c:pt>
                <c:pt idx="44">
                  <c:v>1.5815060186346046</c:v>
                </c:pt>
                <c:pt idx="45">
                  <c:v>1.4989202599826932</c:v>
                </c:pt>
                <c:pt idx="46">
                  <c:v>1.4960055943126123</c:v>
                </c:pt>
                <c:pt idx="47">
                  <c:v>1.5681578115220047</c:v>
                </c:pt>
                <c:pt idx="48">
                  <c:v>1.6838875315473751</c:v>
                </c:pt>
                <c:pt idx="49">
                  <c:v>1.8086877002383352</c:v>
                </c:pt>
                <c:pt idx="50">
                  <c:v>1.9052841663360596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-0.33311569690704346</c:v>
                </c:pt>
                <c:pt idx="1">
                  <c:v>-1.5773797003344767</c:v>
                </c:pt>
                <c:pt idx="2">
                  <c:v>-2.327964675997741</c:v>
                </c:pt>
                <c:pt idx="3">
                  <c:v>-3.3209406421194956</c:v>
                </c:pt>
                <c:pt idx="4">
                  <c:v>-4.2812659805595352</c:v>
                </c:pt>
                <c:pt idx="5">
                  <c:v>-4.9548478271700755</c:v>
                </c:pt>
                <c:pt idx="6">
                  <c:v>-5.1498711677614502</c:v>
                </c:pt>
                <c:pt idx="7">
                  <c:v>-5.1008654143076946</c:v>
                </c:pt>
                <c:pt idx="8">
                  <c:v>-4.9783204787773911</c:v>
                </c:pt>
                <c:pt idx="9">
                  <c:v>-4.8368442351842535</c:v>
                </c:pt>
                <c:pt idx="10">
                  <c:v>-4.8231491077327089</c:v>
                </c:pt>
                <c:pt idx="11">
                  <c:v>-4.7963267133089165</c:v>
                </c:pt>
                <c:pt idx="12">
                  <c:v>-4.8557852847404863</c:v>
                </c:pt>
                <c:pt idx="13">
                  <c:v>-5.0354960559712074</c:v>
                </c:pt>
                <c:pt idx="14">
                  <c:v>-5.1698832364979062</c:v>
                </c:pt>
                <c:pt idx="15">
                  <c:v>-5.335900658177672</c:v>
                </c:pt>
                <c:pt idx="16">
                  <c:v>-5.4462226826558044</c:v>
                </c:pt>
                <c:pt idx="17">
                  <c:v>-5.2984404915547652</c:v>
                </c:pt>
                <c:pt idx="18">
                  <c:v>-5.1281098747000406</c:v>
                </c:pt>
                <c:pt idx="19">
                  <c:v>-4.9795090235159112</c:v>
                </c:pt>
                <c:pt idx="20">
                  <c:v>-4.8348943009880649</c:v>
                </c:pt>
                <c:pt idx="21">
                  <c:v>-4.7298931945886205</c:v>
                </c:pt>
                <c:pt idx="22">
                  <c:v>-4.6147839511615638</c:v>
                </c:pt>
                <c:pt idx="23">
                  <c:v>-4.4812596036782901</c:v>
                </c:pt>
                <c:pt idx="24">
                  <c:v>-4.3696949704296202</c:v>
                </c:pt>
                <c:pt idx="25">
                  <c:v>-4.2469763366833924</c:v>
                </c:pt>
                <c:pt idx="26">
                  <c:v>-4.0662384148167092</c:v>
                </c:pt>
                <c:pt idx="27">
                  <c:v>-2.797500413937057</c:v>
                </c:pt>
                <c:pt idx="28">
                  <c:v>-0.50396521755478507</c:v>
                </c:pt>
                <c:pt idx="29">
                  <c:v>0.66778351328363317</c:v>
                </c:pt>
                <c:pt idx="30">
                  <c:v>1.3435964880217739</c:v>
                </c:pt>
                <c:pt idx="31">
                  <c:v>1.2935938889732135</c:v>
                </c:pt>
                <c:pt idx="32">
                  <c:v>1.2098648576435638</c:v>
                </c:pt>
                <c:pt idx="33">
                  <c:v>1.214915241539934</c:v>
                </c:pt>
                <c:pt idx="34">
                  <c:v>1.2481614377097672</c:v>
                </c:pt>
                <c:pt idx="35">
                  <c:v>1.2958748414483847</c:v>
                </c:pt>
                <c:pt idx="36">
                  <c:v>1.3677633254990076</c:v>
                </c:pt>
                <c:pt idx="37">
                  <c:v>1.4564803735950222</c:v>
                </c:pt>
                <c:pt idx="38">
                  <c:v>1.543091419868565</c:v>
                </c:pt>
                <c:pt idx="39">
                  <c:v>1.6178334028071304</c:v>
                </c:pt>
                <c:pt idx="40">
                  <c:v>1.6802795467893279</c:v>
                </c:pt>
                <c:pt idx="41">
                  <c:v>1.7167890042401293</c:v>
                </c:pt>
                <c:pt idx="42">
                  <c:v>1.6960734263270272</c:v>
                </c:pt>
                <c:pt idx="43">
                  <c:v>1.6121439583709636</c:v>
                </c:pt>
                <c:pt idx="44">
                  <c:v>1.500908989048112</c:v>
                </c:pt>
                <c:pt idx="45">
                  <c:v>1.4196634928657292</c:v>
                </c:pt>
                <c:pt idx="46">
                  <c:v>1.4134458896206354</c:v>
                </c:pt>
                <c:pt idx="47">
                  <c:v>1.4965294845093118</c:v>
                </c:pt>
                <c:pt idx="48">
                  <c:v>1.6423838419817316</c:v>
                </c:pt>
                <c:pt idx="49">
                  <c:v>1.809567036070501</c:v>
                </c:pt>
                <c:pt idx="50">
                  <c:v>1.9466161727905273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779776"/>
        <c:axId val="302930944"/>
      </c:lineChart>
      <c:catAx>
        <c:axId val="3027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3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30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79776"/>
        <c:crosses val="autoZero"/>
        <c:crossBetween val="between"/>
      </c:valAx>
      <c:valAx>
        <c:axId val="19412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176128"/>
        <c:crosses val="max"/>
        <c:crossBetween val="between"/>
      </c:valAx>
      <c:catAx>
        <c:axId val="19417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2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366848"/>
        <c:axId val="1943645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-7.4826478958129883E-2</c:v>
                </c:pt>
                <c:pt idx="1">
                  <c:v>-0.34840397461933093</c:v>
                </c:pt>
                <c:pt idx="2">
                  <c:v>-0.60549702503591341</c:v>
                </c:pt>
                <c:pt idx="3">
                  <c:v>-0.8189803409842692</c:v>
                </c:pt>
                <c:pt idx="4">
                  <c:v>-0.80447426772088471</c:v>
                </c:pt>
                <c:pt idx="5">
                  <c:v>-0.6977901367139242</c:v>
                </c:pt>
                <c:pt idx="6">
                  <c:v>-0.57204620359566605</c:v>
                </c:pt>
                <c:pt idx="7">
                  <c:v>-0.45020638152035963</c:v>
                </c:pt>
                <c:pt idx="8">
                  <c:v>-0.34922397465476163</c:v>
                </c:pt>
                <c:pt idx="9">
                  <c:v>-0.2577053648997622</c:v>
                </c:pt>
                <c:pt idx="10">
                  <c:v>-0.17572995344263467</c:v>
                </c:pt>
                <c:pt idx="11">
                  <c:v>-0.10523282556907528</c:v>
                </c:pt>
                <c:pt idx="12">
                  <c:v>-3.6855980988812514E-2</c:v>
                </c:pt>
                <c:pt idx="13">
                  <c:v>4.239057543825582E-2</c:v>
                </c:pt>
                <c:pt idx="14">
                  <c:v>0.10181938726138112</c:v>
                </c:pt>
                <c:pt idx="15">
                  <c:v>0.14986373946831583</c:v>
                </c:pt>
                <c:pt idx="16">
                  <c:v>0.18100989450034832</c:v>
                </c:pt>
                <c:pt idx="17">
                  <c:v>0.17948077365254905</c:v>
                </c:pt>
                <c:pt idx="18">
                  <c:v>0.16045681492326258</c:v>
                </c:pt>
                <c:pt idx="19">
                  <c:v>0.15457155840114942</c:v>
                </c:pt>
                <c:pt idx="20">
                  <c:v>0.14474800457024953</c:v>
                </c:pt>
                <c:pt idx="21">
                  <c:v>0.15415903555589142</c:v>
                </c:pt>
                <c:pt idx="22">
                  <c:v>0.17318853359016095</c:v>
                </c:pt>
                <c:pt idx="23">
                  <c:v>0.19539345895676608</c:v>
                </c:pt>
                <c:pt idx="24">
                  <c:v>0.18145873057100625</c:v>
                </c:pt>
                <c:pt idx="25">
                  <c:v>0.1220477968454361</c:v>
                </c:pt>
                <c:pt idx="26">
                  <c:v>1.4425916942892476E-3</c:v>
                </c:pt>
                <c:pt idx="27">
                  <c:v>-0.11979811620302992</c:v>
                </c:pt>
                <c:pt idx="28">
                  <c:v>-0.13936611485891881</c:v>
                </c:pt>
                <c:pt idx="29">
                  <c:v>-5.8956448039763854E-2</c:v>
                </c:pt>
                <c:pt idx="30">
                  <c:v>2.5946634916230449E-2</c:v>
                </c:pt>
                <c:pt idx="31">
                  <c:v>8.4074308980914503E-2</c:v>
                </c:pt>
                <c:pt idx="32">
                  <c:v>9.6517639952957132E-2</c:v>
                </c:pt>
                <c:pt idx="33">
                  <c:v>0.11588325775583286</c:v>
                </c:pt>
                <c:pt idx="34">
                  <c:v>0.13603964345788908</c:v>
                </c:pt>
                <c:pt idx="35">
                  <c:v>0.14406775154040199</c:v>
                </c:pt>
                <c:pt idx="36">
                  <c:v>0.13660665193575863</c:v>
                </c:pt>
                <c:pt idx="37">
                  <c:v>0.12088474902286477</c:v>
                </c:pt>
                <c:pt idx="38">
                  <c:v>0.11021641164940332</c:v>
                </c:pt>
                <c:pt idx="39">
                  <c:v>0.11658635358329651</c:v>
                </c:pt>
                <c:pt idx="40">
                  <c:v>0.14601701538143713</c:v>
                </c:pt>
                <c:pt idx="41">
                  <c:v>0.18960678539948755</c:v>
                </c:pt>
                <c:pt idx="42">
                  <c:v>0.22771120737386225</c:v>
                </c:pt>
                <c:pt idx="43">
                  <c:v>0.24172172398814326</c:v>
                </c:pt>
                <c:pt idx="44">
                  <c:v>0.22436655691459034</c:v>
                </c:pt>
                <c:pt idx="45">
                  <c:v>0.19329937629378666</c:v>
                </c:pt>
                <c:pt idx="46">
                  <c:v>0.17668848530784831</c:v>
                </c:pt>
                <c:pt idx="47">
                  <c:v>0.19599287989333669</c:v>
                </c:pt>
                <c:pt idx="48">
                  <c:v>0.24909338150634164</c:v>
                </c:pt>
                <c:pt idx="49">
                  <c:v>0.29519793313189041</c:v>
                </c:pt>
                <c:pt idx="50">
                  <c:v>0.27287617325782776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1.4558644033968449E-2</c:v>
                </c:pt>
                <c:pt idx="1">
                  <c:v>0.27569788698441444</c:v>
                </c:pt>
                <c:pt idx="2">
                  <c:v>0.45410378460871692</c:v>
                </c:pt>
                <c:pt idx="3">
                  <c:v>0.58377830279765019</c:v>
                </c:pt>
                <c:pt idx="4">
                  <c:v>0.62611195712914725</c:v>
                </c:pt>
                <c:pt idx="5">
                  <c:v>0.58132779666183987</c:v>
                </c:pt>
                <c:pt idx="6">
                  <c:v>0.4817961675080677</c:v>
                </c:pt>
                <c:pt idx="7">
                  <c:v>0.37402432465946039</c:v>
                </c:pt>
                <c:pt idx="8">
                  <c:v>0.27479702958625507</c:v>
                </c:pt>
                <c:pt idx="9">
                  <c:v>0.19591264190782981</c:v>
                </c:pt>
                <c:pt idx="10">
                  <c:v>0.13551410309164322</c:v>
                </c:pt>
                <c:pt idx="11">
                  <c:v>8.467491658328137E-2</c:v>
                </c:pt>
                <c:pt idx="12">
                  <c:v>3.6756994596397904E-2</c:v>
                </c:pt>
                <c:pt idx="13">
                  <c:v>-1.0739029540419345E-2</c:v>
                </c:pt>
                <c:pt idx="14">
                  <c:v>-5.1439665380254671E-2</c:v>
                </c:pt>
                <c:pt idx="15">
                  <c:v>-8.4113531961462776E-2</c:v>
                </c:pt>
                <c:pt idx="16">
                  <c:v>-0.10681224410225575</c:v>
                </c:pt>
                <c:pt idx="17">
                  <c:v>-0.11617361509870215</c:v>
                </c:pt>
                <c:pt idx="18">
                  <c:v>-0.1230593975624123</c:v>
                </c:pt>
                <c:pt idx="19">
                  <c:v>-0.13255205376822787</c:v>
                </c:pt>
                <c:pt idx="20">
                  <c:v>-0.14111177696523022</c:v>
                </c:pt>
                <c:pt idx="21">
                  <c:v>-0.14168865417832133</c:v>
                </c:pt>
                <c:pt idx="22">
                  <c:v>-0.12862294458242823</c:v>
                </c:pt>
                <c:pt idx="23">
                  <c:v>-0.10265322772413549</c:v>
                </c:pt>
                <c:pt idx="24">
                  <c:v>-6.2519727442927359E-2</c:v>
                </c:pt>
                <c:pt idx="25">
                  <c:v>9.2163545933383259E-3</c:v>
                </c:pt>
                <c:pt idx="26">
                  <c:v>0.1201078794889068</c:v>
                </c:pt>
                <c:pt idx="27">
                  <c:v>0.17876990583769609</c:v>
                </c:pt>
                <c:pt idx="28">
                  <c:v>8.5294408897703122E-2</c:v>
                </c:pt>
                <c:pt idx="29">
                  <c:v>-9.1591328189798912E-3</c:v>
                </c:pt>
                <c:pt idx="30">
                  <c:v>-0.10811244647092631</c:v>
                </c:pt>
                <c:pt idx="31">
                  <c:v>-0.12580042947322162</c:v>
                </c:pt>
                <c:pt idx="32">
                  <c:v>-0.12949584792864965</c:v>
                </c:pt>
                <c:pt idx="33">
                  <c:v>-0.14996038374647677</c:v>
                </c:pt>
                <c:pt idx="34">
                  <c:v>-0.18189486228675206</c:v>
                </c:pt>
                <c:pt idx="35">
                  <c:v>-0.20512719976281657</c:v>
                </c:pt>
                <c:pt idx="36">
                  <c:v>-0.2015729487066342</c:v>
                </c:pt>
                <c:pt idx="37">
                  <c:v>-0.17273929594108287</c:v>
                </c:pt>
                <c:pt idx="38">
                  <c:v>-0.14014347031765542</c:v>
                </c:pt>
                <c:pt idx="39">
                  <c:v>-0.12978343890960337</c:v>
                </c:pt>
                <c:pt idx="40">
                  <c:v>-0.14903839190887253</c:v>
                </c:pt>
                <c:pt idx="41">
                  <c:v>-0.18156011716199957</c:v>
                </c:pt>
                <c:pt idx="42">
                  <c:v>-0.20886832397232741</c:v>
                </c:pt>
                <c:pt idx="43">
                  <c:v>-0.22324030803085015</c:v>
                </c:pt>
                <c:pt idx="44">
                  <c:v>-0.22992632262208113</c:v>
                </c:pt>
                <c:pt idx="45">
                  <c:v>-0.23993900069798313</c:v>
                </c:pt>
                <c:pt idx="46">
                  <c:v>-0.2632702799307805</c:v>
                </c:pt>
                <c:pt idx="47">
                  <c:v>-0.30248282538536186</c:v>
                </c:pt>
                <c:pt idx="48">
                  <c:v>-0.33605554043024916</c:v>
                </c:pt>
                <c:pt idx="49">
                  <c:v>-0.31885753334498568</c:v>
                </c:pt>
                <c:pt idx="50">
                  <c:v>-0.2230398952960968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583424"/>
        <c:axId val="304584960"/>
      </c:lineChart>
      <c:catAx>
        <c:axId val="3045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8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584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83424"/>
        <c:crosses val="autoZero"/>
        <c:crossBetween val="between"/>
      </c:valAx>
      <c:valAx>
        <c:axId val="19436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366848"/>
        <c:crosses val="max"/>
        <c:crossBetween val="between"/>
      </c:valAx>
      <c:catAx>
        <c:axId val="19436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6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430848"/>
        <c:axId val="1943709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-0.60665136575698853</c:v>
                </c:pt>
                <c:pt idx="1">
                  <c:v>-0.82206887380679683</c:v>
                </c:pt>
                <c:pt idx="2">
                  <c:v>-1.0427852734159604</c:v>
                </c:pt>
                <c:pt idx="3">
                  <c:v>-1.3733382143401067</c:v>
                </c:pt>
                <c:pt idx="4">
                  <c:v>-1.4398780524443149</c:v>
                </c:pt>
                <c:pt idx="5">
                  <c:v>-1.4018063461205577</c:v>
                </c:pt>
                <c:pt idx="6">
                  <c:v>-1.3149541349162046</c:v>
                </c:pt>
                <c:pt idx="7">
                  <c:v>-1.1952702977671927</c:v>
                </c:pt>
                <c:pt idx="8">
                  <c:v>-1.0855258632549885</c:v>
                </c:pt>
                <c:pt idx="9">
                  <c:v>-0.95750171358464731</c:v>
                </c:pt>
                <c:pt idx="10">
                  <c:v>-0.82162418124945402</c:v>
                </c:pt>
                <c:pt idx="11">
                  <c:v>-0.69695209889131093</c:v>
                </c:pt>
                <c:pt idx="12">
                  <c:v>-0.56767107532597538</c:v>
                </c:pt>
                <c:pt idx="13">
                  <c:v>-0.40316983005301799</c:v>
                </c:pt>
                <c:pt idx="14">
                  <c:v>-0.26983579015383441</c:v>
                </c:pt>
                <c:pt idx="15">
                  <c:v>-0.13727114765492568</c:v>
                </c:pt>
                <c:pt idx="16">
                  <c:v>-1.5904207957816597E-2</c:v>
                </c:pt>
                <c:pt idx="17">
                  <c:v>5.409334832097204E-2</c:v>
                </c:pt>
                <c:pt idx="18">
                  <c:v>0.10082090309330052</c:v>
                </c:pt>
                <c:pt idx="19">
                  <c:v>0.1877712464124805</c:v>
                </c:pt>
                <c:pt idx="20">
                  <c:v>0.25670203184854046</c:v>
                </c:pt>
                <c:pt idx="21">
                  <c:v>0.36710543416314079</c:v>
                </c:pt>
                <c:pt idx="22">
                  <c:v>0.49764637157663827</c:v>
                </c:pt>
                <c:pt idx="23">
                  <c:v>0.65882226159510104</c:v>
                </c:pt>
                <c:pt idx="24">
                  <c:v>0.75745608111155827</c:v>
                </c:pt>
                <c:pt idx="25">
                  <c:v>0.80361783504486084</c:v>
                </c:pt>
                <c:pt idx="26">
                  <c:v>0.68735745398305026</c:v>
                </c:pt>
                <c:pt idx="27">
                  <c:v>0.32367083155178811</c:v>
                </c:pt>
                <c:pt idx="28">
                  <c:v>-9.3842266501531282E-2</c:v>
                </c:pt>
                <c:pt idx="29">
                  <c:v>-8.6267223370829399E-2</c:v>
                </c:pt>
                <c:pt idx="30">
                  <c:v>-2.1239364372456246E-3</c:v>
                </c:pt>
                <c:pt idx="31">
                  <c:v>-2.1643935224917827E-2</c:v>
                </c:pt>
                <c:pt idx="32">
                  <c:v>-3.9499089798707525E-2</c:v>
                </c:pt>
                <c:pt idx="33">
                  <c:v>-2.6562192656138912E-2</c:v>
                </c:pt>
                <c:pt idx="34">
                  <c:v>-2.7911193444786005E-3</c:v>
                </c:pt>
                <c:pt idx="35">
                  <c:v>1.0509852117933479E-2</c:v>
                </c:pt>
                <c:pt idx="36">
                  <c:v>1.0332146617802339E-2</c:v>
                </c:pt>
                <c:pt idx="37">
                  <c:v>1.0325205830237823E-3</c:v>
                </c:pt>
                <c:pt idx="38">
                  <c:v>-1.0970056731027246E-2</c:v>
                </c:pt>
                <c:pt idx="39">
                  <c:v>-1.6265632102425119E-2</c:v>
                </c:pt>
                <c:pt idx="40">
                  <c:v>-5.4922409623917815E-3</c:v>
                </c:pt>
                <c:pt idx="41">
                  <c:v>9.7041210015583728E-3</c:v>
                </c:pt>
                <c:pt idx="42">
                  <c:v>1.4286134581607008E-3</c:v>
                </c:pt>
                <c:pt idx="43">
                  <c:v>-4.0924505284043081E-2</c:v>
                </c:pt>
                <c:pt idx="44">
                  <c:v>-0.10690420974546407</c:v>
                </c:pt>
                <c:pt idx="45">
                  <c:v>-0.16441443126633409</c:v>
                </c:pt>
                <c:pt idx="46">
                  <c:v>-0.17856825006222582</c:v>
                </c:pt>
                <c:pt idx="47">
                  <c:v>-0.13166433821701173</c:v>
                </c:pt>
                <c:pt idx="48">
                  <c:v>-4.3743753927103092E-2</c:v>
                </c:pt>
                <c:pt idx="49">
                  <c:v>4.337466274400914E-2</c:v>
                </c:pt>
                <c:pt idx="50">
                  <c:v>8.934541791677475E-2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-0.33236062526702881</c:v>
                </c:pt>
                <c:pt idx="1">
                  <c:v>-0.74890238511013085</c:v>
                </c:pt>
                <c:pt idx="2">
                  <c:v>-1.0396047927620404</c:v>
                </c:pt>
                <c:pt idx="3">
                  <c:v>-1.2855494146265132</c:v>
                </c:pt>
                <c:pt idx="4">
                  <c:v>-1.430469038350624</c:v>
                </c:pt>
                <c:pt idx="5">
                  <c:v>-1.4061563552592551</c:v>
                </c:pt>
                <c:pt idx="6">
                  <c:v>-1.210506855327419</c:v>
                </c:pt>
                <c:pt idx="7">
                  <c:v>-0.95082751187972836</c:v>
                </c:pt>
                <c:pt idx="8">
                  <c:v>-0.6777199066310331</c:v>
                </c:pt>
                <c:pt idx="9">
                  <c:v>-0.44216944494882399</c:v>
                </c:pt>
                <c:pt idx="10">
                  <c:v>-0.2460492239471645</c:v>
                </c:pt>
                <c:pt idx="11">
                  <c:v>-8.726591768691952E-2</c:v>
                </c:pt>
                <c:pt idx="12">
                  <c:v>4.0298415295381806E-2</c:v>
                </c:pt>
                <c:pt idx="13">
                  <c:v>0.16136293108828018</c:v>
                </c:pt>
                <c:pt idx="14">
                  <c:v>0.28601280942916468</c:v>
                </c:pt>
                <c:pt idx="15">
                  <c:v>0.41334840718655819</c:v>
                </c:pt>
                <c:pt idx="16">
                  <c:v>0.53198676107775178</c:v>
                </c:pt>
                <c:pt idx="17">
                  <c:v>0.62465205942073376</c:v>
                </c:pt>
                <c:pt idx="18">
                  <c:v>0.71298697096552732</c:v>
                </c:pt>
                <c:pt idx="19">
                  <c:v>0.82159773724605945</c:v>
                </c:pt>
                <c:pt idx="20">
                  <c:v>0.96737148521550209</c:v>
                </c:pt>
                <c:pt idx="21">
                  <c:v>1.1691845673708861</c:v>
                </c:pt>
                <c:pt idx="22">
                  <c:v>1.4097812677114732</c:v>
                </c:pt>
                <c:pt idx="23">
                  <c:v>1.6568552826511072</c:v>
                </c:pt>
                <c:pt idx="24">
                  <c:v>1.8655908231001108</c:v>
                </c:pt>
                <c:pt idx="25">
                  <c:v>1.9479295400819403</c:v>
                </c:pt>
                <c:pt idx="26">
                  <c:v>1.8434499972574332</c:v>
                </c:pt>
                <c:pt idx="27">
                  <c:v>1.3515820533843312</c:v>
                </c:pt>
                <c:pt idx="28">
                  <c:v>0.70926578470109858</c:v>
                </c:pt>
                <c:pt idx="29">
                  <c:v>0.40607219572331366</c:v>
                </c:pt>
                <c:pt idx="30">
                  <c:v>0.24758847285062105</c:v>
                </c:pt>
                <c:pt idx="31">
                  <c:v>0.17229530524976674</c:v>
                </c:pt>
                <c:pt idx="32">
                  <c:v>0.11462511256097473</c:v>
                </c:pt>
                <c:pt idx="33">
                  <c:v>8.4664560216054327E-2</c:v>
                </c:pt>
                <c:pt idx="34">
                  <c:v>8.5517028618261548E-2</c:v>
                </c:pt>
                <c:pt idx="35">
                  <c:v>0.10698585875136182</c:v>
                </c:pt>
                <c:pt idx="36">
                  <c:v>0.12888570479420974</c:v>
                </c:pt>
                <c:pt idx="37">
                  <c:v>0.13537666351677746</c:v>
                </c:pt>
                <c:pt idx="38">
                  <c:v>0.13002111183441217</c:v>
                </c:pt>
                <c:pt idx="39">
                  <c:v>0.1318441050920148</c:v>
                </c:pt>
                <c:pt idx="40">
                  <c:v>0.14957958649701983</c:v>
                </c:pt>
                <c:pt idx="41">
                  <c:v>0.16716210373269585</c:v>
                </c:pt>
                <c:pt idx="42">
                  <c:v>0.16594344854147453</c:v>
                </c:pt>
                <c:pt idx="43">
                  <c:v>0.1410417029686809</c:v>
                </c:pt>
                <c:pt idx="44">
                  <c:v>9.7923651881221818E-2</c:v>
                </c:pt>
                <c:pt idx="45">
                  <c:v>5.890460840517027E-2</c:v>
                </c:pt>
                <c:pt idx="46">
                  <c:v>5.698604622577555E-2</c:v>
                </c:pt>
                <c:pt idx="47">
                  <c:v>0.11153729427655273</c:v>
                </c:pt>
                <c:pt idx="48">
                  <c:v>0.19833832518714059</c:v>
                </c:pt>
                <c:pt idx="49">
                  <c:v>0.2549387857118065</c:v>
                </c:pt>
                <c:pt idx="50">
                  <c:v>0.22941802442073822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462720"/>
        <c:axId val="306464256"/>
      </c:lineChart>
      <c:catAx>
        <c:axId val="30646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6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64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62720"/>
        <c:crosses val="autoZero"/>
        <c:crossBetween val="between"/>
      </c:valAx>
      <c:valAx>
        <c:axId val="19437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430848"/>
        <c:crosses val="max"/>
        <c:crossBetween val="between"/>
      </c:valAx>
      <c:catAx>
        <c:axId val="19443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7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64416"/>
        <c:axId val="30274956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-4.856658943303314</c:v>
                </c:pt>
                <c:pt idx="1">
                  <c:v>-3.337686641353915</c:v>
                </c:pt>
                <c:pt idx="2">
                  <c:v>-1.9167158809184879</c:v>
                </c:pt>
                <c:pt idx="3">
                  <c:v>-0.53079640407744644</c:v>
                </c:pt>
                <c:pt idx="4">
                  <c:v>0.74458713462813053</c:v>
                </c:pt>
                <c:pt idx="5">
                  <c:v>1.7533205006932593</c:v>
                </c:pt>
                <c:pt idx="6">
                  <c:v>2.4013920219727507</c:v>
                </c:pt>
                <c:pt idx="7">
                  <c:v>2.706839420779092</c:v>
                </c:pt>
                <c:pt idx="8">
                  <c:v>2.7244962165963771</c:v>
                </c:pt>
                <c:pt idx="9">
                  <c:v>2.5575382304560694</c:v>
                </c:pt>
                <c:pt idx="10">
                  <c:v>2.2742097503519871</c:v>
                </c:pt>
                <c:pt idx="11">
                  <c:v>1.9294363804251971</c:v>
                </c:pt>
                <c:pt idx="12">
                  <c:v>1.555328671337419</c:v>
                </c:pt>
                <c:pt idx="13">
                  <c:v>1.1984756375042367</c:v>
                </c:pt>
                <c:pt idx="14">
                  <c:v>0.92570018762696737</c:v>
                </c:pt>
                <c:pt idx="15">
                  <c:v>0.81482322084335379</c:v>
                </c:pt>
                <c:pt idx="16">
                  <c:v>0.9179027663128988</c:v>
                </c:pt>
                <c:pt idx="17">
                  <c:v>1.2767276866912514</c:v>
                </c:pt>
                <c:pt idx="18">
                  <c:v>1.8630057152750639</c:v>
                </c:pt>
                <c:pt idx="19">
                  <c:v>2.642820063033072</c:v>
                </c:pt>
                <c:pt idx="20">
                  <c:v>3.5503836815230496</c:v>
                </c:pt>
                <c:pt idx="21">
                  <c:v>4.5535680428462406</c:v>
                </c:pt>
                <c:pt idx="22">
                  <c:v>5.6733062367345131</c:v>
                </c:pt>
                <c:pt idx="23">
                  <c:v>7.017724865819555</c:v>
                </c:pt>
                <c:pt idx="24">
                  <c:v>8.8211794948871578</c:v>
                </c:pt>
                <c:pt idx="25">
                  <c:v>11.359015254854304</c:v>
                </c:pt>
                <c:pt idx="26">
                  <c:v>15.022646108769401</c:v>
                </c:pt>
                <c:pt idx="27">
                  <c:v>19.90751123432597</c:v>
                </c:pt>
                <c:pt idx="28">
                  <c:v>25.932441600226223</c:v>
                </c:pt>
                <c:pt idx="29">
                  <c:v>32.500746465373389</c:v>
                </c:pt>
                <c:pt idx="30">
                  <c:v>38.744932789834856</c:v>
                </c:pt>
                <c:pt idx="31">
                  <c:v>43.769796176079289</c:v>
                </c:pt>
                <c:pt idx="32">
                  <c:v>46.985490203367583</c:v>
                </c:pt>
                <c:pt idx="33">
                  <c:v>48.022381777190532</c:v>
                </c:pt>
                <c:pt idx="34">
                  <c:v>47.050069021866712</c:v>
                </c:pt>
                <c:pt idx="35">
                  <c:v>44.184810702353325</c:v>
                </c:pt>
                <c:pt idx="36">
                  <c:v>39.857882410987301</c:v>
                </c:pt>
                <c:pt idx="37">
                  <c:v>34.363391158264541</c:v>
                </c:pt>
                <c:pt idx="38">
                  <c:v>28.07488187868632</c:v>
                </c:pt>
                <c:pt idx="39">
                  <c:v>21.322614131470832</c:v>
                </c:pt>
                <c:pt idx="40">
                  <c:v>14.399628800139771</c:v>
                </c:pt>
                <c:pt idx="41">
                  <c:v>7.5803042210242868</c:v>
                </c:pt>
                <c:pt idx="42">
                  <c:v>1.1930552356732735</c:v>
                </c:pt>
                <c:pt idx="43">
                  <c:v>-4.4050221429405543</c:v>
                </c:pt>
                <c:pt idx="44">
                  <c:v>-8.6816890458444629</c:v>
                </c:pt>
                <c:pt idx="45">
                  <c:v>-11.299522252775951</c:v>
                </c:pt>
                <c:pt idx="46">
                  <c:v>-12.098801014066463</c:v>
                </c:pt>
                <c:pt idx="47">
                  <c:v>-11.380152078716309</c:v>
                </c:pt>
                <c:pt idx="48">
                  <c:v>-9.7185078039155144</c:v>
                </c:pt>
                <c:pt idx="49">
                  <c:v>-7.6663797150088655</c:v>
                </c:pt>
                <c:pt idx="50">
                  <c:v>-5.6050961315144532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-2.7674122920062136</c:v>
                </c:pt>
                <c:pt idx="1">
                  <c:v>-0.48156429752293345</c:v>
                </c:pt>
                <c:pt idx="2">
                  <c:v>1.5389151212225698</c:v>
                </c:pt>
                <c:pt idx="3">
                  <c:v>3.1409688414555506</c:v>
                </c:pt>
                <c:pt idx="4">
                  <c:v>4.238879773132707</c:v>
                </c:pt>
                <c:pt idx="5">
                  <c:v>4.767194028934405</c:v>
                </c:pt>
                <c:pt idx="6">
                  <c:v>4.7944042832400635</c:v>
                </c:pt>
                <c:pt idx="7">
                  <c:v>4.4656703856219124</c:v>
                </c:pt>
                <c:pt idx="8">
                  <c:v>3.9605597485573414</c:v>
                </c:pt>
                <c:pt idx="9">
                  <c:v>3.4390533492015765</c:v>
                </c:pt>
                <c:pt idx="10">
                  <c:v>3.019661211756826</c:v>
                </c:pt>
                <c:pt idx="11">
                  <c:v>2.7582984400011461</c:v>
                </c:pt>
                <c:pt idx="12">
                  <c:v>2.6650666547168047</c:v>
                </c:pt>
                <c:pt idx="13">
                  <c:v>2.7012933656755176</c:v>
                </c:pt>
                <c:pt idx="14">
                  <c:v>2.8590175422918969</c:v>
                </c:pt>
                <c:pt idx="15">
                  <c:v>3.1375833464293175</c:v>
                </c:pt>
                <c:pt idx="16">
                  <c:v>3.5628421310633676</c:v>
                </c:pt>
                <c:pt idx="17">
                  <c:v>4.1392843250810403</c:v>
                </c:pt>
                <c:pt idx="18">
                  <c:v>4.8614953819351561</c:v>
                </c:pt>
                <c:pt idx="19">
                  <c:v>5.6996926190652371</c:v>
                </c:pt>
                <c:pt idx="20">
                  <c:v>6.6354280494647542</c:v>
                </c:pt>
                <c:pt idx="21">
                  <c:v>7.6981453988666964</c:v>
                </c:pt>
                <c:pt idx="22">
                  <c:v>8.985922287932647</c:v>
                </c:pt>
                <c:pt idx="23">
                  <c:v>10.689766180484826</c:v>
                </c:pt>
                <c:pt idx="24">
                  <c:v>13.017273876844216</c:v>
                </c:pt>
                <c:pt idx="25">
                  <c:v>16.267275595072597</c:v>
                </c:pt>
                <c:pt idx="26">
                  <c:v>20.565160637441529</c:v>
                </c:pt>
                <c:pt idx="27">
                  <c:v>26.027589522678667</c:v>
                </c:pt>
                <c:pt idx="28">
                  <c:v>32.374543842369896</c:v>
                </c:pt>
                <c:pt idx="29">
                  <c:v>39.063140255147609</c:v>
                </c:pt>
                <c:pt idx="30">
                  <c:v>45.206474903027711</c:v>
                </c:pt>
                <c:pt idx="31">
                  <c:v>49.87266849145248</c:v>
                </c:pt>
                <c:pt idx="32">
                  <c:v>52.514002780281402</c:v>
                </c:pt>
                <c:pt idx="33">
                  <c:v>53.04944819551725</c:v>
                </c:pt>
                <c:pt idx="34">
                  <c:v>51.675715081173458</c:v>
                </c:pt>
                <c:pt idx="35">
                  <c:v>48.772559154281439</c:v>
                </c:pt>
                <c:pt idx="36">
                  <c:v>44.605952147568054</c:v>
                </c:pt>
                <c:pt idx="37">
                  <c:v>39.535865762940219</c:v>
                </c:pt>
                <c:pt idx="38">
                  <c:v>33.77506108776857</c:v>
                </c:pt>
                <c:pt idx="39">
                  <c:v>27.57819424478874</c:v>
                </c:pt>
                <c:pt idx="40">
                  <c:v>21.08463146676112</c:v>
                </c:pt>
                <c:pt idx="41">
                  <c:v>14.486854466804889</c:v>
                </c:pt>
                <c:pt idx="42">
                  <c:v>8.0623791167673708</c:v>
                </c:pt>
                <c:pt idx="43">
                  <c:v>2.2063667751931639</c:v>
                </c:pt>
                <c:pt idx="44">
                  <c:v>-2.5690926081898677</c:v>
                </c:pt>
                <c:pt idx="45">
                  <c:v>-5.7922693189392946</c:v>
                </c:pt>
                <c:pt idx="46">
                  <c:v>-7.2090204114090923</c:v>
                </c:pt>
                <c:pt idx="47">
                  <c:v>-6.8600275446302241</c:v>
                </c:pt>
                <c:pt idx="48">
                  <c:v>-5.2232370670014499</c:v>
                </c:pt>
                <c:pt idx="49">
                  <c:v>-2.8350461864300485</c:v>
                </c:pt>
                <c:pt idx="50">
                  <c:v>-0.21564592078658859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054144"/>
        <c:axId val="274076416"/>
      </c:lineChart>
      <c:catAx>
        <c:axId val="2740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7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764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54144"/>
        <c:crosses val="autoZero"/>
        <c:crossBetween val="between"/>
        <c:majorUnit val="20"/>
        <c:minorUnit val="2"/>
      </c:valAx>
      <c:valAx>
        <c:axId val="30274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64416"/>
        <c:crosses val="max"/>
        <c:crossBetween val="between"/>
      </c:valAx>
      <c:catAx>
        <c:axId val="30276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4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52736"/>
        <c:axId val="3028504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4.9625388282695528</c:v>
                </c:pt>
                <c:pt idx="1">
                  <c:v>6.1400825166012005</c:v>
                </c:pt>
                <c:pt idx="2">
                  <c:v>7.1849871223908739</c:v>
                </c:pt>
                <c:pt idx="3">
                  <c:v>8.023997983353274</c:v>
                </c:pt>
                <c:pt idx="4">
                  <c:v>8.5969990825641407</c:v>
                </c:pt>
                <c:pt idx="5">
                  <c:v>8.8892241046765648</c:v>
                </c:pt>
                <c:pt idx="6">
                  <c:v>8.9519501146098293</c:v>
                </c:pt>
                <c:pt idx="7">
                  <c:v>8.8586990940927368</c:v>
                </c:pt>
                <c:pt idx="8">
                  <c:v>8.6552850687677516</c:v>
                </c:pt>
                <c:pt idx="9">
                  <c:v>8.3826545230205856</c:v>
                </c:pt>
                <c:pt idx="10">
                  <c:v>8.0656790099497631</c:v>
                </c:pt>
                <c:pt idx="11">
                  <c:v>7.7330681107610921</c:v>
                </c:pt>
                <c:pt idx="12">
                  <c:v>7.4114118277000163</c:v>
                </c:pt>
                <c:pt idx="13">
                  <c:v>7.1306255505443428</c:v>
                </c:pt>
                <c:pt idx="14">
                  <c:v>6.9236220945753262</c:v>
                </c:pt>
                <c:pt idx="15">
                  <c:v>6.8215317563033127</c:v>
                </c:pt>
                <c:pt idx="16">
                  <c:v>6.8338614538884235</c:v>
                </c:pt>
                <c:pt idx="17">
                  <c:v>6.9563073790882051</c:v>
                </c:pt>
                <c:pt idx="18">
                  <c:v>7.149150085396613</c:v>
                </c:pt>
                <c:pt idx="19">
                  <c:v>7.37588196497064</c:v>
                </c:pt>
                <c:pt idx="20">
                  <c:v>7.6166029359622991</c:v>
                </c:pt>
                <c:pt idx="21">
                  <c:v>7.9043996518184194</c:v>
                </c:pt>
                <c:pt idx="22">
                  <c:v>8.3381196194104508</c:v>
                </c:pt>
                <c:pt idx="23">
                  <c:v>9.0664085433871708</c:v>
                </c:pt>
                <c:pt idx="24">
                  <c:v>10.258704249821616</c:v>
                </c:pt>
                <c:pt idx="25">
                  <c:v>11.968719775078268</c:v>
                </c:pt>
                <c:pt idx="26">
                  <c:v>14.161433099618524</c:v>
                </c:pt>
                <c:pt idx="27">
                  <c:v>16.574337170666137</c:v>
                </c:pt>
                <c:pt idx="28">
                  <c:v>18.89569794843678</c:v>
                </c:pt>
                <c:pt idx="29">
                  <c:v>20.876772310926473</c:v>
                </c:pt>
                <c:pt idx="30">
                  <c:v>22.424602943246324</c:v>
                </c:pt>
                <c:pt idx="31">
                  <c:v>23.578321480105895</c:v>
                </c:pt>
                <c:pt idx="32">
                  <c:v>24.420195319498472</c:v>
                </c:pt>
                <c:pt idx="33">
                  <c:v>24.993304676279248</c:v>
                </c:pt>
                <c:pt idx="34">
                  <c:v>25.339803735377416</c:v>
                </c:pt>
                <c:pt idx="35">
                  <c:v>25.41486636669114</c:v>
                </c:pt>
                <c:pt idx="36">
                  <c:v>25.133993364948598</c:v>
                </c:pt>
                <c:pt idx="37">
                  <c:v>24.306075853316052</c:v>
                </c:pt>
                <c:pt idx="38">
                  <c:v>22.748360954164141</c:v>
                </c:pt>
                <c:pt idx="39">
                  <c:v>20.332460476406304</c:v>
                </c:pt>
                <c:pt idx="40">
                  <c:v>17.057599167532452</c:v>
                </c:pt>
                <c:pt idx="41">
                  <c:v>13.168991915302424</c:v>
                </c:pt>
                <c:pt idx="42">
                  <c:v>9.085757376194401</c:v>
                </c:pt>
                <c:pt idx="43">
                  <c:v>5.3726614834720889</c:v>
                </c:pt>
                <c:pt idx="44">
                  <c:v>2.5707478243596338</c:v>
                </c:pt>
                <c:pt idx="45">
                  <c:v>0.89743974013300232</c:v>
                </c:pt>
                <c:pt idx="46">
                  <c:v>0.36270578986139523</c:v>
                </c:pt>
                <c:pt idx="47">
                  <c:v>0.74777046762371291</c:v>
                </c:pt>
                <c:pt idx="48">
                  <c:v>1.747724823882989</c:v>
                </c:pt>
                <c:pt idx="49">
                  <c:v>3.0856421704446082</c:v>
                </c:pt>
                <c:pt idx="50">
                  <c:v>4.5372122764823084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6.1382047759517837</c:v>
                </c:pt>
                <c:pt idx="1">
                  <c:v>7.0532516471933047</c:v>
                </c:pt>
                <c:pt idx="2">
                  <c:v>7.785395472934999</c:v>
                </c:pt>
                <c:pt idx="3">
                  <c:v>8.2848473666962335</c:v>
                </c:pt>
                <c:pt idx="4">
                  <c:v>8.5633339575764698</c:v>
                </c:pt>
                <c:pt idx="5">
                  <c:v>8.637682570095139</c:v>
                </c:pt>
                <c:pt idx="6">
                  <c:v>8.5564597279985559</c:v>
                </c:pt>
                <c:pt idx="7">
                  <c:v>8.3762614413846777</c:v>
                </c:pt>
                <c:pt idx="8">
                  <c:v>8.1530812997355024</c:v>
                </c:pt>
                <c:pt idx="9">
                  <c:v>7.9254164091682551</c:v>
                </c:pt>
                <c:pt idx="10">
                  <c:v>7.7107481897685055</c:v>
                </c:pt>
                <c:pt idx="11">
                  <c:v>7.5116445839967003</c:v>
                </c:pt>
                <c:pt idx="12">
                  <c:v>7.3273876866153032</c:v>
                </c:pt>
                <c:pt idx="13">
                  <c:v>7.1610352912461233</c:v>
                </c:pt>
                <c:pt idx="14">
                  <c:v>7.030000050575465</c:v>
                </c:pt>
                <c:pt idx="15">
                  <c:v>6.9529866892077328</c:v>
                </c:pt>
                <c:pt idx="16">
                  <c:v>6.9511126375561023</c:v>
                </c:pt>
                <c:pt idx="17">
                  <c:v>7.0264819079289884</c:v>
                </c:pt>
                <c:pt idx="18">
                  <c:v>7.1718342582201489</c:v>
                </c:pt>
                <c:pt idx="19">
                  <c:v>7.3667042078095113</c:v>
                </c:pt>
                <c:pt idx="20">
                  <c:v>7.592866695060672</c:v>
                </c:pt>
                <c:pt idx="21">
                  <c:v>7.8557794708925899</c:v>
                </c:pt>
                <c:pt idx="22">
                  <c:v>8.2074031072520146</c:v>
                </c:pt>
                <c:pt idx="23">
                  <c:v>8.752911488660807</c:v>
                </c:pt>
                <c:pt idx="24">
                  <c:v>9.580069302900478</c:v>
                </c:pt>
                <c:pt idx="25">
                  <c:v>10.741894694952922</c:v>
                </c:pt>
                <c:pt idx="26">
                  <c:v>12.148011581153289</c:v>
                </c:pt>
                <c:pt idx="27">
                  <c:v>13.645841203235442</c:v>
                </c:pt>
                <c:pt idx="28">
                  <c:v>15.04108322985155</c:v>
                </c:pt>
                <c:pt idx="29">
                  <c:v>16.183973411373433</c:v>
                </c:pt>
                <c:pt idx="30">
                  <c:v>17.048909067486694</c:v>
                </c:pt>
                <c:pt idx="31">
                  <c:v>17.705301887551332</c:v>
                </c:pt>
                <c:pt idx="32">
                  <c:v>18.283147708673742</c:v>
                </c:pt>
                <c:pt idx="33">
                  <c:v>18.880240857978634</c:v>
                </c:pt>
                <c:pt idx="34">
                  <c:v>19.491331931454891</c:v>
                </c:pt>
                <c:pt idx="35">
                  <c:v>19.989275879904007</c:v>
                </c:pt>
                <c:pt idx="36">
                  <c:v>20.158990728420441</c:v>
                </c:pt>
                <c:pt idx="37">
                  <c:v>19.834455873582723</c:v>
                </c:pt>
                <c:pt idx="38">
                  <c:v>18.87161694892708</c:v>
                </c:pt>
                <c:pt idx="39">
                  <c:v>17.30682779627184</c:v>
                </c:pt>
                <c:pt idx="40">
                  <c:v>15.17796104142878</c:v>
                </c:pt>
                <c:pt idx="41">
                  <c:v>12.675383577183219</c:v>
                </c:pt>
                <c:pt idx="42">
                  <c:v>10.049125411744736</c:v>
                </c:pt>
                <c:pt idx="43">
                  <c:v>7.6185985983638345</c:v>
                </c:pt>
                <c:pt idx="44">
                  <c:v>5.6766064566956675</c:v>
                </c:pt>
                <c:pt idx="45">
                  <c:v>4.3966636282715665</c:v>
                </c:pt>
                <c:pt idx="46">
                  <c:v>3.8205467493703318</c:v>
                </c:pt>
                <c:pt idx="47">
                  <c:v>3.9122929403275593</c:v>
                </c:pt>
                <c:pt idx="48">
                  <c:v>4.5148135574642643</c:v>
                </c:pt>
                <c:pt idx="49">
                  <c:v>5.4509964170614307</c:v>
                </c:pt>
                <c:pt idx="50">
                  <c:v>6.5069146090483265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104320"/>
        <c:axId val="274105856"/>
      </c:lineChart>
      <c:catAx>
        <c:axId val="2741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0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1058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04320"/>
        <c:crosses val="autoZero"/>
        <c:crossBetween val="between"/>
        <c:majorUnit val="5"/>
        <c:minorUnit val="2"/>
      </c:valAx>
      <c:valAx>
        <c:axId val="30285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52736"/>
        <c:crosses val="max"/>
        <c:crossBetween val="between"/>
      </c:valAx>
      <c:catAx>
        <c:axId val="30285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5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070592"/>
        <c:axId val="3030682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-0.35971962328194057</c:v>
                </c:pt>
                <c:pt idx="1">
                  <c:v>-2.5155261649388598</c:v>
                </c:pt>
                <c:pt idx="2">
                  <c:v>-3.9809232283328697</c:v>
                </c:pt>
                <c:pt idx="3">
                  <c:v>-4.1255407661238301</c:v>
                </c:pt>
                <c:pt idx="4">
                  <c:v>-3.1341334096832414</c:v>
                </c:pt>
                <c:pt idx="5">
                  <c:v>-1.5622517758827439</c:v>
                </c:pt>
                <c:pt idx="6">
                  <c:v>7.2434112522044639E-2</c:v>
                </c:pt>
                <c:pt idx="7">
                  <c:v>1.5151992595546133</c:v>
                </c:pt>
                <c:pt idx="8">
                  <c:v>2.7183611060487505</c:v>
                </c:pt>
                <c:pt idx="9">
                  <c:v>3.7565093451342748</c:v>
                </c:pt>
                <c:pt idx="10">
                  <c:v>4.6896912331011507</c:v>
                </c:pt>
                <c:pt idx="11">
                  <c:v>5.5586475574456413</c:v>
                </c:pt>
                <c:pt idx="12">
                  <c:v>6.3685559459553689</c:v>
                </c:pt>
                <c:pt idx="13">
                  <c:v>7.1197542381627201</c:v>
                </c:pt>
                <c:pt idx="14">
                  <c:v>7.8120394877983079</c:v>
                </c:pt>
                <c:pt idx="15">
                  <c:v>8.4482456516536804</c:v>
                </c:pt>
                <c:pt idx="16">
                  <c:v>9.0338660281261838</c:v>
                </c:pt>
                <c:pt idx="17">
                  <c:v>9.5579386733080316</c:v>
                </c:pt>
                <c:pt idx="18">
                  <c:v>10.004916607469438</c:v>
                </c:pt>
                <c:pt idx="19">
                  <c:v>10.344357238125951</c:v>
                </c:pt>
                <c:pt idx="20">
                  <c:v>10.560354417875374</c:v>
                </c:pt>
                <c:pt idx="21">
                  <c:v>10.619944627694139</c:v>
                </c:pt>
                <c:pt idx="22">
                  <c:v>10.440470231152723</c:v>
                </c:pt>
                <c:pt idx="23">
                  <c:v>9.8301166468766912</c:v>
                </c:pt>
                <c:pt idx="24">
                  <c:v>8.4283178398106049</c:v>
                </c:pt>
                <c:pt idx="25">
                  <c:v>5.8873985220816394</c:v>
                </c:pt>
                <c:pt idx="26">
                  <c:v>1.857429312245324</c:v>
                </c:pt>
                <c:pt idx="27">
                  <c:v>-3.326168705497766</c:v>
                </c:pt>
                <c:pt idx="28">
                  <c:v>-8.7343641375122907</c:v>
                </c:pt>
                <c:pt idx="29">
                  <c:v>-12.955927214563829</c:v>
                </c:pt>
                <c:pt idx="30">
                  <c:v>-14.820576924937791</c:v>
                </c:pt>
                <c:pt idx="31">
                  <c:v>-13.930141723573787</c:v>
                </c:pt>
                <c:pt idx="32">
                  <c:v>-10.825237415487907</c:v>
                </c:pt>
                <c:pt idx="33">
                  <c:v>-6.495951429288926</c:v>
                </c:pt>
                <c:pt idx="34">
                  <c:v>-2.0416103001729957</c:v>
                </c:pt>
                <c:pt idx="35">
                  <c:v>1.7456886154530946</c:v>
                </c:pt>
                <c:pt idx="36">
                  <c:v>4.4682333722197347</c:v>
                </c:pt>
                <c:pt idx="37">
                  <c:v>6.0299039815769229</c:v>
                </c:pt>
                <c:pt idx="38">
                  <c:v>6.6607090110148031</c:v>
                </c:pt>
                <c:pt idx="39">
                  <c:v>6.5966399916512284</c:v>
                </c:pt>
                <c:pt idx="40">
                  <c:v>5.9786739764558181</c:v>
                </c:pt>
                <c:pt idx="41">
                  <c:v>5.0097854925982208</c:v>
                </c:pt>
                <c:pt idx="42">
                  <c:v>4.0126788766611874</c:v>
                </c:pt>
                <c:pt idx="43">
                  <c:v>3.2660976706496787</c:v>
                </c:pt>
                <c:pt idx="44">
                  <c:v>2.8225472174371244</c:v>
                </c:pt>
                <c:pt idx="45">
                  <c:v>2.5860563273777588</c:v>
                </c:pt>
                <c:pt idx="46">
                  <c:v>2.5204049355386924</c:v>
                </c:pt>
                <c:pt idx="47">
                  <c:v>2.5201992293975541</c:v>
                </c:pt>
                <c:pt idx="48">
                  <c:v>2.243294847821085</c:v>
                </c:pt>
                <c:pt idx="49">
                  <c:v>1.1817684661073873</c:v>
                </c:pt>
                <c:pt idx="50">
                  <c:v>-0.75096483845171913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-0.14883980049405862</c:v>
                </c:pt>
                <c:pt idx="1">
                  <c:v>-2.1089349921713532</c:v>
                </c:pt>
                <c:pt idx="2">
                  <c:v>-3.3826245038047706</c:v>
                </c:pt>
                <c:pt idx="3">
                  <c:v>-3.592282419954512</c:v>
                </c:pt>
                <c:pt idx="4">
                  <c:v>-2.888144076601777</c:v>
                </c:pt>
                <c:pt idx="5">
                  <c:v>-1.6090954517805773</c:v>
                </c:pt>
                <c:pt idx="6">
                  <c:v>-0.16526070838347467</c:v>
                </c:pt>
                <c:pt idx="7">
                  <c:v>1.1780149603461314</c:v>
                </c:pt>
                <c:pt idx="8">
                  <c:v>2.3299446210146209</c:v>
                </c:pt>
                <c:pt idx="9">
                  <c:v>3.3336278458050326</c:v>
                </c:pt>
                <c:pt idx="10">
                  <c:v>4.28917658768317</c:v>
                </c:pt>
                <c:pt idx="11">
                  <c:v>5.2918248894291899</c:v>
                </c:pt>
                <c:pt idx="12">
                  <c:v>6.3907174375256153</c:v>
                </c:pt>
                <c:pt idx="13">
                  <c:v>7.5787441687635599</c:v>
                </c:pt>
                <c:pt idx="14">
                  <c:v>8.8445075847282606</c:v>
                </c:pt>
                <c:pt idx="15">
                  <c:v>10.168831083229172</c:v>
                </c:pt>
                <c:pt idx="16">
                  <c:v>11.541573919489743</c:v>
                </c:pt>
                <c:pt idx="17">
                  <c:v>12.937844228112931</c:v>
                </c:pt>
                <c:pt idx="18">
                  <c:v>14.311789512928346</c:v>
                </c:pt>
                <c:pt idx="19">
                  <c:v>15.595481752407533</c:v>
                </c:pt>
                <c:pt idx="20">
                  <c:v>16.713391895600509</c:v>
                </c:pt>
                <c:pt idx="21">
                  <c:v>17.591817158955905</c:v>
                </c:pt>
                <c:pt idx="22">
                  <c:v>18.141343691250452</c:v>
                </c:pt>
                <c:pt idx="23">
                  <c:v>18.147960204054353</c:v>
                </c:pt>
                <c:pt idx="24">
                  <c:v>17.289068573948796</c:v>
                </c:pt>
                <c:pt idx="25">
                  <c:v>14.994961284350916</c:v>
                </c:pt>
                <c:pt idx="26">
                  <c:v>10.9651822966967</c:v>
                </c:pt>
                <c:pt idx="27">
                  <c:v>5.2642093309193418</c:v>
                </c:pt>
                <c:pt idx="28">
                  <c:v>-0.81122527693448665</c:v>
                </c:pt>
                <c:pt idx="29">
                  <c:v>-5.3967343504233494</c:v>
                </c:pt>
                <c:pt idx="30">
                  <c:v>-7.3912207784694859</c:v>
                </c:pt>
                <c:pt idx="31">
                  <c:v>-6.7725767720294998</c:v>
                </c:pt>
                <c:pt idx="32">
                  <c:v>-4.3305824469278686</c:v>
                </c:pt>
                <c:pt idx="33">
                  <c:v>-1.0167342241106212</c:v>
                </c:pt>
                <c:pt idx="34">
                  <c:v>2.3099290302204496</c:v>
                </c:pt>
                <c:pt idx="35">
                  <c:v>5.0248275707609054</c:v>
                </c:pt>
                <c:pt idx="36">
                  <c:v>6.8542141012392621</c:v>
                </c:pt>
                <c:pt idx="37">
                  <c:v>7.9255857990559546</c:v>
                </c:pt>
                <c:pt idx="38">
                  <c:v>8.3593013601477875</c:v>
                </c:pt>
                <c:pt idx="39">
                  <c:v>8.2920465883138252</c:v>
                </c:pt>
                <c:pt idx="40">
                  <c:v>7.7627197596310751</c:v>
                </c:pt>
                <c:pt idx="41">
                  <c:v>6.9864491010290743</c:v>
                </c:pt>
                <c:pt idx="42">
                  <c:v>6.2617269390953529</c:v>
                </c:pt>
                <c:pt idx="43">
                  <c:v>5.8004048646227737</c:v>
                </c:pt>
                <c:pt idx="44">
                  <c:v>5.6281827103974447</c:v>
                </c:pt>
                <c:pt idx="45">
                  <c:v>5.6713795426344547</c:v>
                </c:pt>
                <c:pt idx="46">
                  <c:v>5.8361835978102583</c:v>
                </c:pt>
                <c:pt idx="47">
                  <c:v>5.9178296804291959</c:v>
                </c:pt>
                <c:pt idx="48">
                  <c:v>5.5100519501440575</c:v>
                </c:pt>
                <c:pt idx="49">
                  <c:v>4.1192462959795622</c:v>
                </c:pt>
                <c:pt idx="50">
                  <c:v>1.8366722322055695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207488"/>
        <c:axId val="274209024"/>
      </c:lineChart>
      <c:catAx>
        <c:axId val="27420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0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09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07488"/>
        <c:crosses val="autoZero"/>
        <c:crossBetween val="between"/>
        <c:majorUnit val="10"/>
        <c:minorUnit val="2"/>
      </c:valAx>
      <c:valAx>
        <c:axId val="30306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070592"/>
        <c:crosses val="max"/>
        <c:crossBetween val="between"/>
      </c:valAx>
      <c:catAx>
        <c:axId val="30307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06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198592"/>
        <c:axId val="3030977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-14.822693829200398</c:v>
                </c:pt>
                <c:pt idx="1">
                  <c:v>-16.577811875444681</c:v>
                </c:pt>
                <c:pt idx="2">
                  <c:v>-17.939605933801182</c:v>
                </c:pt>
                <c:pt idx="3">
                  <c:v>-18.663758010430509</c:v>
                </c:pt>
                <c:pt idx="4">
                  <c:v>-18.828859799326221</c:v>
                </c:pt>
                <c:pt idx="5">
                  <c:v>-18.615159814763139</c:v>
                </c:pt>
                <c:pt idx="6">
                  <c:v>-18.23163516991708</c:v>
                </c:pt>
                <c:pt idx="7">
                  <c:v>-17.824969853877391</c:v>
                </c:pt>
                <c:pt idx="8">
                  <c:v>-17.449183865700789</c:v>
                </c:pt>
                <c:pt idx="9">
                  <c:v>-17.117970327149841</c:v>
                </c:pt>
                <c:pt idx="10">
                  <c:v>-16.849402873948762</c:v>
                </c:pt>
                <c:pt idx="11">
                  <c:v>-16.651256103395145</c:v>
                </c:pt>
                <c:pt idx="12">
                  <c:v>-16.522711430092162</c:v>
                </c:pt>
                <c:pt idx="13">
                  <c:v>-16.432827491764076</c:v>
                </c:pt>
                <c:pt idx="14">
                  <c:v>-16.331415613234103</c:v>
                </c:pt>
                <c:pt idx="15">
                  <c:v>-16.175845689796972</c:v>
                </c:pt>
                <c:pt idx="16">
                  <c:v>-15.960678144298926</c:v>
                </c:pt>
                <c:pt idx="17">
                  <c:v>-15.707872301407217</c:v>
                </c:pt>
                <c:pt idx="18">
                  <c:v>-15.457046184860374</c:v>
                </c:pt>
                <c:pt idx="19">
                  <c:v>-15.236759611332909</c:v>
                </c:pt>
                <c:pt idx="20">
                  <c:v>-15.038369247431904</c:v>
                </c:pt>
                <c:pt idx="21">
                  <c:v>-14.805663839483405</c:v>
                </c:pt>
                <c:pt idx="22">
                  <c:v>-14.439853397643111</c:v>
                </c:pt>
                <c:pt idx="23">
                  <c:v>-13.825767397993189</c:v>
                </c:pt>
                <c:pt idx="24">
                  <c:v>-12.863667629320291</c:v>
                </c:pt>
                <c:pt idx="25">
                  <c:v>-11.584114384235814</c:v>
                </c:pt>
                <c:pt idx="26">
                  <c:v>-10.183585457760993</c:v>
                </c:pt>
                <c:pt idx="27">
                  <c:v>-9.0885196245901305</c:v>
                </c:pt>
                <c:pt idx="28">
                  <c:v>-8.7950470240069407</c:v>
                </c:pt>
                <c:pt idx="29">
                  <c:v>-9.4502999193616013</c:v>
                </c:pt>
                <c:pt idx="30">
                  <c:v>-10.786284306272222</c:v>
                </c:pt>
                <c:pt idx="31">
                  <c:v>-12.245424833810645</c:v>
                </c:pt>
                <c:pt idx="32">
                  <c:v>-13.315522166618804</c:v>
                </c:pt>
                <c:pt idx="33">
                  <c:v>-13.829771633779492</c:v>
                </c:pt>
                <c:pt idx="34">
                  <c:v>-14.114066081421248</c:v>
                </c:pt>
                <c:pt idx="35">
                  <c:v>-14.58489012087969</c:v>
                </c:pt>
                <c:pt idx="36">
                  <c:v>-15.352810440407241</c:v>
                </c:pt>
                <c:pt idx="37">
                  <c:v>-16.192445386230197</c:v>
                </c:pt>
                <c:pt idx="38">
                  <c:v>-16.771373710784115</c:v>
                </c:pt>
                <c:pt idx="39">
                  <c:v>-16.86605283473191</c:v>
                </c:pt>
                <c:pt idx="40">
                  <c:v>-16.335949655779711</c:v>
                </c:pt>
                <c:pt idx="41">
                  <c:v>-15.154262525958448</c:v>
                </c:pt>
                <c:pt idx="42">
                  <c:v>-13.434869271053385</c:v>
                </c:pt>
                <c:pt idx="43">
                  <c:v>-11.620904988014177</c:v>
                </c:pt>
                <c:pt idx="44">
                  <c:v>-10.271163296896766</c:v>
                </c:pt>
                <c:pt idx="45">
                  <c:v>-9.7418203030239265</c:v>
                </c:pt>
                <c:pt idx="46">
                  <c:v>-10.079055613980003</c:v>
                </c:pt>
                <c:pt idx="47">
                  <c:v>-11.01198839268778</c:v>
                </c:pt>
                <c:pt idx="48">
                  <c:v>-12.238942224359018</c:v>
                </c:pt>
                <c:pt idx="49">
                  <c:v>-13.680065964803751</c:v>
                </c:pt>
                <c:pt idx="50">
                  <c:v>-15.324967157742885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-7.8035594286307539</c:v>
                </c:pt>
                <c:pt idx="1">
                  <c:v>-9.7601080204134938</c:v>
                </c:pt>
                <c:pt idx="2">
                  <c:v>-11.271547200542214</c:v>
                </c:pt>
                <c:pt idx="3">
                  <c:v>-12.256787158485649</c:v>
                </c:pt>
                <c:pt idx="4">
                  <c:v>-12.664655526796029</c:v>
                </c:pt>
                <c:pt idx="5">
                  <c:v>-12.46435612963252</c:v>
                </c:pt>
                <c:pt idx="6">
                  <c:v>-11.825983844295193</c:v>
                </c:pt>
                <c:pt idx="7">
                  <c:v>-11.026061325865353</c:v>
                </c:pt>
                <c:pt idx="8">
                  <c:v>-10.265734504402518</c:v>
                </c:pt>
                <c:pt idx="9">
                  <c:v>-9.6170622898930098</c:v>
                </c:pt>
                <c:pt idx="10">
                  <c:v>-9.1565813945547792</c:v>
                </c:pt>
                <c:pt idx="11">
                  <c:v>-8.9506951233054668</c:v>
                </c:pt>
                <c:pt idx="12">
                  <c:v>-8.9815779783969383</c:v>
                </c:pt>
                <c:pt idx="13">
                  <c:v>-9.1134149395086013</c:v>
                </c:pt>
                <c:pt idx="14">
                  <c:v>-9.2532698085197254</c:v>
                </c:pt>
                <c:pt idx="15">
                  <c:v>-9.3788200953705871</c:v>
                </c:pt>
                <c:pt idx="16">
                  <c:v>-9.5195805020547919</c:v>
                </c:pt>
                <c:pt idx="17">
                  <c:v>-9.7284146062952424</c:v>
                </c:pt>
                <c:pt idx="18">
                  <c:v>-10.045005385365698</c:v>
                </c:pt>
                <c:pt idx="19">
                  <c:v>-10.437748974622282</c:v>
                </c:pt>
                <c:pt idx="20">
                  <c:v>-10.79981846019496</c:v>
                </c:pt>
                <c:pt idx="21">
                  <c:v>-10.989225728799243</c:v>
                </c:pt>
                <c:pt idx="22">
                  <c:v>-10.875924066952111</c:v>
                </c:pt>
                <c:pt idx="23">
                  <c:v>-10.309351123444271</c:v>
                </c:pt>
                <c:pt idx="24">
                  <c:v>-9.1948059151488035</c:v>
                </c:pt>
                <c:pt idx="25">
                  <c:v>-7.490049821139781</c:v>
                </c:pt>
                <c:pt idx="26">
                  <c:v>-5.4776038617269354</c:v>
                </c:pt>
                <c:pt idx="27">
                  <c:v>-3.7735517184001051</c:v>
                </c:pt>
                <c:pt idx="28">
                  <c:v>-3.0770411565464415</c:v>
                </c:pt>
                <c:pt idx="29">
                  <c:v>-3.6558266386736324</c:v>
                </c:pt>
                <c:pt idx="30">
                  <c:v>-4.8531867832597175</c:v>
                </c:pt>
                <c:pt idx="31">
                  <c:v>-5.7436761331335573</c:v>
                </c:pt>
                <c:pt idx="32">
                  <c:v>-5.9455364240997737</c:v>
                </c:pt>
                <c:pt idx="33">
                  <c:v>-5.9098096305880636</c:v>
                </c:pt>
                <c:pt idx="34">
                  <c:v>-6.3075296693066898</c:v>
                </c:pt>
                <c:pt idx="35">
                  <c:v>-7.2430979371214415</c:v>
                </c:pt>
                <c:pt idx="36">
                  <c:v>-8.2638935266250275</c:v>
                </c:pt>
                <c:pt idx="37">
                  <c:v>-8.8916306442241702</c:v>
                </c:pt>
                <c:pt idx="38">
                  <c:v>-8.9204076981702851</c:v>
                </c:pt>
                <c:pt idx="39">
                  <c:v>-8.3915976037675595</c:v>
                </c:pt>
                <c:pt idx="40">
                  <c:v>-7.2685827614709027</c:v>
                </c:pt>
                <c:pt idx="41">
                  <c:v>-5.683314222208721</c:v>
                </c:pt>
                <c:pt idx="42">
                  <c:v>-3.9271778117465597</c:v>
                </c:pt>
                <c:pt idx="43">
                  <c:v>-2.3958650684448068</c:v>
                </c:pt>
                <c:pt idx="44">
                  <c:v>-1.3896340257198303</c:v>
                </c:pt>
                <c:pt idx="45">
                  <c:v>-1.0645230024957062</c:v>
                </c:pt>
                <c:pt idx="46">
                  <c:v>-1.5080476732658616</c:v>
                </c:pt>
                <c:pt idx="47">
                  <c:v>-2.7407565928297171</c:v>
                </c:pt>
                <c:pt idx="48">
                  <c:v>-4.5865462368324126</c:v>
                </c:pt>
                <c:pt idx="49">
                  <c:v>-6.8484379085014959</c:v>
                </c:pt>
                <c:pt idx="50">
                  <c:v>-9.2811299829112848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281600"/>
        <c:axId val="274283136"/>
      </c:lineChart>
      <c:catAx>
        <c:axId val="27428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8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83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81600"/>
        <c:crosses val="autoZero"/>
        <c:crossBetween val="between"/>
        <c:majorUnit val="10"/>
        <c:minorUnit val="2"/>
      </c:valAx>
      <c:valAx>
        <c:axId val="30309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198592"/>
        <c:crosses val="max"/>
        <c:crossBetween val="between"/>
      </c:valAx>
      <c:catAx>
        <c:axId val="30319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09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28032"/>
        <c:axId val="3032087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-20.864875536931919</c:v>
                </c:pt>
                <c:pt idx="1">
                  <c:v>-20.342188896880966</c:v>
                </c:pt>
                <c:pt idx="2">
                  <c:v>-20.024645181839453</c:v>
                </c:pt>
                <c:pt idx="3">
                  <c:v>-19.782696421767216</c:v>
                </c:pt>
                <c:pt idx="4">
                  <c:v>-19.624494270801495</c:v>
                </c:pt>
                <c:pt idx="5">
                  <c:v>-19.598167991397812</c:v>
                </c:pt>
                <c:pt idx="6">
                  <c:v>-19.694946232822996</c:v>
                </c:pt>
                <c:pt idx="7">
                  <c:v>-19.860901443122344</c:v>
                </c:pt>
                <c:pt idx="8">
                  <c:v>-20.054274807042958</c:v>
                </c:pt>
                <c:pt idx="9">
                  <c:v>-20.252843615002742</c:v>
                </c:pt>
                <c:pt idx="10">
                  <c:v>-20.452043267885081</c:v>
                </c:pt>
                <c:pt idx="11">
                  <c:v>-20.653517506773731</c:v>
                </c:pt>
                <c:pt idx="12">
                  <c:v>-20.850091279908863</c:v>
                </c:pt>
                <c:pt idx="13">
                  <c:v>-21.022324329088057</c:v>
                </c:pt>
                <c:pt idx="14">
                  <c:v>-21.148919137016197</c:v>
                </c:pt>
                <c:pt idx="15">
                  <c:v>-21.220735958598297</c:v>
                </c:pt>
                <c:pt idx="16">
                  <c:v>-21.243127674086356</c:v>
                </c:pt>
                <c:pt idx="17">
                  <c:v>-21.206645353800493</c:v>
                </c:pt>
                <c:pt idx="18">
                  <c:v>-21.0938800826918</c:v>
                </c:pt>
                <c:pt idx="19">
                  <c:v>-20.87786660909093</c:v>
                </c:pt>
                <c:pt idx="20">
                  <c:v>-20.561523745604863</c:v>
                </c:pt>
                <c:pt idx="21">
                  <c:v>-20.170657105172861</c:v>
                </c:pt>
                <c:pt idx="22">
                  <c:v>-19.761414929315556</c:v>
                </c:pt>
                <c:pt idx="23">
                  <c:v>-19.395380015824362</c:v>
                </c:pt>
                <c:pt idx="24">
                  <c:v>-19.112234560941523</c:v>
                </c:pt>
                <c:pt idx="25">
                  <c:v>-18.894774065186276</c:v>
                </c:pt>
                <c:pt idx="26">
                  <c:v>-18.692160258175576</c:v>
                </c:pt>
                <c:pt idx="27">
                  <c:v>-18.482369365398927</c:v>
                </c:pt>
                <c:pt idx="28">
                  <c:v>-18.366436014764673</c:v>
                </c:pt>
                <c:pt idx="29">
                  <c:v>-18.548289694372134</c:v>
                </c:pt>
                <c:pt idx="30">
                  <c:v>-19.181893201266679</c:v>
                </c:pt>
                <c:pt idx="31">
                  <c:v>-20.17368401856033</c:v>
                </c:pt>
                <c:pt idx="32">
                  <c:v>-21.194221589215243</c:v>
                </c:pt>
                <c:pt idx="33">
                  <c:v>-21.958877335222788</c:v>
                </c:pt>
                <c:pt idx="34">
                  <c:v>-22.522542745386605</c:v>
                </c:pt>
                <c:pt idx="35">
                  <c:v>-23.130723017504319</c:v>
                </c:pt>
                <c:pt idx="36">
                  <c:v>-23.901313105686977</c:v>
                </c:pt>
                <c:pt idx="37">
                  <c:v>-24.701022418100191</c:v>
                </c:pt>
                <c:pt idx="38">
                  <c:v>-25.274914765760826</c:v>
                </c:pt>
                <c:pt idx="39">
                  <c:v>-25.404873561394755</c:v>
                </c:pt>
                <c:pt idx="40">
                  <c:v>-24.950946294617154</c:v>
                </c:pt>
                <c:pt idx="41">
                  <c:v>-23.983705607926087</c:v>
                </c:pt>
                <c:pt idx="42">
                  <c:v>-22.838102506866118</c:v>
                </c:pt>
                <c:pt idx="43">
                  <c:v>-22.071575518465771</c:v>
                </c:pt>
                <c:pt idx="44">
                  <c:v>-22.146637372411242</c:v>
                </c:pt>
                <c:pt idx="45">
                  <c:v>-22.982608181607912</c:v>
                </c:pt>
                <c:pt idx="46">
                  <c:v>-24.045689440943978</c:v>
                </c:pt>
                <c:pt idx="47">
                  <c:v>-24.629723196996384</c:v>
                </c:pt>
                <c:pt idx="48">
                  <c:v>-24.367371870282529</c:v>
                </c:pt>
                <c:pt idx="49">
                  <c:v>-23.455367218905835</c:v>
                </c:pt>
                <c:pt idx="50">
                  <c:v>-22.451863160395106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-23.041632919752743</c:v>
                </c:pt>
                <c:pt idx="1">
                  <c:v>-22.131009220629632</c:v>
                </c:pt>
                <c:pt idx="2">
                  <c:v>-20.904461873090646</c:v>
                </c:pt>
                <c:pt idx="3">
                  <c:v>-19.80886301628086</c:v>
                </c:pt>
                <c:pt idx="4">
                  <c:v>-19.086762466524405</c:v>
                </c:pt>
                <c:pt idx="5">
                  <c:v>-18.78355966007986</c:v>
                </c:pt>
                <c:pt idx="6">
                  <c:v>-18.752886215215472</c:v>
                </c:pt>
                <c:pt idx="7">
                  <c:v>-18.821106275213626</c:v>
                </c:pt>
                <c:pt idx="8">
                  <c:v>-18.900577229377888</c:v>
                </c:pt>
                <c:pt idx="9">
                  <c:v>-18.993926324444178</c:v>
                </c:pt>
                <c:pt idx="10">
                  <c:v>-19.125372506432154</c:v>
                </c:pt>
                <c:pt idx="11">
                  <c:v>-19.298037799841584</c:v>
                </c:pt>
                <c:pt idx="12">
                  <c:v>-19.509706362365243</c:v>
                </c:pt>
                <c:pt idx="13">
                  <c:v>-19.755533121116692</c:v>
                </c:pt>
                <c:pt idx="14">
                  <c:v>-20.032134099646132</c:v>
                </c:pt>
                <c:pt idx="15">
                  <c:v>-20.330897504135457</c:v>
                </c:pt>
                <c:pt idx="16">
                  <c:v>-20.651918270705682</c:v>
                </c:pt>
                <c:pt idx="17">
                  <c:v>-20.992142278889684</c:v>
                </c:pt>
                <c:pt idx="18">
                  <c:v>-21.331854463665145</c:v>
                </c:pt>
                <c:pt idx="19">
                  <c:v>-21.614177616698335</c:v>
                </c:pt>
                <c:pt idx="20">
                  <c:v>-21.749273683235913</c:v>
                </c:pt>
                <c:pt idx="21">
                  <c:v>-21.664021835027153</c:v>
                </c:pt>
                <c:pt idx="22">
                  <c:v>-21.370637650919221</c:v>
                </c:pt>
                <c:pt idx="23">
                  <c:v>-20.958874873083897</c:v>
                </c:pt>
                <c:pt idx="24">
                  <c:v>-20.557363714075802</c:v>
                </c:pt>
                <c:pt idx="25">
                  <c:v>-20.255453752323533</c:v>
                </c:pt>
                <c:pt idx="26">
                  <c:v>-20.065032523704893</c:v>
                </c:pt>
                <c:pt idx="27">
                  <c:v>-19.98910910519016</c:v>
                </c:pt>
                <c:pt idx="28">
                  <c:v>-20.103789279456596</c:v>
                </c:pt>
                <c:pt idx="29">
                  <c:v>-20.638768510241249</c:v>
                </c:pt>
                <c:pt idx="30">
                  <c:v>-21.680118136138518</c:v>
                </c:pt>
                <c:pt idx="31">
                  <c:v>-23.012950780375061</c:v>
                </c:pt>
                <c:pt idx="32">
                  <c:v>-24.29444315233393</c:v>
                </c:pt>
                <c:pt idx="33">
                  <c:v>-25.437177406032543</c:v>
                </c:pt>
                <c:pt idx="34">
                  <c:v>-26.648371692670722</c:v>
                </c:pt>
                <c:pt idx="35">
                  <c:v>-28.075281605252464</c:v>
                </c:pt>
                <c:pt idx="36">
                  <c:v>-29.544558820372274</c:v>
                </c:pt>
                <c:pt idx="37">
                  <c:v>-30.665237233302388</c:v>
                </c:pt>
                <c:pt idx="38">
                  <c:v>-30.974025145493936</c:v>
                </c:pt>
                <c:pt idx="39">
                  <c:v>-30.237586853894264</c:v>
                </c:pt>
                <c:pt idx="40">
                  <c:v>-28.381834641407455</c:v>
                </c:pt>
                <c:pt idx="41">
                  <c:v>-25.850227522003753</c:v>
                </c:pt>
                <c:pt idx="42">
                  <c:v>-23.297767329535208</c:v>
                </c:pt>
                <c:pt idx="43">
                  <c:v>-21.377591608737937</c:v>
                </c:pt>
                <c:pt idx="44">
                  <c:v>-20.459608650581096</c:v>
                </c:pt>
                <c:pt idx="45">
                  <c:v>-20.474522839030563</c:v>
                </c:pt>
                <c:pt idx="46">
                  <c:v>-21.039181005532544</c:v>
                </c:pt>
                <c:pt idx="47">
                  <c:v>-21.681334398508639</c:v>
                </c:pt>
                <c:pt idx="48">
                  <c:v>-21.986409876832766</c:v>
                </c:pt>
                <c:pt idx="49">
                  <c:v>-21.664807685950368</c:v>
                </c:pt>
                <c:pt idx="50">
                  <c:v>-20.668220730348924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434304"/>
        <c:axId val="274468864"/>
      </c:lineChart>
      <c:catAx>
        <c:axId val="27443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6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688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34304"/>
        <c:crosses val="autoZero"/>
        <c:crossBetween val="between"/>
        <c:majorUnit val="10"/>
        <c:minorUnit val="2"/>
      </c:valAx>
      <c:valAx>
        <c:axId val="30320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28032"/>
        <c:crosses val="max"/>
        <c:crossBetween val="between"/>
      </c:valAx>
      <c:catAx>
        <c:axId val="30322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0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67200"/>
        <c:axId val="30326489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-31.004704586259965</c:v>
                </c:pt>
                <c:pt idx="1">
                  <c:v>-29.160715630189479</c:v>
                </c:pt>
                <c:pt idx="2">
                  <c:v>-27.570907962044419</c:v>
                </c:pt>
                <c:pt idx="3">
                  <c:v>-26.223799463784427</c:v>
                </c:pt>
                <c:pt idx="4">
                  <c:v>-25.136874849508391</c:v>
                </c:pt>
                <c:pt idx="5">
                  <c:v>-24.371182100324837</c:v>
                </c:pt>
                <c:pt idx="6">
                  <c:v>-23.88186702935014</c:v>
                </c:pt>
                <c:pt idx="7">
                  <c:v>-23.542908789484464</c:v>
                </c:pt>
                <c:pt idx="8">
                  <c:v>-23.257190528240091</c:v>
                </c:pt>
                <c:pt idx="9">
                  <c:v>-22.956600453254083</c:v>
                </c:pt>
                <c:pt idx="10">
                  <c:v>-22.620369753955533</c:v>
                </c:pt>
                <c:pt idx="11">
                  <c:v>-22.290673212145759</c:v>
                </c:pt>
                <c:pt idx="12">
                  <c:v>-22.031347799928298</c:v>
                </c:pt>
                <c:pt idx="13">
                  <c:v>-21.873933714158333</c:v>
                </c:pt>
                <c:pt idx="14">
                  <c:v>-21.796567106537236</c:v>
                </c:pt>
                <c:pt idx="15">
                  <c:v>-21.728652288969116</c:v>
                </c:pt>
                <c:pt idx="16">
                  <c:v>-21.578350915774138</c:v>
                </c:pt>
                <c:pt idx="17">
                  <c:v>-21.247592243714063</c:v>
                </c:pt>
                <c:pt idx="18">
                  <c:v>-20.687286796798038</c:v>
                </c:pt>
                <c:pt idx="19">
                  <c:v>-19.864819785777421</c:v>
                </c:pt>
                <c:pt idx="20">
                  <c:v>-18.828061253171423</c:v>
                </c:pt>
                <c:pt idx="21">
                  <c:v>-17.669540052215201</c:v>
                </c:pt>
                <c:pt idx="22">
                  <c:v>-16.551007280744127</c:v>
                </c:pt>
                <c:pt idx="23">
                  <c:v>-15.678036099237406</c:v>
                </c:pt>
                <c:pt idx="24">
                  <c:v>-15.265915944294488</c:v>
                </c:pt>
                <c:pt idx="25">
                  <c:v>-15.383211595890165</c:v>
                </c:pt>
                <c:pt idx="26">
                  <c:v>-15.9419089326119</c:v>
                </c:pt>
                <c:pt idx="27">
                  <c:v>-16.563750839311155</c:v>
                </c:pt>
                <c:pt idx="28">
                  <c:v>-16.802406173836257</c:v>
                </c:pt>
                <c:pt idx="29">
                  <c:v>-16.432588686198628</c:v>
                </c:pt>
                <c:pt idx="30">
                  <c:v>-15.602656059541815</c:v>
                </c:pt>
                <c:pt idx="31">
                  <c:v>-14.779075296568058</c:v>
                </c:pt>
                <c:pt idx="32">
                  <c:v>-14.44540761398593</c:v>
                </c:pt>
                <c:pt idx="33">
                  <c:v>-14.873498580851422</c:v>
                </c:pt>
                <c:pt idx="34">
                  <c:v>-15.969466020595119</c:v>
                </c:pt>
                <c:pt idx="35">
                  <c:v>-17.60292297404639</c:v>
                </c:pt>
                <c:pt idx="36">
                  <c:v>-19.605484009602407</c:v>
                </c:pt>
                <c:pt idx="37">
                  <c:v>-21.872580136518156</c:v>
                </c:pt>
                <c:pt idx="38">
                  <c:v>-24.221625950735298</c:v>
                </c:pt>
                <c:pt idx="39">
                  <c:v>-26.39505484634028</c:v>
                </c:pt>
                <c:pt idx="40">
                  <c:v>-28.153423613714139</c:v>
                </c:pt>
                <c:pt idx="41">
                  <c:v>-29.46025018689182</c:v>
                </c:pt>
                <c:pt idx="42">
                  <c:v>-30.475434085707072</c:v>
                </c:pt>
                <c:pt idx="43">
                  <c:v>-31.512276250095471</c:v>
                </c:pt>
                <c:pt idx="44">
                  <c:v>-32.778924434288086</c:v>
                </c:pt>
                <c:pt idx="45">
                  <c:v>-34.177701334575325</c:v>
                </c:pt>
                <c:pt idx="46">
                  <c:v>-35.322933635893378</c:v>
                </c:pt>
                <c:pt idx="47">
                  <c:v>-35.750540605935299</c:v>
                </c:pt>
                <c:pt idx="48">
                  <c:v>-35.214478537714172</c:v>
                </c:pt>
                <c:pt idx="49">
                  <c:v>-33.80732590523062</c:v>
                </c:pt>
                <c:pt idx="50">
                  <c:v>-31.990966826936816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-27.748130154153337</c:v>
                </c:pt>
                <c:pt idx="1">
                  <c:v>-25.027356156553441</c:v>
                </c:pt>
                <c:pt idx="2">
                  <c:v>-22.278556117852478</c:v>
                </c:pt>
                <c:pt idx="3">
                  <c:v>-20.086717784178969</c:v>
                </c:pt>
                <c:pt idx="4">
                  <c:v>-18.782395013278315</c:v>
                </c:pt>
                <c:pt idx="5">
                  <c:v>-18.421747810714841</c:v>
                </c:pt>
                <c:pt idx="6">
                  <c:v>-18.647165982938287</c:v>
                </c:pt>
                <c:pt idx="7">
                  <c:v>-18.96851246775487</c:v>
                </c:pt>
                <c:pt idx="8">
                  <c:v>-19.092619953332061</c:v>
                </c:pt>
                <c:pt idx="9">
                  <c:v>-18.995292926837646</c:v>
                </c:pt>
                <c:pt idx="10">
                  <c:v>-18.700894065702158</c:v>
                </c:pt>
                <c:pt idx="11">
                  <c:v>-18.240011206798787</c:v>
                </c:pt>
                <c:pt idx="12">
                  <c:v>-17.71476185524946</c:v>
                </c:pt>
                <c:pt idx="13">
                  <c:v>-17.281839935371305</c:v>
                </c:pt>
                <c:pt idx="14">
                  <c:v>-17.014881763330703</c:v>
                </c:pt>
                <c:pt idx="15">
                  <c:v>-16.854068349187841</c:v>
                </c:pt>
                <c:pt idx="16">
                  <c:v>-16.708401631194054</c:v>
                </c:pt>
                <c:pt idx="17">
                  <c:v>-16.490055540182716</c:v>
                </c:pt>
                <c:pt idx="18">
                  <c:v>-16.144994666724934</c:v>
                </c:pt>
                <c:pt idx="19">
                  <c:v>-15.672337431214173</c:v>
                </c:pt>
                <c:pt idx="20">
                  <c:v>-15.101494843831304</c:v>
                </c:pt>
                <c:pt idx="21">
                  <c:v>-14.480708094749637</c:v>
                </c:pt>
                <c:pt idx="22">
                  <c:v>-13.900886738382722</c:v>
                </c:pt>
                <c:pt idx="23">
                  <c:v>-13.543608869185244</c:v>
                </c:pt>
                <c:pt idx="24">
                  <c:v>-13.610726870107547</c:v>
                </c:pt>
                <c:pt idx="25">
                  <c:v>-14.244247963992709</c:v>
                </c:pt>
                <c:pt idx="26">
                  <c:v>-15.254052913188817</c:v>
                </c:pt>
                <c:pt idx="27">
                  <c:v>-16.174048480888732</c:v>
                </c:pt>
                <c:pt idx="28">
                  <c:v>-16.47977547450046</c:v>
                </c:pt>
                <c:pt idx="29">
                  <c:v>-16.008947384616185</c:v>
                </c:pt>
                <c:pt idx="30">
                  <c:v>-15.287226383439553</c:v>
                </c:pt>
                <c:pt idx="31">
                  <c:v>-15.040448893710009</c:v>
                </c:pt>
                <c:pt idx="32">
                  <c:v>-15.54177139883465</c:v>
                </c:pt>
                <c:pt idx="33">
                  <c:v>-16.510504689911862</c:v>
                </c:pt>
                <c:pt idx="34">
                  <c:v>-17.63760924970008</c:v>
                </c:pt>
                <c:pt idx="35">
                  <c:v>-18.941865359066842</c:v>
                </c:pt>
                <c:pt idx="36">
                  <c:v>-20.595991560981258</c:v>
                </c:pt>
                <c:pt idx="37">
                  <c:v>-22.502763680105105</c:v>
                </c:pt>
                <c:pt idx="38">
                  <c:v>-24.252296651523988</c:v>
                </c:pt>
                <c:pt idx="39">
                  <c:v>-25.45229477780585</c:v>
                </c:pt>
                <c:pt idx="40">
                  <c:v>-25.991609790148214</c:v>
                </c:pt>
                <c:pt idx="41">
                  <c:v>-26.145348167001</c:v>
                </c:pt>
                <c:pt idx="42">
                  <c:v>-26.247705685313825</c:v>
                </c:pt>
                <c:pt idx="43">
                  <c:v>-26.593204198001306</c:v>
                </c:pt>
                <c:pt idx="44">
                  <c:v>-27.338991222197997</c:v>
                </c:pt>
                <c:pt idx="45">
                  <c:v>-28.370786994174491</c:v>
                </c:pt>
                <c:pt idx="46">
                  <c:v>-29.30034287749805</c:v>
                </c:pt>
                <c:pt idx="47">
                  <c:v>-29.660623725696514</c:v>
                </c:pt>
                <c:pt idx="48">
                  <c:v>-29.181476177796043</c:v>
                </c:pt>
                <c:pt idx="49">
                  <c:v>-27.740883924054895</c:v>
                </c:pt>
                <c:pt idx="50">
                  <c:v>-25.488263029511803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550144"/>
        <c:axId val="274551936"/>
      </c:lineChart>
      <c:catAx>
        <c:axId val="2745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5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519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50144"/>
        <c:crosses val="autoZero"/>
        <c:crossBetween val="between"/>
        <c:majorUnit val="5"/>
        <c:minorUnit val="2"/>
      </c:valAx>
      <c:valAx>
        <c:axId val="30326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67200"/>
        <c:crosses val="max"/>
        <c:crossBetween val="between"/>
      </c:valAx>
      <c:catAx>
        <c:axId val="30326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6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5.3600001335144043</v>
      </c>
      <c r="I14" s="9">
        <v>6.5799999237060547</v>
      </c>
      <c r="J14" s="7">
        <v>1</v>
      </c>
      <c r="K14" s="5" t="s">
        <v>247</v>
      </c>
      <c r="L14" s="10">
        <v>60.655729375323673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4.7399997711181641</v>
      </c>
      <c r="I15" s="9">
        <v>5.9699997901916504</v>
      </c>
      <c r="J15" s="7">
        <v>1</v>
      </c>
      <c r="K15" s="5" t="s">
        <v>248</v>
      </c>
      <c r="L15" s="10">
        <v>60.975608810554924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0.68202584981918335</v>
      </c>
      <c r="B4">
        <v>0.50935959815979004</v>
      </c>
      <c r="C4">
        <v>-6.0847107321023941E-2</v>
      </c>
      <c r="D4">
        <v>-0.14641770720481873</v>
      </c>
      <c r="E4">
        <v>-8.7108705192804337E-3</v>
      </c>
      <c r="F4">
        <v>-1.6969462856650352E-2</v>
      </c>
      <c r="G4">
        <v>-0.3332449197769165</v>
      </c>
      <c r="H4">
        <v>-0.29499331116676331</v>
      </c>
      <c r="I4">
        <v>0.22419990599155426</v>
      </c>
      <c r="J4">
        <v>6.7765787243843079E-2</v>
      </c>
      <c r="K4">
        <v>2.4304769933223724E-2</v>
      </c>
      <c r="L4">
        <v>1.814381405711174E-2</v>
      </c>
      <c r="M4">
        <v>-3.6350056529045105E-2</v>
      </c>
      <c r="N4">
        <v>1.7083198763430119E-3</v>
      </c>
      <c r="O4">
        <v>5.9357825666666031E-2</v>
      </c>
      <c r="P4">
        <v>-4.4215276837348938E-2</v>
      </c>
      <c r="Q4">
        <v>2.645573578774929E-2</v>
      </c>
      <c r="R4">
        <v>1.798705942928791E-2</v>
      </c>
      <c r="S4">
        <v>-0.60665136575698853</v>
      </c>
      <c r="T4">
        <v>-0.33236062526702881</v>
      </c>
      <c r="U4">
        <v>-7.4826478958129883E-2</v>
      </c>
      <c r="V4">
        <v>1.4558644033968449E-2</v>
      </c>
      <c r="W4">
        <v>-0.69791364669799805</v>
      </c>
      <c r="X4">
        <v>-0.33311569690704346</v>
      </c>
      <c r="Y4">
        <v>-0.80651932954788208</v>
      </c>
      <c r="Z4">
        <v>-0.64160501956939697</v>
      </c>
      <c r="AA4">
        <v>0.35934343934059143</v>
      </c>
      <c r="AB4">
        <v>-0.24291950464248657</v>
      </c>
      <c r="AC4">
        <v>-1.7959661483764648</v>
      </c>
      <c r="AD4">
        <v>-1.4742192029953003</v>
      </c>
      <c r="AE4">
        <v>2.4047694206237793</v>
      </c>
      <c r="AF4">
        <v>2.0609378814697266</v>
      </c>
      <c r="AG4">
        <v>0.45513549447059631</v>
      </c>
      <c r="AH4">
        <v>-0.3010084331035614</v>
      </c>
      <c r="AI4">
        <v>-0.70808804035186768</v>
      </c>
      <c r="AJ4">
        <v>-0.6574699878692627</v>
      </c>
      <c r="AK4">
        <v>28.525967464759969</v>
      </c>
      <c r="AL4">
        <v>30.511254154577841</v>
      </c>
      <c r="AM4">
        <v>-1.6503796763671301</v>
      </c>
      <c r="AN4">
        <v>-2.3772409373204346</v>
      </c>
      <c r="AO4">
        <v>17.693973875132048</v>
      </c>
      <c r="AP4">
        <v>7.2518799267269829</v>
      </c>
      <c r="AQ4">
        <v>-4.856658943303314</v>
      </c>
      <c r="AR4">
        <v>-2.7674122920062136</v>
      </c>
      <c r="AS4">
        <v>4.9625388282695528</v>
      </c>
      <c r="AT4">
        <v>6.1382047759517837</v>
      </c>
      <c r="AU4">
        <v>-31.004704586259965</v>
      </c>
      <c r="AV4">
        <v>-27.748130154153337</v>
      </c>
      <c r="AW4">
        <v>-0.35971962328194057</v>
      </c>
      <c r="AX4">
        <v>-0.14883980049405862</v>
      </c>
      <c r="AY4">
        <v>2.6820216938895429</v>
      </c>
      <c r="AZ4">
        <v>1.6923417973067469</v>
      </c>
      <c r="BA4">
        <v>-14.822693829200398</v>
      </c>
      <c r="BB4">
        <v>-7.8035594286307539</v>
      </c>
      <c r="BC4">
        <v>-104.19038986371146</v>
      </c>
      <c r="BD4">
        <v>-106.89371043531062</v>
      </c>
      <c r="BE4">
        <v>3.0476432142641827</v>
      </c>
      <c r="BF4">
        <v>2.1094307140681332</v>
      </c>
      <c r="BG4">
        <v>-20.864875536931919</v>
      </c>
      <c r="BH4">
        <v>-23.041632919752743</v>
      </c>
      <c r="BI4">
        <v>14.269625237574175</v>
      </c>
      <c r="BJ4">
        <v>2.9767161820452475</v>
      </c>
      <c r="BK4">
        <v>6.3637529902712222</v>
      </c>
      <c r="BL4">
        <v>13.498993776541905</v>
      </c>
      <c r="BM4">
        <v>3.2185902560283082</v>
      </c>
      <c r="BN4">
        <v>3.9700512970510582</v>
      </c>
      <c r="BO4">
        <v>0.4603915810585022</v>
      </c>
      <c r="BP4">
        <v>0.29607784748077393</v>
      </c>
      <c r="BQ4">
        <v>0.40285301208496094</v>
      </c>
      <c r="BR4">
        <v>0.50220024585723877</v>
      </c>
      <c r="BS4">
        <v>1.7298372462391853E-2</v>
      </c>
      <c r="BT4">
        <v>3.8797268643975258E-3</v>
      </c>
      <c r="BU4">
        <v>98.360672653188857</v>
      </c>
      <c r="BV4">
        <v>97.560974096887875</v>
      </c>
      <c r="BW4">
        <v>1.2199997901916504</v>
      </c>
      <c r="BX4">
        <v>1.2300000190734863</v>
      </c>
      <c r="BY4">
        <v>10.655709832813828</v>
      </c>
      <c r="BZ4">
        <v>12.195129515560591</v>
      </c>
      <c r="CA4">
        <v>49.999980457490153</v>
      </c>
      <c r="CB4">
        <v>50.406532746500574</v>
      </c>
      <c r="CC4">
        <v>0.6100001335144043</v>
      </c>
      <c r="CD4">
        <v>0.60999965667724609</v>
      </c>
      <c r="CE4">
        <v>0.48000001907348633</v>
      </c>
      <c r="CF4">
        <v>0.47000026702880859</v>
      </c>
      <c r="CG4">
        <v>0.25999975204467773</v>
      </c>
      <c r="CH4">
        <v>0.27999973297119141</v>
      </c>
      <c r="CI4">
        <v>60.655729375323673</v>
      </c>
      <c r="CJ4">
        <v>60.975608810554924</v>
      </c>
      <c r="CK4">
        <v>1.2504225279639227</v>
      </c>
      <c r="CL4">
        <v>1.2636555113347134</v>
      </c>
      <c r="CM4">
        <v>0.61019530258484955</v>
      </c>
      <c r="CN4">
        <v>0.63979693942442617</v>
      </c>
      <c r="CO4">
        <v>1.0249366745936024</v>
      </c>
      <c r="CP4">
        <v>1.0273621884059632</v>
      </c>
    </row>
    <row r="5" spans="1:94" x14ac:dyDescent="0.2">
      <c r="A5">
        <v>0.74302811893114518</v>
      </c>
      <c r="B5">
        <v>0.75326179745354893</v>
      </c>
      <c r="C5">
        <v>-0.20947166217751972</v>
      </c>
      <c r="D5">
        <v>-0.21869338086378282</v>
      </c>
      <c r="E5">
        <v>1.7885759027134379E-2</v>
      </c>
      <c r="F5">
        <v>-2.2348452523946717E-2</v>
      </c>
      <c r="G5">
        <v>-0.37671074072967836</v>
      </c>
      <c r="H5">
        <v>-0.39007850611014594</v>
      </c>
      <c r="I5">
        <v>0.15691162667701639</v>
      </c>
      <c r="J5">
        <v>0.11015354053113821</v>
      </c>
      <c r="K5">
        <v>6.4304730077869077E-2</v>
      </c>
      <c r="L5">
        <v>2.7612714652573908E-2</v>
      </c>
      <c r="M5">
        <v>-2.7549966481013505E-2</v>
      </c>
      <c r="N5">
        <v>1.6525799615845018E-2</v>
      </c>
      <c r="O5">
        <v>-4.4822327731010837E-2</v>
      </c>
      <c r="P5">
        <v>-4.408426504013703E-2</v>
      </c>
      <c r="Q5">
        <v>6.4312033332178067E-2</v>
      </c>
      <c r="R5">
        <v>2.5381196543935655E-2</v>
      </c>
      <c r="S5">
        <v>-0.82206887380679683</v>
      </c>
      <c r="T5">
        <v>-0.74890238511013085</v>
      </c>
      <c r="U5">
        <v>-0.34840397461933093</v>
      </c>
      <c r="V5">
        <v>0.27569788698441444</v>
      </c>
      <c r="W5">
        <v>-1.8244752805234006</v>
      </c>
      <c r="X5">
        <v>-1.5773797003344767</v>
      </c>
      <c r="Y5">
        <v>-0.98159922944915134</v>
      </c>
      <c r="Z5">
        <v>-0.89063502652427484</v>
      </c>
      <c r="AA5">
        <v>0.40708618907446492</v>
      </c>
      <c r="AB5">
        <v>-0.33088713749704535</v>
      </c>
      <c r="AC5">
        <v>-2.9282845521489627</v>
      </c>
      <c r="AD5">
        <v>-2.7304221642660034</v>
      </c>
      <c r="AE5">
        <v>3.5557669542177752</v>
      </c>
      <c r="AF5">
        <v>3.3334573699713959</v>
      </c>
      <c r="AG5">
        <v>0.50144209552438668</v>
      </c>
      <c r="AH5">
        <v>-0.39769582907971168</v>
      </c>
      <c r="AI5">
        <v>-0.68843769472108551</v>
      </c>
      <c r="AJ5">
        <v>-0.71871848111003866</v>
      </c>
      <c r="AK5">
        <v>27.295871454223619</v>
      </c>
      <c r="AL5">
        <v>29.649663420846871</v>
      </c>
      <c r="AM5">
        <v>-1.0945117597503196</v>
      </c>
      <c r="AN5">
        <v>-1.6778339919577074</v>
      </c>
      <c r="AO5">
        <v>17.624820571465573</v>
      </c>
      <c r="AP5">
        <v>7.1747512829218909</v>
      </c>
      <c r="AQ5">
        <v>-3.337686641353915</v>
      </c>
      <c r="AR5">
        <v>-0.48156429752293345</v>
      </c>
      <c r="AS5">
        <v>6.1400825166012005</v>
      </c>
      <c r="AT5">
        <v>7.0532516471933047</v>
      </c>
      <c r="AU5">
        <v>-29.160715630189479</v>
      </c>
      <c r="AV5">
        <v>-25.027356156553441</v>
      </c>
      <c r="AW5">
        <v>-2.5155261649388598</v>
      </c>
      <c r="AX5">
        <v>-2.1089349921713532</v>
      </c>
      <c r="AY5">
        <v>3.0216654331752402</v>
      </c>
      <c r="AZ5">
        <v>2.0385691390225378</v>
      </c>
      <c r="BA5">
        <v>-16.577811875444681</v>
      </c>
      <c r="BB5">
        <v>-9.7601080204134938</v>
      </c>
      <c r="BC5">
        <v>-99.08507652421396</v>
      </c>
      <c r="BD5">
        <v>-101.71298123670587</v>
      </c>
      <c r="BE5">
        <v>3.4013392531476732</v>
      </c>
      <c r="BF5">
        <v>2.7812217721187822</v>
      </c>
      <c r="BG5">
        <v>-20.342188896880966</v>
      </c>
      <c r="BH5">
        <v>-22.131009220629632</v>
      </c>
      <c r="BI5">
        <v>13.835328527044465</v>
      </c>
      <c r="BJ5">
        <v>3.3429517315109627</v>
      </c>
      <c r="BK5">
        <v>6.4144990074152277</v>
      </c>
      <c r="BL5">
        <v>13.093247739384047</v>
      </c>
      <c r="BM5">
        <v>3.7162494421878312</v>
      </c>
      <c r="BN5">
        <v>3.8857459900128659</v>
      </c>
      <c r="BO5">
        <v>0.7059603529429378</v>
      </c>
      <c r="BP5">
        <v>0.60580010305084508</v>
      </c>
      <c r="BQ5">
        <v>0.38260122019938458</v>
      </c>
      <c r="BR5">
        <v>0.58703334054583978</v>
      </c>
      <c r="BS5">
        <v>8.5969457103583053E-4</v>
      </c>
      <c r="BT5">
        <v>2.4968897260178417E-2</v>
      </c>
    </row>
    <row r="6" spans="1:94" x14ac:dyDescent="0.2">
      <c r="A6">
        <v>0.81742426226696896</v>
      </c>
      <c r="B6">
        <v>0.92301433967221491</v>
      </c>
      <c r="C6">
        <v>-0.33862948790165703</v>
      </c>
      <c r="D6">
        <v>-0.23133107083346738</v>
      </c>
      <c r="E6">
        <v>1.7222216825832675E-2</v>
      </c>
      <c r="F6">
        <v>-2.9689286914415736E-2</v>
      </c>
      <c r="G6">
        <v>-0.41762895192419469</v>
      </c>
      <c r="H6">
        <v>-0.45887171437949154</v>
      </c>
      <c r="I6">
        <v>0.10158266935602503</v>
      </c>
      <c r="J6">
        <v>0.15442746206732219</v>
      </c>
      <c r="K6">
        <v>7.3427778345271394E-2</v>
      </c>
      <c r="L6">
        <v>3.5268464099613435E-2</v>
      </c>
      <c r="M6">
        <v>2.8335937495956413E-3</v>
      </c>
      <c r="N6">
        <v>8.3223968065056081E-2</v>
      </c>
      <c r="O6">
        <v>-0.11500786556687502</v>
      </c>
      <c r="P6">
        <v>-7.626490391315556E-3</v>
      </c>
      <c r="Q6">
        <v>6.5917628047459556E-2</v>
      </c>
      <c r="R6">
        <v>3.0610556532291871E-2</v>
      </c>
      <c r="S6">
        <v>-1.0427852734159604</v>
      </c>
      <c r="T6">
        <v>-1.0396047927620404</v>
      </c>
      <c r="U6">
        <v>-0.60549702503591341</v>
      </c>
      <c r="V6">
        <v>0.45410378460871692</v>
      </c>
      <c r="W6">
        <v>-2.5085068929094674</v>
      </c>
      <c r="X6">
        <v>-2.327964675997741</v>
      </c>
      <c r="Y6">
        <v>-1.0970771177928114</v>
      </c>
      <c r="Z6">
        <v>-0.94093707463094367</v>
      </c>
      <c r="AA6">
        <v>0.42447246837011832</v>
      </c>
      <c r="AB6">
        <v>-0.3667164214402891</v>
      </c>
      <c r="AC6">
        <v>-3.6050276350676453</v>
      </c>
      <c r="AD6">
        <v>-3.4773948957748808</v>
      </c>
      <c r="AE6">
        <v>4.2243852747558313</v>
      </c>
      <c r="AF6">
        <v>4.061999173724594</v>
      </c>
      <c r="AG6">
        <v>0.50239300079612226</v>
      </c>
      <c r="AH6">
        <v>-0.40409212147615708</v>
      </c>
      <c r="AI6">
        <v>-0.59832119082611912</v>
      </c>
      <c r="AJ6">
        <v>-0.5725844857752368</v>
      </c>
      <c r="AK6">
        <v>25.946920385320063</v>
      </c>
      <c r="AL6">
        <v>28.555517738674059</v>
      </c>
      <c r="AM6">
        <v>-0.5043674945044434</v>
      </c>
      <c r="AN6">
        <v>-0.82526656794687225</v>
      </c>
      <c r="AO6">
        <v>17.42190130498118</v>
      </c>
      <c r="AP6">
        <v>7.15895109043002</v>
      </c>
      <c r="AQ6">
        <v>-1.9167158809184879</v>
      </c>
      <c r="AR6">
        <v>1.5389151212225698</v>
      </c>
      <c r="AS6">
        <v>7.1849871223908739</v>
      </c>
      <c r="AT6">
        <v>7.785395472934999</v>
      </c>
      <c r="AU6">
        <v>-27.570907962044419</v>
      </c>
      <c r="AV6">
        <v>-22.278556117852478</v>
      </c>
      <c r="AW6">
        <v>-3.9809232283328697</v>
      </c>
      <c r="AX6">
        <v>-3.3826245038047706</v>
      </c>
      <c r="AY6">
        <v>3.2893625866782057</v>
      </c>
      <c r="AZ6">
        <v>2.3087238581488365</v>
      </c>
      <c r="BA6">
        <v>-17.939605933801182</v>
      </c>
      <c r="BB6">
        <v>-11.271547200542214</v>
      </c>
      <c r="BC6">
        <v>-94.762681969282994</v>
      </c>
      <c r="BD6">
        <v>-97.436995609460297</v>
      </c>
      <c r="BE6">
        <v>3.6604688224652273</v>
      </c>
      <c r="BF6">
        <v>3.178539583882146</v>
      </c>
      <c r="BG6">
        <v>-20.024645181839453</v>
      </c>
      <c r="BH6">
        <v>-20.904461873090646</v>
      </c>
      <c r="BI6">
        <v>13.40719989345475</v>
      </c>
      <c r="BJ6">
        <v>3.6056717491797015</v>
      </c>
      <c r="BK6">
        <v>6.3650939565934506</v>
      </c>
      <c r="BL6">
        <v>12.681862071830158</v>
      </c>
      <c r="BM6">
        <v>4.1491513453518261</v>
      </c>
      <c r="BN6">
        <v>3.62887948993373</v>
      </c>
      <c r="BO6">
        <v>0.8897975907855159</v>
      </c>
      <c r="BP6">
        <v>0.87398055130006147</v>
      </c>
      <c r="BQ6">
        <v>0.41659707004910423</v>
      </c>
      <c r="BR6">
        <v>0.56574465228844195</v>
      </c>
      <c r="BS6">
        <v>8.4252497530246731E-3</v>
      </c>
      <c r="BT6">
        <v>6.8294824554932881E-2</v>
      </c>
    </row>
    <row r="7" spans="1:94" x14ac:dyDescent="0.2">
      <c r="A7">
        <v>1.0690387694116854</v>
      </c>
      <c r="B7">
        <v>1.0809400124915731</v>
      </c>
      <c r="C7">
        <v>-0.52001435105966398</v>
      </c>
      <c r="D7">
        <v>-0.27239612599867485</v>
      </c>
      <c r="E7">
        <v>3.6357784679257613E-2</v>
      </c>
      <c r="F7">
        <v>-3.423130166785554E-2</v>
      </c>
      <c r="G7">
        <v>-0.59380222063360977</v>
      </c>
      <c r="H7">
        <v>-0.54812850727554208</v>
      </c>
      <c r="I7">
        <v>4.221450153471977E-2</v>
      </c>
      <c r="J7">
        <v>0.15214768911921822</v>
      </c>
      <c r="K7">
        <v>0.1165410080182038</v>
      </c>
      <c r="L7">
        <v>4.5422741761491664E-2</v>
      </c>
      <c r="M7">
        <v>0.16785837844787357</v>
      </c>
      <c r="N7">
        <v>0.21103482577337998</v>
      </c>
      <c r="O7">
        <v>-0.19149860387698453</v>
      </c>
      <c r="P7">
        <v>-1.9833254985166582E-2</v>
      </c>
      <c r="Q7">
        <v>9.0136696231464392E-2</v>
      </c>
      <c r="R7">
        <v>3.2375441593869111E-2</v>
      </c>
      <c r="S7">
        <v>-1.3733382143401067</v>
      </c>
      <c r="T7">
        <v>-1.2855494146265132</v>
      </c>
      <c r="U7">
        <v>-0.8189803409842692</v>
      </c>
      <c r="V7">
        <v>0.58377830279765019</v>
      </c>
      <c r="W7">
        <v>-3.6655207135757273</v>
      </c>
      <c r="X7">
        <v>-3.3209406421194956</v>
      </c>
      <c r="Y7">
        <v>-1.2476352034619962</v>
      </c>
      <c r="Z7">
        <v>-0.90823427646479482</v>
      </c>
      <c r="AA7">
        <v>0.56267342030645318</v>
      </c>
      <c r="AB7">
        <v>-0.45084671090426043</v>
      </c>
      <c r="AC7">
        <v>-4.7393813752133314</v>
      </c>
      <c r="AD7">
        <v>-4.4481592142795892</v>
      </c>
      <c r="AE7">
        <v>5.3345696430492664</v>
      </c>
      <c r="AF7">
        <v>4.9915747602055776</v>
      </c>
      <c r="AG7">
        <v>0.58267467614475787</v>
      </c>
      <c r="AH7">
        <v>-0.41379949598075544</v>
      </c>
      <c r="AI7">
        <v>-0.55732057805335655</v>
      </c>
      <c r="AJ7">
        <v>-0.39395278405477957</v>
      </c>
      <c r="AK7">
        <v>24.586194932030669</v>
      </c>
      <c r="AL7">
        <v>27.258042962151137</v>
      </c>
      <c r="AM7">
        <v>6.802016640576411E-2</v>
      </c>
      <c r="AN7">
        <v>4.9209327758272726E-2</v>
      </c>
      <c r="AO7">
        <v>17.075383543522612</v>
      </c>
      <c r="AP7">
        <v>7.3129756030347233</v>
      </c>
      <c r="AQ7">
        <v>-0.53079640407744644</v>
      </c>
      <c r="AR7">
        <v>3.1409688414555506</v>
      </c>
      <c r="AS7">
        <v>8.023997983353274</v>
      </c>
      <c r="AT7">
        <v>8.2848473666962335</v>
      </c>
      <c r="AU7">
        <v>-26.223799463784427</v>
      </c>
      <c r="AV7">
        <v>-20.086717784178969</v>
      </c>
      <c r="AW7">
        <v>-4.1255407661238301</v>
      </c>
      <c r="AX7">
        <v>-3.592282419954512</v>
      </c>
      <c r="AY7">
        <v>3.4334348718337209</v>
      </c>
      <c r="AZ7">
        <v>2.4863942546100826</v>
      </c>
      <c r="BA7">
        <v>-18.663758010430509</v>
      </c>
      <c r="BB7">
        <v>-12.256787158485649</v>
      </c>
      <c r="BC7">
        <v>-91.887717949062719</v>
      </c>
      <c r="BD7">
        <v>-94.514398591352105</v>
      </c>
      <c r="BE7">
        <v>3.9403134920045311</v>
      </c>
      <c r="BF7">
        <v>3.4108127875049474</v>
      </c>
      <c r="BG7">
        <v>-19.782696421767216</v>
      </c>
      <c r="BH7">
        <v>-19.80886301628086</v>
      </c>
      <c r="BI7">
        <v>13.047015402156703</v>
      </c>
      <c r="BJ7">
        <v>3.6876509382972209</v>
      </c>
      <c r="BK7">
        <v>6.2256777306389122</v>
      </c>
      <c r="BL7">
        <v>12.331587077735746</v>
      </c>
      <c r="BM7">
        <v>4.4091094454041144</v>
      </c>
      <c r="BN7">
        <v>3.2530041553491018</v>
      </c>
      <c r="BO7">
        <v>1.2166288982963431</v>
      </c>
      <c r="BP7">
        <v>1.1698885249522215</v>
      </c>
      <c r="BQ7">
        <v>0.55250991978352137</v>
      </c>
      <c r="BR7">
        <v>0.49666893303136117</v>
      </c>
      <c r="BS7">
        <v>-1.3483687566786872E-2</v>
      </c>
      <c r="BT7">
        <v>-2.2867641570168604E-2</v>
      </c>
    </row>
    <row r="8" spans="1:94" x14ac:dyDescent="0.2">
      <c r="A8">
        <v>1.1185322806238736</v>
      </c>
      <c r="B8">
        <v>1.1861109397793856</v>
      </c>
      <c r="C8">
        <v>-0.51007658982359128</v>
      </c>
      <c r="D8">
        <v>-0.27814221537693146</v>
      </c>
      <c r="E8">
        <v>3.5173289618169817E-2</v>
      </c>
      <c r="F8">
        <v>-3.5596163039547088E-2</v>
      </c>
      <c r="G8">
        <v>-0.62088744864258816</v>
      </c>
      <c r="H8">
        <v>-0.61411282592634642</v>
      </c>
      <c r="I8">
        <v>3.3651686025638623E-2</v>
      </c>
      <c r="J8">
        <v>0.15262035479195479</v>
      </c>
      <c r="K8">
        <v>0.11965237490201339</v>
      </c>
      <c r="L8">
        <v>5.4866696041805899E-2</v>
      </c>
      <c r="M8">
        <v>0.27110342380145391</v>
      </c>
      <c r="N8">
        <v>0.34067363935890016</v>
      </c>
      <c r="O8">
        <v>-0.20384371943008711</v>
      </c>
      <c r="P8">
        <v>-3.7959082209593112E-2</v>
      </c>
      <c r="Q8">
        <v>8.8379045876950599E-2</v>
      </c>
      <c r="R8">
        <v>3.4151653877282001E-2</v>
      </c>
      <c r="S8">
        <v>-1.4398780524443149</v>
      </c>
      <c r="T8">
        <v>-1.430469038350624</v>
      </c>
      <c r="U8">
        <v>-0.80447426772088471</v>
      </c>
      <c r="V8">
        <v>0.62611195712914725</v>
      </c>
      <c r="W8">
        <v>-4.1484684747547478</v>
      </c>
      <c r="X8">
        <v>-4.2812659805595352</v>
      </c>
      <c r="Y8">
        <v>-1.1174067610179117</v>
      </c>
      <c r="Z8">
        <v>-0.79853009174237521</v>
      </c>
      <c r="AA8">
        <v>0.66097604646920427</v>
      </c>
      <c r="AB8">
        <v>-0.569341243032776</v>
      </c>
      <c r="AC8">
        <v>-5.1853346298879925</v>
      </c>
      <c r="AD8">
        <v>-5.369946088368927</v>
      </c>
      <c r="AE8">
        <v>5.7280594960093554</v>
      </c>
      <c r="AF8">
        <v>5.8717667292544471</v>
      </c>
      <c r="AG8">
        <v>0.61131929511701144</v>
      </c>
      <c r="AH8">
        <v>-0.4482482430602529</v>
      </c>
      <c r="AI8">
        <v>-0.4453141281217563</v>
      </c>
      <c r="AJ8">
        <v>-0.25302438117618381</v>
      </c>
      <c r="AK8">
        <v>23.218676694479125</v>
      </c>
      <c r="AL8">
        <v>25.783601449948399</v>
      </c>
      <c r="AM8">
        <v>0.54421354426388724</v>
      </c>
      <c r="AN8">
        <v>0.78974393666690368</v>
      </c>
      <c r="AO8">
        <v>16.646393616949343</v>
      </c>
      <c r="AP8">
        <v>7.6226073902456317</v>
      </c>
      <c r="AQ8">
        <v>0.74458713462813053</v>
      </c>
      <c r="AR8">
        <v>4.238879773132707</v>
      </c>
      <c r="AS8">
        <v>8.5969990825641407</v>
      </c>
      <c r="AT8">
        <v>8.5633339575764698</v>
      </c>
      <c r="AU8">
        <v>-25.136874849508391</v>
      </c>
      <c r="AV8">
        <v>-18.782395013278315</v>
      </c>
      <c r="AW8">
        <v>-3.1341334096832414</v>
      </c>
      <c r="AX8">
        <v>-2.888144076601777</v>
      </c>
      <c r="AY8">
        <v>3.4664546630296349</v>
      </c>
      <c r="AZ8">
        <v>2.5603233951717432</v>
      </c>
      <c r="BA8">
        <v>-18.828859799326221</v>
      </c>
      <c r="BB8">
        <v>-12.664655526796029</v>
      </c>
      <c r="BC8">
        <v>-90.320228535969107</v>
      </c>
      <c r="BD8">
        <v>-92.798472360431646</v>
      </c>
      <c r="BE8">
        <v>4.2799787313297424</v>
      </c>
      <c r="BF8">
        <v>3.6439277182854424</v>
      </c>
      <c r="BG8">
        <v>-19.624494270801495</v>
      </c>
      <c r="BH8">
        <v>-19.086762466524405</v>
      </c>
      <c r="BI8">
        <v>12.787464219047171</v>
      </c>
      <c r="BJ8">
        <v>3.5465198794873922</v>
      </c>
      <c r="BK8">
        <v>6.0306819337080588</v>
      </c>
      <c r="BL8">
        <v>12.081353197502333</v>
      </c>
      <c r="BM8">
        <v>4.4318790219351207</v>
      </c>
      <c r="BN8">
        <v>2.8389381039881516</v>
      </c>
      <c r="BO8">
        <v>1.2618116737470426</v>
      </c>
      <c r="BP8">
        <v>1.4027184234119545</v>
      </c>
      <c r="BQ8">
        <v>0.48023230452635379</v>
      </c>
      <c r="BR8">
        <v>0.33842125086123354</v>
      </c>
      <c r="BS8">
        <v>-0.17515593425875428</v>
      </c>
      <c r="BT8">
        <v>-0.23158157760641102</v>
      </c>
    </row>
    <row r="9" spans="1:94" x14ac:dyDescent="0.2">
      <c r="A9">
        <v>1.1011092275406715</v>
      </c>
      <c r="B9">
        <v>1.1753986352583694</v>
      </c>
      <c r="C9">
        <v>-0.45296484124159908</v>
      </c>
      <c r="D9">
        <v>-0.23557985892465405</v>
      </c>
      <c r="E9">
        <v>3.6670105336130798E-2</v>
      </c>
      <c r="F9">
        <v>-3.4010027697855195E-2</v>
      </c>
      <c r="G9">
        <v>-0.60826217340710953</v>
      </c>
      <c r="H9">
        <v>-0.61613328419486368</v>
      </c>
      <c r="I9">
        <v>3.2725872277981953E-2</v>
      </c>
      <c r="J9">
        <v>0.16552474447995594</v>
      </c>
      <c r="K9">
        <v>0.11905035810221148</v>
      </c>
      <c r="L9">
        <v>5.9054014934955393E-2</v>
      </c>
      <c r="M9">
        <v>0.34419563933713682</v>
      </c>
      <c r="N9">
        <v>0.42060274197588787</v>
      </c>
      <c r="O9">
        <v>-0.2137130893637518</v>
      </c>
      <c r="P9">
        <v>-4.740385913521062E-2</v>
      </c>
      <c r="Q9">
        <v>9.0257916688701034E-2</v>
      </c>
      <c r="R9">
        <v>3.6762744821010537E-2</v>
      </c>
      <c r="S9">
        <v>-1.4018063461205577</v>
      </c>
      <c r="T9">
        <v>-1.4061563552592551</v>
      </c>
      <c r="U9">
        <v>-0.6977901367139242</v>
      </c>
      <c r="V9">
        <v>0.58132779666183987</v>
      </c>
      <c r="W9">
        <v>-4.493590661521039</v>
      </c>
      <c r="X9">
        <v>-4.9548478271700755</v>
      </c>
      <c r="Y9">
        <v>-0.93261580587769166</v>
      </c>
      <c r="Z9">
        <v>-0.61975647515645949</v>
      </c>
      <c r="AA9">
        <v>0.75469451713160463</v>
      </c>
      <c r="AB9">
        <v>-0.6708226922870546</v>
      </c>
      <c r="AC9">
        <v>-5.4949602865469362</v>
      </c>
      <c r="AD9">
        <v>-5.9929014645382335</v>
      </c>
      <c r="AE9">
        <v>5.9975920870327712</v>
      </c>
      <c r="AF9">
        <v>6.4660276888096337</v>
      </c>
      <c r="AG9">
        <v>0.65607002982101692</v>
      </c>
      <c r="AH9">
        <v>-0.49427209511771431</v>
      </c>
      <c r="AI9">
        <v>-0.38939507997818751</v>
      </c>
      <c r="AJ9">
        <v>-0.17734906866502312</v>
      </c>
      <c r="AK9">
        <v>21.792511229701816</v>
      </c>
      <c r="AL9">
        <v>24.13906360857467</v>
      </c>
      <c r="AM9">
        <v>0.84031062886407704</v>
      </c>
      <c r="AN9">
        <v>1.262436997792538</v>
      </c>
      <c r="AO9">
        <v>16.236045702922159</v>
      </c>
      <c r="AP9">
        <v>8.003590035619224</v>
      </c>
      <c r="AQ9">
        <v>1.7533205006932593</v>
      </c>
      <c r="AR9">
        <v>4.767194028934405</v>
      </c>
      <c r="AS9">
        <v>8.8892241046765648</v>
      </c>
      <c r="AT9">
        <v>8.637682570095139</v>
      </c>
      <c r="AU9">
        <v>-24.371182100324837</v>
      </c>
      <c r="AV9">
        <v>-18.421747810714841</v>
      </c>
      <c r="AW9">
        <v>-1.5622517758827439</v>
      </c>
      <c r="AX9">
        <v>-1.6090954517805773</v>
      </c>
      <c r="AY9">
        <v>3.4237236833170845</v>
      </c>
      <c r="AZ9">
        <v>2.523987772571449</v>
      </c>
      <c r="BA9">
        <v>-18.615159814763139</v>
      </c>
      <c r="BB9">
        <v>-12.46435612963252</v>
      </c>
      <c r="BC9">
        <v>-89.574255859379633</v>
      </c>
      <c r="BD9">
        <v>-91.988669619634848</v>
      </c>
      <c r="BE9">
        <v>4.6373273142585152</v>
      </c>
      <c r="BF9">
        <v>3.9218560768537443</v>
      </c>
      <c r="BG9">
        <v>-19.598167991397812</v>
      </c>
      <c r="BH9">
        <v>-18.78355966007986</v>
      </c>
      <c r="BI9">
        <v>12.63336916090925</v>
      </c>
      <c r="BJ9">
        <v>3.1666313340697454</v>
      </c>
      <c r="BK9">
        <v>5.8055967647972997</v>
      </c>
      <c r="BL9">
        <v>11.946932501863465</v>
      </c>
      <c r="BM9">
        <v>4.1805621390208172</v>
      </c>
      <c r="BN9">
        <v>2.4416575059549723</v>
      </c>
      <c r="BO9">
        <v>1.2650023346385122</v>
      </c>
      <c r="BP9">
        <v>1.4777894794158322</v>
      </c>
      <c r="BQ9">
        <v>0.3244007980759252</v>
      </c>
      <c r="BR9">
        <v>0.1243177462260697</v>
      </c>
      <c r="BS9">
        <v>-0.30445691184071705</v>
      </c>
      <c r="BT9">
        <v>-0.40304862817715215</v>
      </c>
    </row>
    <row r="10" spans="1:94" x14ac:dyDescent="0.2">
      <c r="A10">
        <v>1.0651725946861439</v>
      </c>
      <c r="B10">
        <v>1.0481594206218121</v>
      </c>
      <c r="C10">
        <v>-0.39804494581340566</v>
      </c>
      <c r="D10">
        <v>-0.18110638178629107</v>
      </c>
      <c r="E10">
        <v>3.5722221971016682E-2</v>
      </c>
      <c r="F10">
        <v>-2.5611121468623009E-2</v>
      </c>
      <c r="G10">
        <v>-0.59669149438727631</v>
      </c>
      <c r="H10">
        <v>-0.5635241364927025</v>
      </c>
      <c r="I10">
        <v>3.2236940044612722E-2</v>
      </c>
      <c r="J10">
        <v>0.1665222907593161</v>
      </c>
      <c r="K10">
        <v>0.11519409231131836</v>
      </c>
      <c r="L10">
        <v>6.0459654346730868E-2</v>
      </c>
      <c r="M10">
        <v>0.40170522771925687</v>
      </c>
      <c r="N10">
        <v>0.44741047482466212</v>
      </c>
      <c r="O10">
        <v>-0.22049692736935361</v>
      </c>
      <c r="P10">
        <v>-5.6533599672893849E-2</v>
      </c>
      <c r="Q10">
        <v>9.2341273088217823E-2</v>
      </c>
      <c r="R10">
        <v>4.1273140354932791E-2</v>
      </c>
      <c r="S10">
        <v>-1.3149541349162046</v>
      </c>
      <c r="T10">
        <v>-1.210506855327419</v>
      </c>
      <c r="U10">
        <v>-0.57204620359566605</v>
      </c>
      <c r="V10">
        <v>0.4817961675080677</v>
      </c>
      <c r="W10">
        <v>-4.7308075858649925</v>
      </c>
      <c r="X10">
        <v>-5.1498711677614502</v>
      </c>
      <c r="Y10">
        <v>-0.76444516550492569</v>
      </c>
      <c r="Z10">
        <v>-0.41161829964445773</v>
      </c>
      <c r="AA10">
        <v>0.82390428376239444</v>
      </c>
      <c r="AB10">
        <v>-0.70456021590106321</v>
      </c>
      <c r="AC10">
        <v>-5.710756152379826</v>
      </c>
      <c r="AD10">
        <v>-6.1349470394856276</v>
      </c>
      <c r="AE10">
        <v>6.1934035097651874</v>
      </c>
      <c r="AF10">
        <v>6.5935632417912995</v>
      </c>
      <c r="AG10">
        <v>0.70865810006951779</v>
      </c>
      <c r="AH10">
        <v>-0.52141718197619613</v>
      </c>
      <c r="AI10">
        <v>-0.39187534448252659</v>
      </c>
      <c r="AJ10">
        <v>-0.15709998153698115</v>
      </c>
      <c r="AK10">
        <v>20.265650833013357</v>
      </c>
      <c r="AL10">
        <v>22.363753566177209</v>
      </c>
      <c r="AM10">
        <v>0.9159038872084333</v>
      </c>
      <c r="AN10">
        <v>1.4223709406620129</v>
      </c>
      <c r="AO10">
        <v>15.918396503467754</v>
      </c>
      <c r="AP10">
        <v>8.3503965406659795</v>
      </c>
      <c r="AQ10">
        <v>2.4013920219727507</v>
      </c>
      <c r="AR10">
        <v>4.7944042832400635</v>
      </c>
      <c r="AS10">
        <v>8.9519501146098293</v>
      </c>
      <c r="AT10">
        <v>8.5564597279985559</v>
      </c>
      <c r="AU10">
        <v>-23.88186702935014</v>
      </c>
      <c r="AV10">
        <v>-18.647165982938287</v>
      </c>
      <c r="AW10">
        <v>7.2434112522044639E-2</v>
      </c>
      <c r="AX10">
        <v>-0.16526070838347467</v>
      </c>
      <c r="AY10">
        <v>3.3473045684039113</v>
      </c>
      <c r="AZ10">
        <v>2.4085456045391624</v>
      </c>
      <c r="BA10">
        <v>-18.23163516991708</v>
      </c>
      <c r="BB10">
        <v>-11.825983844295193</v>
      </c>
      <c r="BC10">
        <v>-89.164312633576387</v>
      </c>
      <c r="BD10">
        <v>-91.671699643599354</v>
      </c>
      <c r="BE10">
        <v>4.9483002068464073</v>
      </c>
      <c r="BF10">
        <v>4.1862823713326804</v>
      </c>
      <c r="BG10">
        <v>-19.694946232822996</v>
      </c>
      <c r="BH10">
        <v>-18.752886215215472</v>
      </c>
      <c r="BI10">
        <v>12.56297208910571</v>
      </c>
      <c r="BJ10">
        <v>2.5760911302564389</v>
      </c>
      <c r="BK10">
        <v>5.5565603239128603</v>
      </c>
      <c r="BL10">
        <v>11.913184219007219</v>
      </c>
      <c r="BM10">
        <v>3.6807595987688386</v>
      </c>
      <c r="BN10">
        <v>2.0704482763537775</v>
      </c>
      <c r="BO10">
        <v>1.2773141553182776</v>
      </c>
      <c r="BP10">
        <v>1.3726921113098896</v>
      </c>
      <c r="BQ10">
        <v>0.16235092670198317</v>
      </c>
      <c r="BR10">
        <v>-5.3419854364087353E-2</v>
      </c>
      <c r="BS10">
        <v>-0.35406616361425125</v>
      </c>
      <c r="BT10">
        <v>-0.44590945907295132</v>
      </c>
    </row>
    <row r="11" spans="1:94" x14ac:dyDescent="0.2">
      <c r="A11">
        <v>1.0165019717333612</v>
      </c>
      <c r="B11">
        <v>0.89263852613423944</v>
      </c>
      <c r="C11">
        <v>-0.35406617277013858</v>
      </c>
      <c r="D11">
        <v>-0.1358712926221077</v>
      </c>
      <c r="E11">
        <v>3.3996856930626755E-2</v>
      </c>
      <c r="F11">
        <v>-1.1558900625907543E-2</v>
      </c>
      <c r="G11">
        <v>-0.59066225041182385</v>
      </c>
      <c r="H11">
        <v>-0.50515627162094623</v>
      </c>
      <c r="I11">
        <v>2.849991850792008E-2</v>
      </c>
      <c r="J11">
        <v>0.15952273302248782</v>
      </c>
      <c r="K11">
        <v>0.11057725776311476</v>
      </c>
      <c r="L11">
        <v>6.5210307323822339E-2</v>
      </c>
      <c r="M11">
        <v>0.46163034231722749</v>
      </c>
      <c r="N11">
        <v>0.45013846744584524</v>
      </c>
      <c r="O11">
        <v>-0.22682495942862821</v>
      </c>
      <c r="P11">
        <v>-6.4082288918423533E-2</v>
      </c>
      <c r="Q11">
        <v>9.3871318152761146E-2</v>
      </c>
      <c r="R11">
        <v>5.0539226407143728E-2</v>
      </c>
      <c r="S11">
        <v>-1.1952702977671927</v>
      </c>
      <c r="T11">
        <v>-0.95082751187972836</v>
      </c>
      <c r="U11">
        <v>-0.45020638152035963</v>
      </c>
      <c r="V11">
        <v>0.37402432465946039</v>
      </c>
      <c r="W11">
        <v>-4.9583650119807388</v>
      </c>
      <c r="X11">
        <v>-5.1008654143076946</v>
      </c>
      <c r="Y11">
        <v>-0.59879720757120103</v>
      </c>
      <c r="Z11">
        <v>-0.23396314373271659</v>
      </c>
      <c r="AA11">
        <v>0.87706220441801563</v>
      </c>
      <c r="AB11">
        <v>-0.69398609120421761</v>
      </c>
      <c r="AC11">
        <v>-5.9241006814030976</v>
      </c>
      <c r="AD11">
        <v>-6.0426359676980326</v>
      </c>
      <c r="AE11">
        <v>6.3997320152580777</v>
      </c>
      <c r="AF11">
        <v>6.4969192183502358</v>
      </c>
      <c r="AG11">
        <v>0.75287797966862646</v>
      </c>
      <c r="AH11">
        <v>-0.53629967394282663</v>
      </c>
      <c r="AI11">
        <v>-0.39023932971256664</v>
      </c>
      <c r="AJ11">
        <v>-0.17609934683902212</v>
      </c>
      <c r="AK11">
        <v>18.632868949829728</v>
      </c>
      <c r="AL11">
        <v>20.519699935380476</v>
      </c>
      <c r="AM11">
        <v>0.80159851565955087</v>
      </c>
      <c r="AN11">
        <v>1.3000108594105826</v>
      </c>
      <c r="AO11">
        <v>15.704141206089018</v>
      </c>
      <c r="AP11">
        <v>8.5919157051280859</v>
      </c>
      <c r="AQ11">
        <v>2.706839420779092</v>
      </c>
      <c r="AR11">
        <v>4.4656703856219124</v>
      </c>
      <c r="AS11">
        <v>8.8586990940927368</v>
      </c>
      <c r="AT11">
        <v>8.3762614413846777</v>
      </c>
      <c r="AU11">
        <v>-23.542908789484464</v>
      </c>
      <c r="AV11">
        <v>-18.96851246775487</v>
      </c>
      <c r="AW11">
        <v>1.5151992595546133</v>
      </c>
      <c r="AX11">
        <v>1.1780149603461314</v>
      </c>
      <c r="AY11">
        <v>3.2666388851349795</v>
      </c>
      <c r="AZ11">
        <v>2.2646481493724253</v>
      </c>
      <c r="BA11">
        <v>-17.824969853877391</v>
      </c>
      <c r="BB11">
        <v>-11.026061325865353</v>
      </c>
      <c r="BC11">
        <v>-88.80943448647696</v>
      </c>
      <c r="BD11">
        <v>-91.531413345645021</v>
      </c>
      <c r="BE11">
        <v>5.1841923056002592</v>
      </c>
      <c r="BF11">
        <v>4.3811130200956976</v>
      </c>
      <c r="BG11">
        <v>-19.860901443122344</v>
      </c>
      <c r="BH11">
        <v>-18.821106275213626</v>
      </c>
      <c r="BI11">
        <v>12.542756232948001</v>
      </c>
      <c r="BJ11">
        <v>1.8412933571033667</v>
      </c>
      <c r="BK11">
        <v>5.2722678847590831</v>
      </c>
      <c r="BL11">
        <v>11.95416904456388</v>
      </c>
      <c r="BM11">
        <v>2.9841800845562099</v>
      </c>
      <c r="BN11">
        <v>1.6919374845070279</v>
      </c>
      <c r="BO11">
        <v>1.2784548205051873</v>
      </c>
      <c r="BP11">
        <v>1.182524409897642</v>
      </c>
      <c r="BQ11">
        <v>2.1969541391349549E-2</v>
      </c>
      <c r="BR11">
        <v>-0.14919444753353339</v>
      </c>
      <c r="BS11">
        <v>-0.36038475974632783</v>
      </c>
      <c r="BT11">
        <v>-0.40802796978404277</v>
      </c>
    </row>
    <row r="12" spans="1:94" x14ac:dyDescent="0.2">
      <c r="A12">
        <v>0.97955128090744403</v>
      </c>
      <c r="B12">
        <v>0.74040467440184576</v>
      </c>
      <c r="C12">
        <v>-0.32487236564193062</v>
      </c>
      <c r="D12">
        <v>-0.10801075565234743</v>
      </c>
      <c r="E12">
        <v>3.4405419094332819E-2</v>
      </c>
      <c r="F12">
        <v>1.9151143438148393E-3</v>
      </c>
      <c r="G12">
        <v>-0.59840450021762392</v>
      </c>
      <c r="H12">
        <v>-0.45677880222668377</v>
      </c>
      <c r="I12">
        <v>2.3215548763232882E-2</v>
      </c>
      <c r="J12">
        <v>0.14110290070050246</v>
      </c>
      <c r="K12">
        <v>0.10957860339563799</v>
      </c>
      <c r="L12">
        <v>6.9277810436102566E-2</v>
      </c>
      <c r="M12">
        <v>0.52367953847512183</v>
      </c>
      <c r="N12">
        <v>0.45528036230158175</v>
      </c>
      <c r="O12">
        <v>-0.23226213606237445</v>
      </c>
      <c r="P12">
        <v>-7.6793983652045178E-2</v>
      </c>
      <c r="Q12">
        <v>9.8591708911102277E-2</v>
      </c>
      <c r="R12">
        <v>5.8834121349278339E-2</v>
      </c>
      <c r="S12">
        <v>-1.0855258632549885</v>
      </c>
      <c r="T12">
        <v>-0.6777199066310331</v>
      </c>
      <c r="U12">
        <v>-0.34922397465476163</v>
      </c>
      <c r="V12">
        <v>0.27479702958625507</v>
      </c>
      <c r="W12">
        <v>-5.1891956305855196</v>
      </c>
      <c r="X12">
        <v>-4.9783204787773911</v>
      </c>
      <c r="Y12">
        <v>-0.46355353176982605</v>
      </c>
      <c r="Z12">
        <v>-7.7675297312379238E-2</v>
      </c>
      <c r="AA12">
        <v>0.92035592097249608</v>
      </c>
      <c r="AB12">
        <v>-0.66683184647092242</v>
      </c>
      <c r="AC12">
        <v>-6.141456742347116</v>
      </c>
      <c r="AD12">
        <v>-5.8874488719854234</v>
      </c>
      <c r="AE12">
        <v>6.6156413555814542</v>
      </c>
      <c r="AF12">
        <v>6.341874849345988</v>
      </c>
      <c r="AG12">
        <v>0.79366973979010713</v>
      </c>
      <c r="AH12">
        <v>-0.53862452508724923</v>
      </c>
      <c r="AI12">
        <v>-0.39678516642006156</v>
      </c>
      <c r="AJ12">
        <v>-0.18773697385803209</v>
      </c>
      <c r="AK12">
        <v>16.909647345907029</v>
      </c>
      <c r="AL12">
        <v>18.678613285432881</v>
      </c>
      <c r="AM12">
        <v>0.55765793737414437</v>
      </c>
      <c r="AN12">
        <v>0.97954045191444949</v>
      </c>
      <c r="AO12">
        <v>15.569375381184493</v>
      </c>
      <c r="AP12">
        <v>8.7185449595029851</v>
      </c>
      <c r="AQ12">
        <v>2.7244962165963771</v>
      </c>
      <c r="AR12">
        <v>3.9605597485573414</v>
      </c>
      <c r="AS12">
        <v>8.6552850687677516</v>
      </c>
      <c r="AT12">
        <v>8.1530812997355024</v>
      </c>
      <c r="AU12">
        <v>-23.257190528240091</v>
      </c>
      <c r="AV12">
        <v>-19.092619953332061</v>
      </c>
      <c r="AW12">
        <v>2.7183611060487505</v>
      </c>
      <c r="AX12">
        <v>2.3299446210146209</v>
      </c>
      <c r="AY12">
        <v>3.1924399763858036</v>
      </c>
      <c r="AZ12">
        <v>2.1286097293487178</v>
      </c>
      <c r="BA12">
        <v>-17.449183865700789</v>
      </c>
      <c r="BB12">
        <v>-10.265734504402518</v>
      </c>
      <c r="BC12">
        <v>-88.424613240842561</v>
      </c>
      <c r="BD12">
        <v>-91.381916168091749</v>
      </c>
      <c r="BE12">
        <v>5.344630475770642</v>
      </c>
      <c r="BF12">
        <v>4.5076201127789028</v>
      </c>
      <c r="BG12">
        <v>-20.054274807042958</v>
      </c>
      <c r="BH12">
        <v>-18.900577229377888</v>
      </c>
      <c r="BI12">
        <v>12.550008705116444</v>
      </c>
      <c r="BJ12">
        <v>1.0310657014148945</v>
      </c>
      <c r="BK12">
        <v>4.9309951105991958</v>
      </c>
      <c r="BL12">
        <v>12.038170165787731</v>
      </c>
      <c r="BM12">
        <v>2.1579729785938899</v>
      </c>
      <c r="BN12">
        <v>1.2578156194024137</v>
      </c>
      <c r="BO12">
        <v>1.2750183855773425</v>
      </c>
      <c r="BP12">
        <v>0.96280524882078122</v>
      </c>
      <c r="BQ12">
        <v>-8.5086371048119822E-2</v>
      </c>
      <c r="BR12">
        <v>-0.17664086660281073</v>
      </c>
      <c r="BS12">
        <v>-0.35513837495136319</v>
      </c>
      <c r="BT12">
        <v>-0.35806072614415563</v>
      </c>
    </row>
    <row r="13" spans="1:94" x14ac:dyDescent="0.2">
      <c r="A13">
        <v>0.8896608690935327</v>
      </c>
      <c r="B13">
        <v>0.61439414663626146</v>
      </c>
      <c r="C13">
        <v>-0.27105294367395127</v>
      </c>
      <c r="D13">
        <v>-9.4324187393593689E-2</v>
      </c>
      <c r="E13">
        <v>3.5415308551310594E-2</v>
      </c>
      <c r="F13">
        <v>1.3657847048349193E-2</v>
      </c>
      <c r="G13">
        <v>-0.55636114187476082</v>
      </c>
      <c r="H13">
        <v>-0.42164354476792826</v>
      </c>
      <c r="I13">
        <v>2.5144247367798606E-2</v>
      </c>
      <c r="J13">
        <v>0.11687633583621211</v>
      </c>
      <c r="K13">
        <v>0.10401839092089367</v>
      </c>
      <c r="L13">
        <v>7.2995484641551325E-2</v>
      </c>
      <c r="M13">
        <v>0.53018353799330564</v>
      </c>
      <c r="N13">
        <v>0.46516440547093413</v>
      </c>
      <c r="O13">
        <v>-0.23386217640310181</v>
      </c>
      <c r="P13">
        <v>-9.3437900270217186E-2</v>
      </c>
      <c r="Q13">
        <v>0.10026744161447551</v>
      </c>
      <c r="R13">
        <v>6.6695503965021219E-2</v>
      </c>
      <c r="S13">
        <v>-0.95750171358464731</v>
      </c>
      <c r="T13">
        <v>-0.44216944494882399</v>
      </c>
      <c r="U13">
        <v>-0.2577053648997622</v>
      </c>
      <c r="V13">
        <v>0.19591264190782981</v>
      </c>
      <c r="W13">
        <v>-5.2416784358124753</v>
      </c>
      <c r="X13">
        <v>-4.8368442351842535</v>
      </c>
      <c r="Y13">
        <v>-0.33741380675654492</v>
      </c>
      <c r="Z13">
        <v>4.7404726863126634E-2</v>
      </c>
      <c r="AA13">
        <v>0.93051829299257438</v>
      </c>
      <c r="AB13">
        <v>-0.63902142441266363</v>
      </c>
      <c r="AC13">
        <v>-6.1767248129153964</v>
      </c>
      <c r="AD13">
        <v>-5.7245135340742301</v>
      </c>
      <c r="AE13">
        <v>6.6491464848073445</v>
      </c>
      <c r="AF13">
        <v>6.1804200642157223</v>
      </c>
      <c r="AG13">
        <v>0.80692535462257087</v>
      </c>
      <c r="AH13">
        <v>-0.53474367413735346</v>
      </c>
      <c r="AI13">
        <v>-0.39407182940233026</v>
      </c>
      <c r="AJ13">
        <v>-0.19342330443902728</v>
      </c>
      <c r="AK13">
        <v>15.139424986219954</v>
      </c>
      <c r="AL13">
        <v>16.896606228596085</v>
      </c>
      <c r="AM13">
        <v>0.25979924949458716</v>
      </c>
      <c r="AN13">
        <v>0.55590688050895631</v>
      </c>
      <c r="AO13">
        <v>15.474947442818273</v>
      </c>
      <c r="AP13">
        <v>8.7778842148989309</v>
      </c>
      <c r="AQ13">
        <v>2.5575382304560694</v>
      </c>
      <c r="AR13">
        <v>3.4390533492015765</v>
      </c>
      <c r="AS13">
        <v>8.3826545230205856</v>
      </c>
      <c r="AT13">
        <v>7.9254164091682551</v>
      </c>
      <c r="AU13">
        <v>-22.956600453254083</v>
      </c>
      <c r="AV13">
        <v>-18.995292926837646</v>
      </c>
      <c r="AW13">
        <v>3.7565093451342748</v>
      </c>
      <c r="AX13">
        <v>3.3336278458050326</v>
      </c>
      <c r="AY13">
        <v>3.1272909275193208</v>
      </c>
      <c r="AZ13">
        <v>2.0130671797077553</v>
      </c>
      <c r="BA13">
        <v>-17.117970327149841</v>
      </c>
      <c r="BB13">
        <v>-9.6170622898930098</v>
      </c>
      <c r="BC13">
        <v>-88.016830134726746</v>
      </c>
      <c r="BD13">
        <v>-91.162769937149179</v>
      </c>
      <c r="BE13">
        <v>5.4437899297263224</v>
      </c>
      <c r="BF13">
        <v>4.5868107400835756</v>
      </c>
      <c r="BG13">
        <v>-20.252843615002742</v>
      </c>
      <c r="BH13">
        <v>-18.993926324444178</v>
      </c>
      <c r="BI13">
        <v>12.575889841138746</v>
      </c>
      <c r="BJ13">
        <v>0.21304424544465439</v>
      </c>
      <c r="BK13">
        <v>4.5240163260256887</v>
      </c>
      <c r="BL13">
        <v>12.134709057482123</v>
      </c>
      <c r="BM13">
        <v>1.2683665403188324</v>
      </c>
      <c r="BN13">
        <v>0.73686159510989357</v>
      </c>
      <c r="BO13">
        <v>1.1700885962432073</v>
      </c>
      <c r="BP13">
        <v>0.76486530555545806</v>
      </c>
      <c r="BQ13">
        <v>-0.14606587556398537</v>
      </c>
      <c r="BR13">
        <v>-0.16057799483371354</v>
      </c>
      <c r="BS13">
        <v>-0.31787085762526945</v>
      </c>
      <c r="BT13">
        <v>-0.32886946117472204</v>
      </c>
    </row>
    <row r="14" spans="1:94" x14ac:dyDescent="0.2">
      <c r="A14">
        <v>0.79454325560234906</v>
      </c>
      <c r="B14">
        <v>0.50205831976290038</v>
      </c>
      <c r="C14">
        <v>-0.2176007499425211</v>
      </c>
      <c r="D14">
        <v>-7.4247882339562005E-2</v>
      </c>
      <c r="E14">
        <v>3.2179715199187102E-2</v>
      </c>
      <c r="F14">
        <v>1.870159572706051E-2</v>
      </c>
      <c r="G14">
        <v>-0.51389882803578468</v>
      </c>
      <c r="H14">
        <v>-0.38337169758289941</v>
      </c>
      <c r="I14">
        <v>2.8438078733722227E-2</v>
      </c>
      <c r="J14">
        <v>0.10119951942276231</v>
      </c>
      <c r="K14">
        <v>9.443196821560973E-2</v>
      </c>
      <c r="L14">
        <v>7.1023593237513324E-2</v>
      </c>
      <c r="M14">
        <v>0.53251472057463678</v>
      </c>
      <c r="N14">
        <v>0.47858928196939954</v>
      </c>
      <c r="O14">
        <v>-0.22547848014544281</v>
      </c>
      <c r="P14">
        <v>-0.1053711557516635</v>
      </c>
      <c r="Q14">
        <v>9.6550022870742172E-2</v>
      </c>
      <c r="R14">
        <v>6.862525667280453E-2</v>
      </c>
      <c r="S14">
        <v>-0.82162418124945402</v>
      </c>
      <c r="T14">
        <v>-0.2460492239471645</v>
      </c>
      <c r="U14">
        <v>-0.17572995344263467</v>
      </c>
      <c r="V14">
        <v>0.13551410309164322</v>
      </c>
      <c r="W14">
        <v>-5.1757166581785725</v>
      </c>
      <c r="X14">
        <v>-4.8231491077327089</v>
      </c>
      <c r="Y14">
        <v>-0.21770325905234855</v>
      </c>
      <c r="Z14">
        <v>0.1769538047760788</v>
      </c>
      <c r="AA14">
        <v>0.91871264531691943</v>
      </c>
      <c r="AB14">
        <v>-0.62613413390624983</v>
      </c>
      <c r="AC14">
        <v>-6.0916928125702849</v>
      </c>
      <c r="AD14">
        <v>-5.6953832276112877</v>
      </c>
      <c r="AE14">
        <v>6.5618221067613334</v>
      </c>
      <c r="AF14">
        <v>6.1552009957437415</v>
      </c>
      <c r="AG14">
        <v>0.79784824498625029</v>
      </c>
      <c r="AH14">
        <v>-0.52905234439763182</v>
      </c>
      <c r="AI14">
        <v>-0.379612341792257</v>
      </c>
      <c r="AJ14">
        <v>-0.17484433496052496</v>
      </c>
      <c r="AK14">
        <v>13.36972335977913</v>
      </c>
      <c r="AL14">
        <v>15.206852440279725</v>
      </c>
      <c r="AM14">
        <v>-4.2093497450260961E-2</v>
      </c>
      <c r="AN14">
        <v>0.10272750528734262</v>
      </c>
      <c r="AO14">
        <v>15.416528308124072</v>
      </c>
      <c r="AP14">
        <v>8.8413164593361415</v>
      </c>
      <c r="AQ14">
        <v>2.2742097503519871</v>
      </c>
      <c r="AR14">
        <v>3.019661211756826</v>
      </c>
      <c r="AS14">
        <v>8.0656790099497631</v>
      </c>
      <c r="AT14">
        <v>7.7107481897685055</v>
      </c>
      <c r="AU14">
        <v>-22.620369753955533</v>
      </c>
      <c r="AV14">
        <v>-18.700894065702158</v>
      </c>
      <c r="AW14">
        <v>4.6896912331011507</v>
      </c>
      <c r="AX14">
        <v>4.28917658768317</v>
      </c>
      <c r="AY14">
        <v>3.0746434881124465</v>
      </c>
      <c r="AZ14">
        <v>1.9313246403762108</v>
      </c>
      <c r="BA14">
        <v>-16.849402873948762</v>
      </c>
      <c r="BB14">
        <v>-9.1565813945547792</v>
      </c>
      <c r="BC14">
        <v>-87.601547806727154</v>
      </c>
      <c r="BD14">
        <v>-90.886248217658149</v>
      </c>
      <c r="BE14">
        <v>5.485340938894165</v>
      </c>
      <c r="BF14">
        <v>4.6148799738452286</v>
      </c>
      <c r="BG14">
        <v>-20.452043267885081</v>
      </c>
      <c r="BH14">
        <v>-19.125372506432154</v>
      </c>
      <c r="BI14">
        <v>12.63021537165754</v>
      </c>
      <c r="BJ14">
        <v>-0.56194800928406885</v>
      </c>
      <c r="BK14">
        <v>4.0495404881824575</v>
      </c>
      <c r="BL14">
        <v>12.222335939318254</v>
      </c>
      <c r="BM14">
        <v>0.37148485899031236</v>
      </c>
      <c r="BN14">
        <v>0.12399963656888924</v>
      </c>
      <c r="BO14">
        <v>1.0275769662445731</v>
      </c>
      <c r="BP14">
        <v>0.59068041868161125</v>
      </c>
      <c r="BQ14">
        <v>-0.16837377750861757</v>
      </c>
      <c r="BR14">
        <v>-0.11755370556329119</v>
      </c>
      <c r="BS14">
        <v>-0.29355622617433746</v>
      </c>
      <c r="BT14">
        <v>-0.32856539015497815</v>
      </c>
    </row>
    <row r="15" spans="1:94" x14ac:dyDescent="0.2">
      <c r="A15">
        <v>0.71536391380009068</v>
      </c>
      <c r="B15">
        <v>0.40165020350873992</v>
      </c>
      <c r="C15">
        <v>-0.19144170022990842</v>
      </c>
      <c r="D15">
        <v>-6.4554609020537682E-2</v>
      </c>
      <c r="E15">
        <v>2.7743112619834295E-2</v>
      </c>
      <c r="F15">
        <v>2.2050044002594634E-2</v>
      </c>
      <c r="G15">
        <v>-0.49102268988257247</v>
      </c>
      <c r="H15">
        <v>-0.34822077381358268</v>
      </c>
      <c r="I15">
        <v>1.4614688298646473E-2</v>
      </c>
      <c r="J15">
        <v>7.5625499142439948E-2</v>
      </c>
      <c r="K15">
        <v>8.4592753078694724E-2</v>
      </c>
      <c r="L15">
        <v>6.7192760130036402E-2</v>
      </c>
      <c r="M15">
        <v>0.54780032628566044</v>
      </c>
      <c r="N15">
        <v>0.50106059620187526</v>
      </c>
      <c r="O15">
        <v>-0.22489951507299907</v>
      </c>
      <c r="P15">
        <v>-0.12316272145766398</v>
      </c>
      <c r="Q15">
        <v>9.219942182800786E-2</v>
      </c>
      <c r="R15">
        <v>6.9411064958866953E-2</v>
      </c>
      <c r="S15">
        <v>-0.69695209889131093</v>
      </c>
      <c r="T15">
        <v>-8.726591768691952E-2</v>
      </c>
      <c r="U15">
        <v>-0.10523282556907528</v>
      </c>
      <c r="V15">
        <v>8.467491658328137E-2</v>
      </c>
      <c r="W15">
        <v>-5.0334365530264851</v>
      </c>
      <c r="X15">
        <v>-4.7963267133089165</v>
      </c>
      <c r="Y15">
        <v>-0.12274246104570709</v>
      </c>
      <c r="Z15">
        <v>0.30580793321855948</v>
      </c>
      <c r="AA15">
        <v>0.89479339749675191</v>
      </c>
      <c r="AB15">
        <v>-0.61417377021055575</v>
      </c>
      <c r="AC15">
        <v>-5.9346640899288978</v>
      </c>
      <c r="AD15">
        <v>-5.6570189591423699</v>
      </c>
      <c r="AE15">
        <v>6.4020160361360006</v>
      </c>
      <c r="AF15">
        <v>6.122882961634331</v>
      </c>
      <c r="AG15">
        <v>0.77955530817558494</v>
      </c>
      <c r="AH15">
        <v>-0.51469359796040759</v>
      </c>
      <c r="AI15">
        <v>-0.3756746954611041</v>
      </c>
      <c r="AJ15">
        <v>-0.14883428003714383</v>
      </c>
      <c r="AK15">
        <v>11.642180343998017</v>
      </c>
      <c r="AL15">
        <v>13.613365633973967</v>
      </c>
      <c r="AM15">
        <v>-0.3168073205957721</v>
      </c>
      <c r="AN15">
        <v>-0.32441677324997226</v>
      </c>
      <c r="AO15">
        <v>15.426915107815574</v>
      </c>
      <c r="AP15">
        <v>8.9743450779337302</v>
      </c>
      <c r="AQ15">
        <v>1.9294363804251971</v>
      </c>
      <c r="AR15">
        <v>2.7582984400011461</v>
      </c>
      <c r="AS15">
        <v>7.7330681107610921</v>
      </c>
      <c r="AT15">
        <v>7.5116445839967003</v>
      </c>
      <c r="AU15">
        <v>-22.290673212145759</v>
      </c>
      <c r="AV15">
        <v>-18.240011206798787</v>
      </c>
      <c r="AW15">
        <v>5.5586475574456413</v>
      </c>
      <c r="AX15">
        <v>5.2918248894291899</v>
      </c>
      <c r="AY15">
        <v>3.0358953477346082</v>
      </c>
      <c r="AZ15">
        <v>1.8948447672419582</v>
      </c>
      <c r="BA15">
        <v>-16.651256103395145</v>
      </c>
      <c r="BB15">
        <v>-8.9506951233054668</v>
      </c>
      <c r="BC15">
        <v>-87.175686809729726</v>
      </c>
      <c r="BD15">
        <v>-90.588846086884246</v>
      </c>
      <c r="BE15">
        <v>5.4813716299895123</v>
      </c>
      <c r="BF15">
        <v>4.5819923369228599</v>
      </c>
      <c r="BG15">
        <v>-20.653517506773731</v>
      </c>
      <c r="BH15">
        <v>-19.298037799841584</v>
      </c>
      <c r="BI15">
        <v>12.724146770655826</v>
      </c>
      <c r="BJ15">
        <v>-1.2611293845484435</v>
      </c>
      <c r="BK15">
        <v>3.5267655637490023</v>
      </c>
      <c r="BL15">
        <v>12.29418972904066</v>
      </c>
      <c r="BM15">
        <v>-0.48042349427763814</v>
      </c>
      <c r="BN15">
        <v>-0.5524808792364424</v>
      </c>
      <c r="BO15">
        <v>0.89289569250519585</v>
      </c>
      <c r="BP15">
        <v>0.44246222419829756</v>
      </c>
      <c r="BQ15">
        <v>-0.17499638916059509</v>
      </c>
      <c r="BR15">
        <v>-7.1745818606063674E-2</v>
      </c>
      <c r="BS15">
        <v>-0.2801194684197314</v>
      </c>
      <c r="BT15">
        <v>-0.35560488974539262</v>
      </c>
    </row>
    <row r="16" spans="1:94" x14ac:dyDescent="0.2">
      <c r="A16">
        <v>0.63743359306973701</v>
      </c>
      <c r="B16">
        <v>0.33275519463926506</v>
      </c>
      <c r="C16">
        <v>-0.18351404489577491</v>
      </c>
      <c r="D16">
        <v>-8.0719348632706647E-2</v>
      </c>
      <c r="E16">
        <v>2.7024774124001043E-2</v>
      </c>
      <c r="F16">
        <v>2.3815263759504299E-2</v>
      </c>
      <c r="G16">
        <v>-0.47471613858798567</v>
      </c>
      <c r="H16">
        <v>-0.34218217128288303</v>
      </c>
      <c r="I16">
        <v>-1.4210063055860356E-2</v>
      </c>
      <c r="J16">
        <v>3.167957204120004E-2</v>
      </c>
      <c r="K16">
        <v>7.8584018323259244E-2</v>
      </c>
      <c r="L16">
        <v>6.3724799525954015E-2</v>
      </c>
      <c r="M16">
        <v>0.5696195192687894</v>
      </c>
      <c r="N16">
        <v>0.56329186639956463</v>
      </c>
      <c r="O16">
        <v>-0.23592687848256827</v>
      </c>
      <c r="P16">
        <v>-0.15501616582137179</v>
      </c>
      <c r="Q16">
        <v>9.243502299047833E-2</v>
      </c>
      <c r="R16">
        <v>7.2474132082047171E-2</v>
      </c>
      <c r="S16">
        <v>-0.56767107532597538</v>
      </c>
      <c r="T16">
        <v>4.0298415295381806E-2</v>
      </c>
      <c r="U16">
        <v>-3.6855980988812514E-2</v>
      </c>
      <c r="V16">
        <v>3.6756994596397904E-2</v>
      </c>
      <c r="W16">
        <v>-4.8761787168516424</v>
      </c>
      <c r="X16">
        <v>-4.8557852847404863</v>
      </c>
      <c r="Y16">
        <v>-3.5036325611997425E-2</v>
      </c>
      <c r="Z16">
        <v>0.44485142722217108</v>
      </c>
      <c r="AA16">
        <v>0.86881168849133217</v>
      </c>
      <c r="AB16">
        <v>-0.61460379293584066</v>
      </c>
      <c r="AC16">
        <v>-5.7683269638429699</v>
      </c>
      <c r="AD16">
        <v>-5.7052304552258217</v>
      </c>
      <c r="AE16">
        <v>6.2348323030299353</v>
      </c>
      <c r="AF16">
        <v>6.1803578716376375</v>
      </c>
      <c r="AG16">
        <v>0.75615852071183709</v>
      </c>
      <c r="AH16">
        <v>-0.50255369040625086</v>
      </c>
      <c r="AI16">
        <v>-0.37152396299455742</v>
      </c>
      <c r="AJ16">
        <v>-0.12380424605320278</v>
      </c>
      <c r="AK16">
        <v>9.9862436010064197</v>
      </c>
      <c r="AL16">
        <v>12.115115414533772</v>
      </c>
      <c r="AM16">
        <v>-0.54393483995679026</v>
      </c>
      <c r="AN16">
        <v>-0.68021441258707971</v>
      </c>
      <c r="AO16">
        <v>15.554612904212998</v>
      </c>
      <c r="AP16">
        <v>9.2199403055193887</v>
      </c>
      <c r="AQ16">
        <v>1.555328671337419</v>
      </c>
      <c r="AR16">
        <v>2.6650666547168047</v>
      </c>
      <c r="AS16">
        <v>7.4114118277000163</v>
      </c>
      <c r="AT16">
        <v>7.3273876866153032</v>
      </c>
      <c r="AU16">
        <v>-22.031347799928298</v>
      </c>
      <c r="AV16">
        <v>-17.71476185524946</v>
      </c>
      <c r="AW16">
        <v>6.3685559459553689</v>
      </c>
      <c r="AX16">
        <v>6.3907174375256153</v>
      </c>
      <c r="AY16">
        <v>3.0108023414629441</v>
      </c>
      <c r="AZ16">
        <v>1.9003140422941975</v>
      </c>
      <c r="BA16">
        <v>-16.522711430092162</v>
      </c>
      <c r="BB16">
        <v>-8.9815779783969383</v>
      </c>
      <c r="BC16">
        <v>-86.716271731334132</v>
      </c>
      <c r="BD16">
        <v>-90.294397815663061</v>
      </c>
      <c r="BE16">
        <v>5.4419879853745217</v>
      </c>
      <c r="BF16">
        <v>4.487809319548659</v>
      </c>
      <c r="BG16">
        <v>-20.850091279908863</v>
      </c>
      <c r="BH16">
        <v>-19.509706362365243</v>
      </c>
      <c r="BI16">
        <v>12.865848841877995</v>
      </c>
      <c r="BJ16">
        <v>-1.8524471457181004</v>
      </c>
      <c r="BK16">
        <v>2.9774556332226583</v>
      </c>
      <c r="BL16">
        <v>12.357482886699241</v>
      </c>
      <c r="BM16">
        <v>-1.2296929422273601</v>
      </c>
      <c r="BN16">
        <v>-1.254189375655747</v>
      </c>
      <c r="BO16">
        <v>0.7589120999623663</v>
      </c>
      <c r="BP16">
        <v>0.34177335951368809</v>
      </c>
      <c r="BQ16">
        <v>-0.16617824130180286</v>
      </c>
      <c r="BR16">
        <v>-3.5834797290583781E-2</v>
      </c>
      <c r="BS16">
        <v>-0.26869214424060872</v>
      </c>
      <c r="BT16">
        <v>-0.4258866569465119</v>
      </c>
    </row>
    <row r="17" spans="1:72" x14ac:dyDescent="0.2">
      <c r="A17">
        <v>0.53371292686698024</v>
      </c>
      <c r="B17">
        <v>0.2609569098407179</v>
      </c>
      <c r="C17">
        <v>-0.1442352427116057</v>
      </c>
      <c r="D17">
        <v>-8.6160813432754169E-2</v>
      </c>
      <c r="E17">
        <v>2.2426530987435744E-2</v>
      </c>
      <c r="F17">
        <v>2.4001194519769693E-2</v>
      </c>
      <c r="G17">
        <v>-0.43425379430013611</v>
      </c>
      <c r="H17">
        <v>-0.3292681061893975</v>
      </c>
      <c r="I17">
        <v>-2.1449209914326896E-2</v>
      </c>
      <c r="J17">
        <v>-2.9516080013362992E-3</v>
      </c>
      <c r="K17">
        <v>6.8190097051063436E-2</v>
      </c>
      <c r="L17">
        <v>5.8822565278861157E-2</v>
      </c>
      <c r="M17">
        <v>0.57628820418513138</v>
      </c>
      <c r="N17">
        <v>0.6283269006780049</v>
      </c>
      <c r="O17">
        <v>-0.23370194054403318</v>
      </c>
      <c r="P17">
        <v>-0.18003879743046</v>
      </c>
      <c r="Q17">
        <v>8.6913298587723078E-2</v>
      </c>
      <c r="R17">
        <v>7.5126426047801301E-2</v>
      </c>
      <c r="S17">
        <v>-0.40316983005301799</v>
      </c>
      <c r="T17">
        <v>0.16136293108828018</v>
      </c>
      <c r="U17">
        <v>4.239057543825582E-2</v>
      </c>
      <c r="V17">
        <v>-1.0739029540419345E-2</v>
      </c>
      <c r="W17">
        <v>-4.7940225675023447</v>
      </c>
      <c r="X17">
        <v>-5.0354960559712074</v>
      </c>
      <c r="Y17">
        <v>8.8401031779337919E-2</v>
      </c>
      <c r="Z17">
        <v>0.60655435149636805</v>
      </c>
      <c r="AA17">
        <v>0.85267425771019556</v>
      </c>
      <c r="AB17">
        <v>-0.62631892490185637</v>
      </c>
      <c r="AC17">
        <v>-5.6802282733609424</v>
      </c>
      <c r="AD17">
        <v>-5.8714540102017825</v>
      </c>
      <c r="AE17">
        <v>6.1528426694253779</v>
      </c>
      <c r="AF17">
        <v>6.360336129045713</v>
      </c>
      <c r="AG17">
        <v>0.72811672961821761</v>
      </c>
      <c r="AH17">
        <v>-0.49543947213651712</v>
      </c>
      <c r="AI17">
        <v>-0.33467473884148646</v>
      </c>
      <c r="AJ17">
        <v>-0.10026684440361558</v>
      </c>
      <c r="AK17">
        <v>8.4165176697166277</v>
      </c>
      <c r="AL17">
        <v>10.699681711130706</v>
      </c>
      <c r="AM17">
        <v>-0.7104497949214289</v>
      </c>
      <c r="AN17">
        <v>-0.93729868470444866</v>
      </c>
      <c r="AO17">
        <v>15.800294918872831</v>
      </c>
      <c r="AP17">
        <v>9.5631807411056045</v>
      </c>
      <c r="AQ17">
        <v>1.1984756375042367</v>
      </c>
      <c r="AR17">
        <v>2.7012933656755176</v>
      </c>
      <c r="AS17">
        <v>7.1306255505443428</v>
      </c>
      <c r="AT17">
        <v>7.1610352912461233</v>
      </c>
      <c r="AU17">
        <v>-21.873933714158333</v>
      </c>
      <c r="AV17">
        <v>-17.281839935371305</v>
      </c>
      <c r="AW17">
        <v>7.1197542381627201</v>
      </c>
      <c r="AX17">
        <v>7.5787441687635599</v>
      </c>
      <c r="AY17">
        <v>2.9932770646610285</v>
      </c>
      <c r="AZ17">
        <v>1.9236708356329939</v>
      </c>
      <c r="BA17">
        <v>-16.432827491764076</v>
      </c>
      <c r="BB17">
        <v>-9.1134149395086013</v>
      </c>
      <c r="BC17">
        <v>-86.191329928904395</v>
      </c>
      <c r="BD17">
        <v>-90.008046880113014</v>
      </c>
      <c r="BE17">
        <v>5.3825484605341511</v>
      </c>
      <c r="BF17">
        <v>4.3507888591140009</v>
      </c>
      <c r="BG17">
        <v>-21.022324329088057</v>
      </c>
      <c r="BH17">
        <v>-19.755533121116692</v>
      </c>
      <c r="BI17">
        <v>13.049096924860384</v>
      </c>
      <c r="BJ17">
        <v>-2.3128252798843687</v>
      </c>
      <c r="BK17">
        <v>2.426274270692613</v>
      </c>
      <c r="BL17">
        <v>12.431009990314127</v>
      </c>
      <c r="BM17">
        <v>-1.8344830712698947</v>
      </c>
      <c r="BN17">
        <v>-1.9405477616853781</v>
      </c>
      <c r="BO17">
        <v>0.59629815401075081</v>
      </c>
      <c r="BP17">
        <v>0.2511063577674682</v>
      </c>
      <c r="BQ17">
        <v>-0.12664759680886126</v>
      </c>
      <c r="BR17">
        <v>-2.0167123778160926E-3</v>
      </c>
      <c r="BS17">
        <v>-0.25176710331858271</v>
      </c>
      <c r="BT17">
        <v>-0.50665756845851873</v>
      </c>
    </row>
    <row r="18" spans="1:72" x14ac:dyDescent="0.2">
      <c r="A18">
        <v>0.45490710329411738</v>
      </c>
      <c r="B18">
        <v>0.18234698550997364</v>
      </c>
      <c r="C18">
        <v>-0.12412351049478659</v>
      </c>
      <c r="D18">
        <v>-0.10539229248768908</v>
      </c>
      <c r="E18">
        <v>1.6749121142483118E-2</v>
      </c>
      <c r="F18">
        <v>2.1339874767989004E-2</v>
      </c>
      <c r="G18">
        <v>-0.40936141157009942</v>
      </c>
      <c r="H18">
        <v>-0.3155752905301728</v>
      </c>
      <c r="I18">
        <v>-3.414961614933279E-2</v>
      </c>
      <c r="J18">
        <v>-4.8350028976899523E-2</v>
      </c>
      <c r="K18">
        <v>5.8502662683954335E-2</v>
      </c>
      <c r="L18">
        <v>5.0019984666089076E-2</v>
      </c>
      <c r="M18">
        <v>0.58778244644788624</v>
      </c>
      <c r="N18">
        <v>0.69830752208559566</v>
      </c>
      <c r="O18">
        <v>-0.23679766598043367</v>
      </c>
      <c r="P18">
        <v>-0.20976897106202194</v>
      </c>
      <c r="Q18">
        <v>8.2329570206764874E-2</v>
      </c>
      <c r="R18">
        <v>7.6573616747208667E-2</v>
      </c>
      <c r="S18">
        <v>-0.26983579015383441</v>
      </c>
      <c r="T18">
        <v>0.28601280942916468</v>
      </c>
      <c r="U18">
        <v>0.10181938726138112</v>
      </c>
      <c r="V18">
        <v>-5.1439665380254671E-2</v>
      </c>
      <c r="W18">
        <v>-4.7187132857668113</v>
      </c>
      <c r="X18">
        <v>-5.1698832364979062</v>
      </c>
      <c r="Y18">
        <v>0.18337395542585028</v>
      </c>
      <c r="Z18">
        <v>0.78049063065352775</v>
      </c>
      <c r="AA18">
        <v>0.83729690783137822</v>
      </c>
      <c r="AB18">
        <v>-0.62535712033247148</v>
      </c>
      <c r="AC18">
        <v>-5.6044385624732227</v>
      </c>
      <c r="AD18">
        <v>-5.990819069683293</v>
      </c>
      <c r="AE18">
        <v>6.0827989859275586</v>
      </c>
      <c r="AF18">
        <v>6.4986224501568639</v>
      </c>
      <c r="AG18">
        <v>0.7083671092299707</v>
      </c>
      <c r="AH18">
        <v>-0.47872125741380067</v>
      </c>
      <c r="AI18">
        <v>-0.32020325592305238</v>
      </c>
      <c r="AJ18">
        <v>-7.6126957279492244E-2</v>
      </c>
      <c r="AK18">
        <v>6.9445151093479343</v>
      </c>
      <c r="AL18">
        <v>9.3795099745192925</v>
      </c>
      <c r="AM18">
        <v>-0.80529729410289963</v>
      </c>
      <c r="AN18">
        <v>-1.0667196563689423</v>
      </c>
      <c r="AO18">
        <v>16.10389572302811</v>
      </c>
      <c r="AP18">
        <v>9.9571193485052696</v>
      </c>
      <c r="AQ18">
        <v>0.92570018762696737</v>
      </c>
      <c r="AR18">
        <v>2.8590175422918969</v>
      </c>
      <c r="AS18">
        <v>6.9236220945753262</v>
      </c>
      <c r="AT18">
        <v>7.030000050575465</v>
      </c>
      <c r="AU18">
        <v>-21.796567106537236</v>
      </c>
      <c r="AV18">
        <v>-17.014881763330703</v>
      </c>
      <c r="AW18">
        <v>7.8120394877983079</v>
      </c>
      <c r="AX18">
        <v>8.8445075847282606</v>
      </c>
      <c r="AY18">
        <v>2.9735233341104013</v>
      </c>
      <c r="AZ18">
        <v>1.9484679819136501</v>
      </c>
      <c r="BA18">
        <v>-16.331415613234103</v>
      </c>
      <c r="BB18">
        <v>-9.2532698085197254</v>
      </c>
      <c r="BC18">
        <v>-85.563757055424759</v>
      </c>
      <c r="BD18">
        <v>-89.721421428871125</v>
      </c>
      <c r="BE18">
        <v>5.3177116747591846</v>
      </c>
      <c r="BF18">
        <v>4.1816043241205509</v>
      </c>
      <c r="BG18">
        <v>-21.148919137016197</v>
      </c>
      <c r="BH18">
        <v>-20.032134099646132</v>
      </c>
      <c r="BI18">
        <v>13.259094039696526</v>
      </c>
      <c r="BJ18">
        <v>-2.6223002718109338</v>
      </c>
      <c r="BK18">
        <v>1.8888553554446141</v>
      </c>
      <c r="BL18">
        <v>12.540561801056537</v>
      </c>
      <c r="BM18">
        <v>-2.2458527002066218</v>
      </c>
      <c r="BN18">
        <v>-2.5816724414402992</v>
      </c>
      <c r="BO18">
        <v>0.4739609136349503</v>
      </c>
      <c r="BP18">
        <v>0.16827206811482368</v>
      </c>
      <c r="BQ18">
        <v>-7.4230398081468751E-2</v>
      </c>
      <c r="BR18">
        <v>2.7895410650547056E-2</v>
      </c>
      <c r="BS18">
        <v>-0.23839150443810903</v>
      </c>
      <c r="BT18">
        <v>-0.59340325143889927</v>
      </c>
    </row>
    <row r="19" spans="1:72" x14ac:dyDescent="0.2">
      <c r="A19">
        <v>0.3655104164657198</v>
      </c>
      <c r="B19">
        <v>9.943876904635944E-2</v>
      </c>
      <c r="C19">
        <v>-9.4701112093435402E-2</v>
      </c>
      <c r="D19">
        <v>-0.12990371212277374</v>
      </c>
      <c r="E19">
        <v>1.5351140313873812E-2</v>
      </c>
      <c r="F19">
        <v>1.6312810268386563E-2</v>
      </c>
      <c r="G19">
        <v>-0.36873399189456529</v>
      </c>
      <c r="H19">
        <v>-0.29956325582389137</v>
      </c>
      <c r="I19">
        <v>-3.8728990697290688E-2</v>
      </c>
      <c r="J19">
        <v>-9.5464577222818175E-2</v>
      </c>
      <c r="K19">
        <v>5.2253444735977275E-2</v>
      </c>
      <c r="L19">
        <v>3.8201108411627861E-2</v>
      </c>
      <c r="M19">
        <v>0.59217027157185931</v>
      </c>
      <c r="N19">
        <v>0.77416810411211001</v>
      </c>
      <c r="O19">
        <v>-0.23472245660519336</v>
      </c>
      <c r="P19">
        <v>-0.23974275155109528</v>
      </c>
      <c r="Q19">
        <v>8.0307880268680298E-2</v>
      </c>
      <c r="R19">
        <v>7.7214778465496473E-2</v>
      </c>
      <c r="S19">
        <v>-0.13727114765492568</v>
      </c>
      <c r="T19">
        <v>0.41334840718655819</v>
      </c>
      <c r="U19">
        <v>0.14986373946831583</v>
      </c>
      <c r="V19">
        <v>-8.4113531961462776E-2</v>
      </c>
      <c r="W19">
        <v>-4.671655189045822</v>
      </c>
      <c r="X19">
        <v>-5.335900658177672</v>
      </c>
      <c r="Y19">
        <v>0.29951267688206734</v>
      </c>
      <c r="Z19">
        <v>0.97293754581468672</v>
      </c>
      <c r="AA19">
        <v>0.82236301143440604</v>
      </c>
      <c r="AB19">
        <v>-0.62121780426714945</v>
      </c>
      <c r="AC19">
        <v>-5.5542613490180086</v>
      </c>
      <c r="AD19">
        <v>-6.1398420311056894</v>
      </c>
      <c r="AE19">
        <v>6.042038898791346</v>
      </c>
      <c r="AF19">
        <v>6.6735942996031916</v>
      </c>
      <c r="AG19">
        <v>0.68211084089426177</v>
      </c>
      <c r="AH19">
        <v>-0.46009320671237841</v>
      </c>
      <c r="AI19">
        <v>-0.27849822320503004</v>
      </c>
      <c r="AJ19">
        <v>-5.0558243091035425E-2</v>
      </c>
      <c r="AK19">
        <v>5.5821438766455458</v>
      </c>
      <c r="AL19">
        <v>8.1657725373874452</v>
      </c>
      <c r="AM19">
        <v>-0.8231958598298641</v>
      </c>
      <c r="AN19">
        <v>-1.0740443811303637</v>
      </c>
      <c r="AO19">
        <v>16.372142888671448</v>
      </c>
      <c r="AP19">
        <v>10.333281896657295</v>
      </c>
      <c r="AQ19">
        <v>0.81482322084335379</v>
      </c>
      <c r="AR19">
        <v>3.1375833464293175</v>
      </c>
      <c r="AS19">
        <v>6.8215317563033127</v>
      </c>
      <c r="AT19">
        <v>6.9529866892077328</v>
      </c>
      <c r="AU19">
        <v>-21.728652288969116</v>
      </c>
      <c r="AV19">
        <v>-16.854068349187841</v>
      </c>
      <c r="AW19">
        <v>8.4482456516536804</v>
      </c>
      <c r="AX19">
        <v>10.168831083229172</v>
      </c>
      <c r="AY19">
        <v>2.9432623487445424</v>
      </c>
      <c r="AZ19">
        <v>1.9707453335332721</v>
      </c>
      <c r="BA19">
        <v>-16.175845689796972</v>
      </c>
      <c r="BB19">
        <v>-9.3788200953705871</v>
      </c>
      <c r="BC19">
        <v>-84.797723388187165</v>
      </c>
      <c r="BD19">
        <v>-89.418717906345378</v>
      </c>
      <c r="BE19">
        <v>5.25586772758182</v>
      </c>
      <c r="BF19">
        <v>3.9924963309527279</v>
      </c>
      <c r="BG19">
        <v>-21.220735958598297</v>
      </c>
      <c r="BH19">
        <v>-20.330897504135457</v>
      </c>
      <c r="BI19">
        <v>13.478405782277738</v>
      </c>
      <c r="BJ19">
        <v>-2.7704298254715098</v>
      </c>
      <c r="BK19">
        <v>1.3624985790894988</v>
      </c>
      <c r="BL19">
        <v>12.705405813763077</v>
      </c>
      <c r="BM19">
        <v>-2.46468805788545</v>
      </c>
      <c r="BN19">
        <v>-3.1697170088633047</v>
      </c>
      <c r="BO19">
        <v>0.34931257659528886</v>
      </c>
      <c r="BP19">
        <v>9.8117581455106059E-2</v>
      </c>
      <c r="BQ19">
        <v>-9.5781586227331288E-3</v>
      </c>
      <c r="BR19">
        <v>5.6636819243067141E-2</v>
      </c>
      <c r="BS19">
        <v>-0.22458375758802113</v>
      </c>
      <c r="BT19">
        <v>-0.68473582015831835</v>
      </c>
    </row>
    <row r="20" spans="1:72" x14ac:dyDescent="0.2">
      <c r="A20">
        <v>0.26672677538599637</v>
      </c>
      <c r="B20">
        <v>1.995610933098756E-2</v>
      </c>
      <c r="C20">
        <v>-6.263084060611665E-2</v>
      </c>
      <c r="D20">
        <v>-0.16995095521968934</v>
      </c>
      <c r="E20">
        <v>6.2258269965862149E-3</v>
      </c>
      <c r="F20">
        <v>7.480296523968818E-3</v>
      </c>
      <c r="G20">
        <v>-0.31347254540135444</v>
      </c>
      <c r="H20">
        <v>-0.28642325906027521</v>
      </c>
      <c r="I20">
        <v>-4.0105006886498318E-2</v>
      </c>
      <c r="J20">
        <v>-0.15246226505298216</v>
      </c>
      <c r="K20">
        <v>3.6975695117926012E-2</v>
      </c>
      <c r="L20">
        <v>2.1317228868570216E-2</v>
      </c>
      <c r="M20">
        <v>0.59214482841428728</v>
      </c>
      <c r="N20">
        <v>0.85703387296274858</v>
      </c>
      <c r="O20">
        <v>-0.23267876649233066</v>
      </c>
      <c r="P20">
        <v>-0.27546089973986665</v>
      </c>
      <c r="Q20">
        <v>6.8824602406273791E-2</v>
      </c>
      <c r="R20">
        <v>7.6295186949988075E-2</v>
      </c>
      <c r="S20">
        <v>-1.5904207957816597E-2</v>
      </c>
      <c r="T20">
        <v>0.53198676107775178</v>
      </c>
      <c r="U20">
        <v>0.18100989450034832</v>
      </c>
      <c r="V20">
        <v>-0.10681224410225575</v>
      </c>
      <c r="W20">
        <v>-4.656704830288052</v>
      </c>
      <c r="X20">
        <v>-5.4462226826558044</v>
      </c>
      <c r="Y20">
        <v>0.43514570369031425</v>
      </c>
      <c r="Z20">
        <v>1.1694356617373984</v>
      </c>
      <c r="AA20">
        <v>0.80597836025793856</v>
      </c>
      <c r="AB20">
        <v>-0.60810888208171898</v>
      </c>
      <c r="AC20">
        <v>-5.5303946555325458</v>
      </c>
      <c r="AD20">
        <v>-6.2337124150482985</v>
      </c>
      <c r="AE20">
        <v>6.0309703430581854</v>
      </c>
      <c r="AF20">
        <v>6.801802406471591</v>
      </c>
      <c r="AG20">
        <v>0.64768682859732374</v>
      </c>
      <c r="AH20">
        <v>-0.43378695201382178</v>
      </c>
      <c r="AI20">
        <v>-0.20947025747764389</v>
      </c>
      <c r="AJ20">
        <v>-2.0848894316895308E-2</v>
      </c>
      <c r="AK20">
        <v>4.3300561768741748</v>
      </c>
      <c r="AL20">
        <v>7.0822417481304125</v>
      </c>
      <c r="AM20">
        <v>-0.7786200923459532</v>
      </c>
      <c r="AN20">
        <v>-0.97209439074001258</v>
      </c>
      <c r="AO20">
        <v>16.540524867923974</v>
      </c>
      <c r="AP20">
        <v>10.64055979247625</v>
      </c>
      <c r="AQ20">
        <v>0.9179027663128988</v>
      </c>
      <c r="AR20">
        <v>3.5628421310633676</v>
      </c>
      <c r="AS20">
        <v>6.8338614538884235</v>
      </c>
      <c r="AT20">
        <v>6.9511126375561023</v>
      </c>
      <c r="AU20">
        <v>-21.578350915774138</v>
      </c>
      <c r="AV20">
        <v>-16.708401631194054</v>
      </c>
      <c r="AW20">
        <v>9.0338660281261838</v>
      </c>
      <c r="AX20">
        <v>11.541573919489743</v>
      </c>
      <c r="AY20">
        <v>2.9014852361281975</v>
      </c>
      <c r="AZ20">
        <v>1.9957417505123747</v>
      </c>
      <c r="BA20">
        <v>-15.960678144298926</v>
      </c>
      <c r="BB20">
        <v>-9.5195805020547919</v>
      </c>
      <c r="BC20">
        <v>-83.875155886355714</v>
      </c>
      <c r="BD20">
        <v>-89.074394143651375</v>
      </c>
      <c r="BE20">
        <v>5.1952228310383566</v>
      </c>
      <c r="BF20">
        <v>3.7924621085864372</v>
      </c>
      <c r="BG20">
        <v>-21.243127674086356</v>
      </c>
      <c r="BH20">
        <v>-20.651918270705682</v>
      </c>
      <c r="BI20">
        <v>13.692940629666113</v>
      </c>
      <c r="BJ20">
        <v>-2.7773120314339139</v>
      </c>
      <c r="BK20">
        <v>0.82054421384267706</v>
      </c>
      <c r="BL20">
        <v>12.943514779285664</v>
      </c>
      <c r="BM20">
        <v>-2.4983155752453485</v>
      </c>
      <c r="BN20">
        <v>-3.7018243309698913</v>
      </c>
      <c r="BO20">
        <v>0.23143266344489358</v>
      </c>
      <c r="BP20">
        <v>5.1189888015642303E-2</v>
      </c>
      <c r="BQ20">
        <v>4.876702674455087E-2</v>
      </c>
      <c r="BR20">
        <v>8.5604945436770608E-2</v>
      </c>
      <c r="BS20">
        <v>-0.20628713867939008</v>
      </c>
      <c r="BT20">
        <v>-0.77546730617450088</v>
      </c>
    </row>
    <row r="21" spans="1:72" x14ac:dyDescent="0.2">
      <c r="A21">
        <v>0.19607241073335574</v>
      </c>
      <c r="B21">
        <v>-8.5404978190486938E-2</v>
      </c>
      <c r="C21">
        <v>-4.9905829972557172E-2</v>
      </c>
      <c r="D21">
        <v>-0.18976393884291431</v>
      </c>
      <c r="E21">
        <v>4.3181527474114604E-3</v>
      </c>
      <c r="F21">
        <v>-2.7632209449863785E-3</v>
      </c>
      <c r="G21">
        <v>-0.26856826144535362</v>
      </c>
      <c r="H21">
        <v>-0.23004171112331429</v>
      </c>
      <c r="I21">
        <v>-4.6022174247937968E-2</v>
      </c>
      <c r="J21">
        <v>-0.19498840158832215</v>
      </c>
      <c r="K21">
        <v>2.9709994554742412E-2</v>
      </c>
      <c r="L21">
        <v>-8.2973780840495657E-4</v>
      </c>
      <c r="M21">
        <v>0.59572760094375254</v>
      </c>
      <c r="N21">
        <v>0.87999149091027551</v>
      </c>
      <c r="O21">
        <v>-0.23028135579638667</v>
      </c>
      <c r="P21">
        <v>-0.29662548520889792</v>
      </c>
      <c r="Q21">
        <v>6.4860996053949405E-2</v>
      </c>
      <c r="R21">
        <v>6.9197274263374811E-2</v>
      </c>
      <c r="S21">
        <v>5.409334832097204E-2</v>
      </c>
      <c r="T21">
        <v>0.62465205942073376</v>
      </c>
      <c r="U21">
        <v>0.17948077365254905</v>
      </c>
      <c r="V21">
        <v>-0.11617361509870215</v>
      </c>
      <c r="W21">
        <v>-4.6177684127412162</v>
      </c>
      <c r="X21">
        <v>-5.2984404915547652</v>
      </c>
      <c r="Y21">
        <v>0.54643439178343423</v>
      </c>
      <c r="Z21">
        <v>1.3305805590214923</v>
      </c>
      <c r="AA21">
        <v>0.78072146638943218</v>
      </c>
      <c r="AB21">
        <v>-0.57018035420555335</v>
      </c>
      <c r="AC21">
        <v>-5.4795597962697835</v>
      </c>
      <c r="AD21">
        <v>-6.0764352819954937</v>
      </c>
      <c r="AE21">
        <v>5.9913393163707616</v>
      </c>
      <c r="AF21">
        <v>6.6859178088202142</v>
      </c>
      <c r="AG21">
        <v>0.60980293160963084</v>
      </c>
      <c r="AH21">
        <v>-0.38610298453545389</v>
      </c>
      <c r="AI21">
        <v>-0.14608334222259406</v>
      </c>
      <c r="AJ21">
        <v>2.0435646357487149E-2</v>
      </c>
      <c r="AK21">
        <v>3.1910353985440998</v>
      </c>
      <c r="AL21">
        <v>6.1252368738109091</v>
      </c>
      <c r="AM21">
        <v>-0.70038257476104182</v>
      </c>
      <c r="AN21">
        <v>-0.80537553816745699</v>
      </c>
      <c r="AO21">
        <v>16.595870395343873</v>
      </c>
      <c r="AP21">
        <v>10.865850108510294</v>
      </c>
      <c r="AQ21">
        <v>1.2767276866912514</v>
      </c>
      <c r="AR21">
        <v>4.1392843250810403</v>
      </c>
      <c r="AS21">
        <v>6.9563073790882051</v>
      </c>
      <c r="AT21">
        <v>7.0264819079289884</v>
      </c>
      <c r="AU21">
        <v>-21.247592243714063</v>
      </c>
      <c r="AV21">
        <v>-16.490055540182716</v>
      </c>
      <c r="AW21">
        <v>9.5579386733080316</v>
      </c>
      <c r="AX21">
        <v>12.937844228112931</v>
      </c>
      <c r="AY21">
        <v>2.8525208303028702</v>
      </c>
      <c r="AZ21">
        <v>2.0328650121028526</v>
      </c>
      <c r="BA21">
        <v>-15.707872301407217</v>
      </c>
      <c r="BB21">
        <v>-9.7284146062952424</v>
      </c>
      <c r="BC21">
        <v>-82.769264996117641</v>
      </c>
      <c r="BD21">
        <v>-88.654672384180174</v>
      </c>
      <c r="BE21">
        <v>5.1271766928897984</v>
      </c>
      <c r="BF21">
        <v>3.5926677600653485</v>
      </c>
      <c r="BG21">
        <v>-21.206645353800493</v>
      </c>
      <c r="BH21">
        <v>-20.992142278889684</v>
      </c>
      <c r="BI21">
        <v>13.89538069822652</v>
      </c>
      <c r="BJ21">
        <v>-2.6738583688725694</v>
      </c>
      <c r="BK21">
        <v>0.218066689130539</v>
      </c>
      <c r="BL21">
        <v>13.254673604354943</v>
      </c>
      <c r="BM21">
        <v>-2.3980104519518051</v>
      </c>
      <c r="BN21">
        <v>-4.181761732742876</v>
      </c>
      <c r="BO21">
        <v>0.15689163770232445</v>
      </c>
      <c r="BP21">
        <v>-5.2935738602440229E-3</v>
      </c>
      <c r="BQ21">
        <v>8.7540731895115881E-2</v>
      </c>
      <c r="BR21">
        <v>9.6092017454021739E-2</v>
      </c>
      <c r="BS21">
        <v>-0.18367726085529856</v>
      </c>
      <c r="BT21">
        <v>-0.79280269537948667</v>
      </c>
    </row>
    <row r="22" spans="1:72" x14ac:dyDescent="0.2">
      <c r="A22">
        <v>0.13659330246850349</v>
      </c>
      <c r="B22">
        <v>-0.18785692960262682</v>
      </c>
      <c r="C22">
        <v>-4.8589436584954106E-2</v>
      </c>
      <c r="D22">
        <v>-0.20786803386340766</v>
      </c>
      <c r="E22">
        <v>-5.2735152011009149E-3</v>
      </c>
      <c r="F22">
        <v>-1.4865034898022624E-2</v>
      </c>
      <c r="G22">
        <v>-0.2273773375164107</v>
      </c>
      <c r="H22">
        <v>-0.17134415871996733</v>
      </c>
      <c r="I22">
        <v>-5.5982240456641776E-2</v>
      </c>
      <c r="J22">
        <v>-0.23473580719760848</v>
      </c>
      <c r="K22">
        <v>1.4531708123760841E-2</v>
      </c>
      <c r="L22">
        <v>-2.5966818446625108E-2</v>
      </c>
      <c r="M22">
        <v>0.60238612800906322</v>
      </c>
      <c r="N22">
        <v>0.90262320999121903</v>
      </c>
      <c r="O22">
        <v>-0.22881410325430881</v>
      </c>
      <c r="P22">
        <v>-0.31695957438355093</v>
      </c>
      <c r="Q22">
        <v>5.2423627146098481E-2</v>
      </c>
      <c r="R22">
        <v>6.0013149622715964E-2</v>
      </c>
      <c r="S22">
        <v>0.10082090309330052</v>
      </c>
      <c r="T22">
        <v>0.71298697096552732</v>
      </c>
      <c r="U22">
        <v>0.16045681492326258</v>
      </c>
      <c r="V22">
        <v>-0.1230593975624123</v>
      </c>
      <c r="W22">
        <v>-4.546997895960069</v>
      </c>
      <c r="X22">
        <v>-5.1281098747000406</v>
      </c>
      <c r="Y22">
        <v>0.65124713496958619</v>
      </c>
      <c r="Z22">
        <v>1.4932346781828678</v>
      </c>
      <c r="AA22">
        <v>0.74681071230727269</v>
      </c>
      <c r="AB22">
        <v>-0.53760250736710602</v>
      </c>
      <c r="AC22">
        <v>-5.3969236091201456</v>
      </c>
      <c r="AD22">
        <v>-5.9023723653731226</v>
      </c>
      <c r="AE22">
        <v>5.9215219808763031</v>
      </c>
      <c r="AF22">
        <v>6.5660016249912392</v>
      </c>
      <c r="AG22">
        <v>0.56218092927798569</v>
      </c>
      <c r="AH22">
        <v>-0.33569149450371283</v>
      </c>
      <c r="AI22">
        <v>-7.0846715497810908E-2</v>
      </c>
      <c r="AJ22">
        <v>7.5549343680233264E-2</v>
      </c>
      <c r="AK22">
        <v>2.1400544027470159</v>
      </c>
      <c r="AL22">
        <v>5.2746155367578016</v>
      </c>
      <c r="AM22">
        <v>-0.63681964090207899</v>
      </c>
      <c r="AN22">
        <v>-0.63007521409296396</v>
      </c>
      <c r="AO22">
        <v>16.586049464418526</v>
      </c>
      <c r="AP22">
        <v>11.018328729626631</v>
      </c>
      <c r="AQ22">
        <v>1.8630057152750639</v>
      </c>
      <c r="AR22">
        <v>4.8614953819351561</v>
      </c>
      <c r="AS22">
        <v>7.149150085396613</v>
      </c>
      <c r="AT22">
        <v>7.1718342582201489</v>
      </c>
      <c r="AU22">
        <v>-20.687286796798038</v>
      </c>
      <c r="AV22">
        <v>-16.144994666724934</v>
      </c>
      <c r="AW22">
        <v>10.004916607469438</v>
      </c>
      <c r="AX22">
        <v>14.311789512928346</v>
      </c>
      <c r="AY22">
        <v>2.8040571673880565</v>
      </c>
      <c r="AZ22">
        <v>2.0892352214446386</v>
      </c>
      <c r="BA22">
        <v>-15.457046184860374</v>
      </c>
      <c r="BB22">
        <v>-10.045005385365698</v>
      </c>
      <c r="BC22">
        <v>-81.482022482542547</v>
      </c>
      <c r="BD22">
        <v>-88.105443063071434</v>
      </c>
      <c r="BE22">
        <v>5.0444213380812375</v>
      </c>
      <c r="BF22">
        <v>3.4059827116373396</v>
      </c>
      <c r="BG22">
        <v>-21.0938800826918</v>
      </c>
      <c r="BH22">
        <v>-21.331854463665145</v>
      </c>
      <c r="BI22">
        <v>14.085406490257345</v>
      </c>
      <c r="BJ22">
        <v>-2.5208974324641171</v>
      </c>
      <c r="BK22">
        <v>-0.477539185867218</v>
      </c>
      <c r="BL22">
        <v>13.628857783547677</v>
      </c>
      <c r="BM22">
        <v>-2.2213297023283709</v>
      </c>
      <c r="BN22">
        <v>-4.6046685231840927</v>
      </c>
      <c r="BO22">
        <v>0.10499402864818137</v>
      </c>
      <c r="BP22">
        <v>-5.7366922138540298E-2</v>
      </c>
      <c r="BQ22">
        <v>0.10941593566512889</v>
      </c>
      <c r="BR22">
        <v>9.4034735416577295E-2</v>
      </c>
      <c r="BS22">
        <v>-0.1507265747841095</v>
      </c>
      <c r="BT22">
        <v>-0.77618740152044718</v>
      </c>
    </row>
    <row r="23" spans="1:72" x14ac:dyDescent="0.2">
      <c r="A23">
        <v>3.0371922719923436E-2</v>
      </c>
      <c r="B23">
        <v>-0.30500211284654005</v>
      </c>
      <c r="C23">
        <v>-2.3674731304809227E-2</v>
      </c>
      <c r="D23">
        <v>-0.20941819297785838</v>
      </c>
      <c r="E23">
        <v>-9.478226474093342E-3</v>
      </c>
      <c r="F23">
        <v>-2.6736534741295042E-2</v>
      </c>
      <c r="G23">
        <v>-0.14666262456757553</v>
      </c>
      <c r="H23">
        <v>-9.817253579722264E-2</v>
      </c>
      <c r="I23">
        <v>-6.029382602904669E-2</v>
      </c>
      <c r="J23">
        <v>-0.26239768719961476</v>
      </c>
      <c r="K23">
        <v>6.786913201457538E-4</v>
      </c>
      <c r="L23">
        <v>-5.2146698732345856E-2</v>
      </c>
      <c r="M23">
        <v>0.59292888961198242</v>
      </c>
      <c r="N23">
        <v>0.91653604268846445</v>
      </c>
      <c r="O23">
        <v>-0.22829541762730129</v>
      </c>
      <c r="P23">
        <v>-0.33052662364342961</v>
      </c>
      <c r="Q23">
        <v>4.0688988883462687E-2</v>
      </c>
      <c r="R23">
        <v>4.8325833176263044E-2</v>
      </c>
      <c r="S23">
        <v>0.1877712464124805</v>
      </c>
      <c r="T23">
        <v>0.82159773724605945</v>
      </c>
      <c r="U23">
        <v>0.15457155840114942</v>
      </c>
      <c r="V23">
        <v>-0.13255205376822787</v>
      </c>
      <c r="W23">
        <v>-4.5613476111861138</v>
      </c>
      <c r="X23">
        <v>-4.9795090235159112</v>
      </c>
      <c r="Y23">
        <v>0.81197429455429004</v>
      </c>
      <c r="Z23">
        <v>1.6740871521195189</v>
      </c>
      <c r="AA23">
        <v>0.72074624983213598</v>
      </c>
      <c r="AB23">
        <v>-0.51474086095973814</v>
      </c>
      <c r="AC23">
        <v>-5.3985961544064942</v>
      </c>
      <c r="AD23">
        <v>-5.7535385694866559</v>
      </c>
      <c r="AE23">
        <v>5.9477371634939109</v>
      </c>
      <c r="AF23">
        <v>6.4851811166016216</v>
      </c>
      <c r="AG23">
        <v>0.50281928044101165</v>
      </c>
      <c r="AH23">
        <v>-0.28348105899293019</v>
      </c>
      <c r="AI23">
        <v>5.717222795070856E-2</v>
      </c>
      <c r="AJ23">
        <v>0.15234512600969136</v>
      </c>
      <c r="AK23">
        <v>1.1436415830023434</v>
      </c>
      <c r="AL23">
        <v>4.4783562423948275</v>
      </c>
      <c r="AM23">
        <v>-0.6518167309629882</v>
      </c>
      <c r="AN23">
        <v>-0.51519238720939975</v>
      </c>
      <c r="AO23">
        <v>16.557692467936036</v>
      </c>
      <c r="AP23">
        <v>11.119026999299654</v>
      </c>
      <c r="AQ23">
        <v>2.642820063033072</v>
      </c>
      <c r="AR23">
        <v>5.6996926190652371</v>
      </c>
      <c r="AS23">
        <v>7.37588196497064</v>
      </c>
      <c r="AT23">
        <v>7.3667042078095113</v>
      </c>
      <c r="AU23">
        <v>-19.864819785777421</v>
      </c>
      <c r="AV23">
        <v>-15.672337431214173</v>
      </c>
      <c r="AW23">
        <v>10.344357238125951</v>
      </c>
      <c r="AX23">
        <v>15.595481752407533</v>
      </c>
      <c r="AY23">
        <v>2.7615954430161929</v>
      </c>
      <c r="AZ23">
        <v>2.1593191023164944</v>
      </c>
      <c r="BA23">
        <v>-15.236759611332909</v>
      </c>
      <c r="BB23">
        <v>-10.437748974622282</v>
      </c>
      <c r="BC23">
        <v>-79.99655117582482</v>
      </c>
      <c r="BD23">
        <v>-87.367873125005033</v>
      </c>
      <c r="BE23">
        <v>4.9429377266115528</v>
      </c>
      <c r="BF23">
        <v>3.242066735884773</v>
      </c>
      <c r="BG23">
        <v>-20.87786660909093</v>
      </c>
      <c r="BH23">
        <v>-21.614177616698335</v>
      </c>
      <c r="BI23">
        <v>14.258956362737282</v>
      </c>
      <c r="BJ23">
        <v>-2.38068701941619</v>
      </c>
      <c r="BK23">
        <v>-1.2879335366327274</v>
      </c>
      <c r="BL23">
        <v>14.035281830170952</v>
      </c>
      <c r="BM23">
        <v>-2.034072512495027</v>
      </c>
      <c r="BN23">
        <v>-4.9666977232576786</v>
      </c>
      <c r="BO23">
        <v>2.4228955763961484E-2</v>
      </c>
      <c r="BP23">
        <v>-0.13577559028770003</v>
      </c>
      <c r="BQ23">
        <v>8.8981220278323406E-2</v>
      </c>
      <c r="BR23">
        <v>7.2483105756388624E-2</v>
      </c>
      <c r="BS23">
        <v>-0.10455296839723902</v>
      </c>
      <c r="BT23">
        <v>-0.71041986467544282</v>
      </c>
    </row>
    <row r="24" spans="1:72" x14ac:dyDescent="0.2">
      <c r="A24">
        <v>-4.4068991537169838E-2</v>
      </c>
      <c r="B24">
        <v>-0.44040374671267685</v>
      </c>
      <c r="C24">
        <v>-9.6212183240432618E-3</v>
      </c>
      <c r="D24">
        <v>-0.20464013611906146</v>
      </c>
      <c r="E24">
        <v>-1.5598771768312369E-2</v>
      </c>
      <c r="F24">
        <v>-3.8211082935371468E-2</v>
      </c>
      <c r="G24">
        <v>-9.0625473748822322E-2</v>
      </c>
      <c r="H24">
        <v>-1.6590094267046877E-2</v>
      </c>
      <c r="I24">
        <v>-6.4031959003292449E-2</v>
      </c>
      <c r="J24">
        <v>-0.2850389629830582</v>
      </c>
      <c r="K24">
        <v>-1.2693743326650408E-2</v>
      </c>
      <c r="L24">
        <v>-7.9390955107386044E-2</v>
      </c>
      <c r="M24">
        <v>0.5900536763600801</v>
      </c>
      <c r="N24">
        <v>0.92558163287948603</v>
      </c>
      <c r="O24">
        <v>-0.22169638452232995</v>
      </c>
      <c r="P24">
        <v>-0.34114237719229767</v>
      </c>
      <c r="Q24">
        <v>2.7444144520081558E-2</v>
      </c>
      <c r="R24">
        <v>3.3800878724544056E-2</v>
      </c>
      <c r="S24">
        <v>0.25670203184854046</v>
      </c>
      <c r="T24">
        <v>0.96737148521550209</v>
      </c>
      <c r="U24">
        <v>0.14474800457024953</v>
      </c>
      <c r="V24">
        <v>-0.14111177696523022</v>
      </c>
      <c r="W24">
        <v>-4.5120889305832677</v>
      </c>
      <c r="X24">
        <v>-4.8348943009880649</v>
      </c>
      <c r="Y24">
        <v>0.94039009369091664</v>
      </c>
      <c r="Z24">
        <v>1.8748357909463276</v>
      </c>
      <c r="AA24">
        <v>0.69042887171490885</v>
      </c>
      <c r="AB24">
        <v>-0.49151506268856637</v>
      </c>
      <c r="AC24">
        <v>-5.3462324850121101</v>
      </c>
      <c r="AD24">
        <v>-5.6078221800840584</v>
      </c>
      <c r="AE24">
        <v>5.9194236399936475</v>
      </c>
      <c r="AF24">
        <v>6.4192255634459441</v>
      </c>
      <c r="AG24">
        <v>0.44485082081273086</v>
      </c>
      <c r="AH24">
        <v>-0.22477410510371301</v>
      </c>
      <c r="AI24">
        <v>0.16699684733966863</v>
      </c>
      <c r="AJ24">
        <v>0.25634881754831607</v>
      </c>
      <c r="AK24">
        <v>0.14811806892365192</v>
      </c>
      <c r="AL24">
        <v>3.67064648413688</v>
      </c>
      <c r="AM24">
        <v>-0.81441705622864469</v>
      </c>
      <c r="AN24">
        <v>-0.53899818057317017</v>
      </c>
      <c r="AO24">
        <v>16.52675370110779</v>
      </c>
      <c r="AP24">
        <v>11.175105141676235</v>
      </c>
      <c r="AQ24">
        <v>3.5503836815230496</v>
      </c>
      <c r="AR24">
        <v>6.6354280494647542</v>
      </c>
      <c r="AS24">
        <v>7.6166029359622991</v>
      </c>
      <c r="AT24">
        <v>7.592866695060672</v>
      </c>
      <c r="AU24">
        <v>-18.828061253171423</v>
      </c>
      <c r="AV24">
        <v>-15.101494843831304</v>
      </c>
      <c r="AW24">
        <v>10.560354417875374</v>
      </c>
      <c r="AX24">
        <v>16.713391895600509</v>
      </c>
      <c r="AY24">
        <v>2.7234305866690995</v>
      </c>
      <c r="AZ24">
        <v>2.2240865400692056</v>
      </c>
      <c r="BA24">
        <v>-15.038369247431904</v>
      </c>
      <c r="BB24">
        <v>-10.79981846019496</v>
      </c>
      <c r="BC24">
        <v>-78.313503009697911</v>
      </c>
      <c r="BD24">
        <v>-86.376402289976582</v>
      </c>
      <c r="BE24">
        <v>4.8292894390708989</v>
      </c>
      <c r="BF24">
        <v>3.0994798803242558</v>
      </c>
      <c r="BG24">
        <v>-20.561523745604863</v>
      </c>
      <c r="BH24">
        <v>-21.749273683235913</v>
      </c>
      <c r="BI24">
        <v>14.40272316892607</v>
      </c>
      <c r="BJ24">
        <v>-2.3138830559203751</v>
      </c>
      <c r="BK24">
        <v>-2.1935983193008566</v>
      </c>
      <c r="BL24">
        <v>14.4251674731614</v>
      </c>
      <c r="BM24">
        <v>-1.8957381029080627</v>
      </c>
      <c r="BN24">
        <v>-5.2694850152099582</v>
      </c>
      <c r="BO24">
        <v>-3.3607184174000694E-2</v>
      </c>
      <c r="BP24">
        <v>-0.25926108645382262</v>
      </c>
      <c r="BQ24">
        <v>7.0624069007267962E-2</v>
      </c>
      <c r="BR24">
        <v>3.4369225891106484E-2</v>
      </c>
      <c r="BS24">
        <v>-5.2233047001612465E-2</v>
      </c>
      <c r="BT24">
        <v>-0.59737344087383093</v>
      </c>
    </row>
    <row r="25" spans="1:72" x14ac:dyDescent="0.2">
      <c r="A25">
        <v>-0.14432541118483266</v>
      </c>
      <c r="B25">
        <v>-0.61544198268329686</v>
      </c>
      <c r="C25">
        <v>1.159146236387976E-2</v>
      </c>
      <c r="D25">
        <v>-0.19178704331102503</v>
      </c>
      <c r="E25">
        <v>-1.9229007149898992E-2</v>
      </c>
      <c r="F25">
        <v>-4.5797816261115905E-2</v>
      </c>
      <c r="G25">
        <v>-2.413219022383925E-2</v>
      </c>
      <c r="H25">
        <v>8.6163781043329543E-2</v>
      </c>
      <c r="I25">
        <v>-6.8935628065148066E-2</v>
      </c>
      <c r="J25">
        <v>-0.30024158073258556</v>
      </c>
      <c r="K25">
        <v>-2.5070008434249308E-2</v>
      </c>
      <c r="L25">
        <v>-0.1052632318578659</v>
      </c>
      <c r="M25">
        <v>0.58435738318583863</v>
      </c>
      <c r="N25">
        <v>0.92185921925980652</v>
      </c>
      <c r="O25">
        <v>-0.21684121963969949</v>
      </c>
      <c r="P25">
        <v>-0.34438296851165351</v>
      </c>
      <c r="Q25">
        <v>1.4444001396634118E-2</v>
      </c>
      <c r="R25">
        <v>1.6080947433760699E-2</v>
      </c>
      <c r="S25">
        <v>0.36710543416314079</v>
      </c>
      <c r="T25">
        <v>1.1691845673708861</v>
      </c>
      <c r="U25">
        <v>0.15415903555589142</v>
      </c>
      <c r="V25">
        <v>-0.14168865417832133</v>
      </c>
      <c r="W25">
        <v>-4.4640752427132639</v>
      </c>
      <c r="X25">
        <v>-4.7298931945886205</v>
      </c>
      <c r="Y25">
        <v>1.0995426839452775</v>
      </c>
      <c r="Z25">
        <v>2.1167629588170955</v>
      </c>
      <c r="AA25">
        <v>0.66427377388053788</v>
      </c>
      <c r="AB25">
        <v>-0.45477970791717326</v>
      </c>
      <c r="AC25">
        <v>-5.2998736872579366</v>
      </c>
      <c r="AD25">
        <v>-5.4907039551216794</v>
      </c>
      <c r="AE25">
        <v>5.9094154924810809</v>
      </c>
      <c r="AF25">
        <v>6.3967804232851684</v>
      </c>
      <c r="AG25">
        <v>0.38151985636739355</v>
      </c>
      <c r="AH25">
        <v>-0.15382751598539915</v>
      </c>
      <c r="AI25">
        <v>0.30412274280177959</v>
      </c>
      <c r="AJ25">
        <v>0.39905822232750277</v>
      </c>
      <c r="AK25">
        <v>-0.89286951952012272</v>
      </c>
      <c r="AL25">
        <v>2.7974168381708999</v>
      </c>
      <c r="AM25">
        <v>-1.2139989635718815</v>
      </c>
      <c r="AN25">
        <v>-0.78505556938835386</v>
      </c>
      <c r="AO25">
        <v>16.455928986618623</v>
      </c>
      <c r="AP25">
        <v>11.170046045137092</v>
      </c>
      <c r="AQ25">
        <v>4.5535680428462406</v>
      </c>
      <c r="AR25">
        <v>7.6981453988666964</v>
      </c>
      <c r="AS25">
        <v>7.9043996518184194</v>
      </c>
      <c r="AT25">
        <v>7.8557794708925899</v>
      </c>
      <c r="AU25">
        <v>-17.669540052215201</v>
      </c>
      <c r="AV25">
        <v>-14.480708094749637</v>
      </c>
      <c r="AW25">
        <v>10.619944627694139</v>
      </c>
      <c r="AX25">
        <v>17.591817158955905</v>
      </c>
      <c r="AY25">
        <v>2.6787580102923805</v>
      </c>
      <c r="AZ25">
        <v>2.2580306742495089</v>
      </c>
      <c r="BA25">
        <v>-14.805663839483405</v>
      </c>
      <c r="BB25">
        <v>-10.989225728799243</v>
      </c>
      <c r="BC25">
        <v>-76.386299735350278</v>
      </c>
      <c r="BD25">
        <v>-85.045328138878219</v>
      </c>
      <c r="BE25">
        <v>4.7267949959160491</v>
      </c>
      <c r="BF25">
        <v>2.9693958314814828</v>
      </c>
      <c r="BG25">
        <v>-20.170657105172861</v>
      </c>
      <c r="BH25">
        <v>-21.664021835027153</v>
      </c>
      <c r="BI25">
        <v>14.486596980170553</v>
      </c>
      <c r="BJ25">
        <v>-2.3741867390332869</v>
      </c>
      <c r="BK25">
        <v>-3.150541502021905</v>
      </c>
      <c r="BL25">
        <v>14.735549736455033</v>
      </c>
      <c r="BM25">
        <v>-1.8552499925761774</v>
      </c>
      <c r="BN25">
        <v>-5.5260543717396837</v>
      </c>
      <c r="BO25">
        <v>-0.12192104003720589</v>
      </c>
      <c r="BP25">
        <v>-0.45270827257821189</v>
      </c>
      <c r="BQ25">
        <v>3.8353247238758111E-2</v>
      </c>
      <c r="BR25">
        <v>-3.9677911807558447E-2</v>
      </c>
      <c r="BS25">
        <v>2.0916618296696846E-2</v>
      </c>
      <c r="BT25">
        <v>-0.42497679915910425</v>
      </c>
    </row>
    <row r="26" spans="1:72" x14ac:dyDescent="0.2">
      <c r="A26">
        <v>-0.24947170371028482</v>
      </c>
      <c r="B26">
        <v>-0.81999011272273614</v>
      </c>
      <c r="C26">
        <v>3.0464530242853019E-2</v>
      </c>
      <c r="D26">
        <v>-0.19198859176294197</v>
      </c>
      <c r="E26">
        <v>-2.6723290702503441E-2</v>
      </c>
      <c r="F26">
        <v>-5.0348007967862068E-2</v>
      </c>
      <c r="G26">
        <v>3.3972109054910785E-2</v>
      </c>
      <c r="H26">
        <v>0.19729642415056961</v>
      </c>
      <c r="I26">
        <v>-7.3519118797233385E-2</v>
      </c>
      <c r="J26">
        <v>-0.32159612038108398</v>
      </c>
      <c r="K26">
        <v>-4.111139584233587E-2</v>
      </c>
      <c r="L26">
        <v>-0.13259534422970859</v>
      </c>
      <c r="M26">
        <v>0.58358964489060472</v>
      </c>
      <c r="N26">
        <v>0.91588000008446124</v>
      </c>
      <c r="O26">
        <v>-0.21046719124779209</v>
      </c>
      <c r="P26">
        <v>-0.34846548112703357</v>
      </c>
      <c r="Q26">
        <v>-4.0176742176655502E-3</v>
      </c>
      <c r="R26">
        <v>-6.5801332400877363E-3</v>
      </c>
      <c r="S26">
        <v>0.49764637157663827</v>
      </c>
      <c r="T26">
        <v>1.4097812677114732</v>
      </c>
      <c r="U26">
        <v>0.17318853359016095</v>
      </c>
      <c r="V26">
        <v>-0.12862294458242823</v>
      </c>
      <c r="W26">
        <v>-4.3570178217686202</v>
      </c>
      <c r="X26">
        <v>-4.6147839511615638</v>
      </c>
      <c r="Y26">
        <v>1.2691851615977447</v>
      </c>
      <c r="Z26">
        <v>2.3931951806204967</v>
      </c>
      <c r="AA26">
        <v>0.63790502123278103</v>
      </c>
      <c r="AB26">
        <v>-0.39029766873424027</v>
      </c>
      <c r="AC26">
        <v>-5.1982371678100669</v>
      </c>
      <c r="AD26">
        <v>-5.3435000557460928</v>
      </c>
      <c r="AE26">
        <v>5.8571972328436974</v>
      </c>
      <c r="AF26">
        <v>6.3610087226899967</v>
      </c>
      <c r="AG26">
        <v>0.3162487468516138</v>
      </c>
      <c r="AH26">
        <v>-6.3262577048451077E-2</v>
      </c>
      <c r="AI26">
        <v>0.46102376346807716</v>
      </c>
      <c r="AJ26">
        <v>0.59376780570279553</v>
      </c>
      <c r="AK26">
        <v>-1.9858489891690114</v>
      </c>
      <c r="AL26">
        <v>1.8563354577905347</v>
      </c>
      <c r="AM26">
        <v>-1.935093513691361</v>
      </c>
      <c r="AN26">
        <v>-1.3204741545283778</v>
      </c>
      <c r="AO26">
        <v>16.272578380595885</v>
      </c>
      <c r="AP26">
        <v>11.071521250583039</v>
      </c>
      <c r="AQ26">
        <v>5.6733062367345131</v>
      </c>
      <c r="AR26">
        <v>8.985922287932647</v>
      </c>
      <c r="AS26">
        <v>8.3381196194104508</v>
      </c>
      <c r="AT26">
        <v>8.2074031072520146</v>
      </c>
      <c r="AU26">
        <v>-16.551007280744127</v>
      </c>
      <c r="AV26">
        <v>-13.900886738382722</v>
      </c>
      <c r="AW26">
        <v>10.440470231152723</v>
      </c>
      <c r="AX26">
        <v>18.141343691250452</v>
      </c>
      <c r="AY26">
        <v>2.6087317937045484</v>
      </c>
      <c r="AZ26">
        <v>2.2377210784137405</v>
      </c>
      <c r="BA26">
        <v>-14.439853397643111</v>
      </c>
      <c r="BB26">
        <v>-10.875924066952111</v>
      </c>
      <c r="BC26">
        <v>-74.087637796192681</v>
      </c>
      <c r="BD26">
        <v>-83.235594452489266</v>
      </c>
      <c r="BE26">
        <v>4.6873856071182596</v>
      </c>
      <c r="BF26">
        <v>2.8567767227599705</v>
      </c>
      <c r="BG26">
        <v>-19.761414929315556</v>
      </c>
      <c r="BH26">
        <v>-21.370637650919221</v>
      </c>
      <c r="BI26">
        <v>14.474534611986206</v>
      </c>
      <c r="BJ26">
        <v>-2.5931342924635032</v>
      </c>
      <c r="BK26">
        <v>-4.0848953404206574</v>
      </c>
      <c r="BL26">
        <v>14.90727074140025</v>
      </c>
      <c r="BM26">
        <v>-1.9414765692093228</v>
      </c>
      <c r="BN26">
        <v>-5.7578740658165</v>
      </c>
      <c r="BO26">
        <v>-0.22575846430562407</v>
      </c>
      <c r="BP26">
        <v>-0.6944919014340406</v>
      </c>
      <c r="BQ26">
        <v>2.6872364009285321E-3</v>
      </c>
      <c r="BR26">
        <v>-0.17475420118986654</v>
      </c>
      <c r="BS26">
        <v>0.15132675153905045</v>
      </c>
      <c r="BT26">
        <v>-0.15935919913650876</v>
      </c>
    </row>
    <row r="27" spans="1:72" x14ac:dyDescent="0.2">
      <c r="A27">
        <v>-0.39244346022659665</v>
      </c>
      <c r="B27">
        <v>-1.0491192874682116</v>
      </c>
      <c r="C27">
        <v>5.7993715028241237E-2</v>
      </c>
      <c r="D27">
        <v>-0.20659510827825478</v>
      </c>
      <c r="E27">
        <v>-2.6802757679345854E-2</v>
      </c>
      <c r="F27">
        <v>-5.0355540545182625E-2</v>
      </c>
      <c r="G27">
        <v>0.1121427739594234</v>
      </c>
      <c r="H27">
        <v>0.31840490542627758</v>
      </c>
      <c r="I27">
        <v>-7.301791252839282E-2</v>
      </c>
      <c r="J27">
        <v>-0.35006214157898702</v>
      </c>
      <c r="K27">
        <v>-5.2712859313050656E-2</v>
      </c>
      <c r="L27">
        <v>-0.16295038328877548</v>
      </c>
      <c r="M27">
        <v>0.57646051447351276</v>
      </c>
      <c r="N27">
        <v>0.90723615023090076</v>
      </c>
      <c r="O27">
        <v>-0.20391489937335974</v>
      </c>
      <c r="P27">
        <v>-0.35554354322460702</v>
      </c>
      <c r="Q27">
        <v>-2.0377583376475539E-2</v>
      </c>
      <c r="R27">
        <v>-3.73998884246452E-2</v>
      </c>
      <c r="S27">
        <v>0.65882226159510104</v>
      </c>
      <c r="T27">
        <v>1.6568552826511072</v>
      </c>
      <c r="U27">
        <v>0.19539345895676608</v>
      </c>
      <c r="V27">
        <v>-0.10265322772413549</v>
      </c>
      <c r="W27">
        <v>-4.2455282041943976</v>
      </c>
      <c r="X27">
        <v>-4.4812596036782901</v>
      </c>
      <c r="Y27">
        <v>1.4888166129872116</v>
      </c>
      <c r="Z27">
        <v>2.7043673949673508</v>
      </c>
      <c r="AA27">
        <v>0.6152872642081838</v>
      </c>
      <c r="AB27">
        <v>-0.29481265534126522</v>
      </c>
      <c r="AC27">
        <v>-5.0830124027798052</v>
      </c>
      <c r="AD27">
        <v>-5.1427581430335625</v>
      </c>
      <c r="AE27">
        <v>5.8105536192124427</v>
      </c>
      <c r="AF27">
        <v>6.2909956192724401</v>
      </c>
      <c r="AG27">
        <v>0.24542710048569638</v>
      </c>
      <c r="AH27">
        <v>5.081675606893947E-2</v>
      </c>
      <c r="AI27">
        <v>0.68854727068168764</v>
      </c>
      <c r="AJ27">
        <v>0.87183641539414802</v>
      </c>
      <c r="AK27">
        <v>-3.0622075790082586</v>
      </c>
      <c r="AL27">
        <v>0.92753859205687195</v>
      </c>
      <c r="AM27">
        <v>-3.0357301817639408</v>
      </c>
      <c r="AN27">
        <v>-2.1999862228389802</v>
      </c>
      <c r="AO27">
        <v>15.910905009336537</v>
      </c>
      <c r="AP27">
        <v>10.842771349046084</v>
      </c>
      <c r="AQ27">
        <v>7.017724865819555</v>
      </c>
      <c r="AR27">
        <v>10.689766180484826</v>
      </c>
      <c r="AS27">
        <v>9.0664085433871708</v>
      </c>
      <c r="AT27">
        <v>8.752911488660807</v>
      </c>
      <c r="AU27">
        <v>-15.678036099237406</v>
      </c>
      <c r="AV27">
        <v>-13.543608869185244</v>
      </c>
      <c r="AW27">
        <v>9.8301166468766912</v>
      </c>
      <c r="AX27">
        <v>18.147960204054353</v>
      </c>
      <c r="AY27">
        <v>2.491697408917886</v>
      </c>
      <c r="AZ27">
        <v>2.1363997951110805</v>
      </c>
      <c r="BA27">
        <v>-13.825767397993189</v>
      </c>
      <c r="BB27">
        <v>-10.309351123444271</v>
      </c>
      <c r="BC27">
        <v>-71.150175159099803</v>
      </c>
      <c r="BD27">
        <v>-80.638360357950489</v>
      </c>
      <c r="BE27">
        <v>4.7945651026872058</v>
      </c>
      <c r="BF27">
        <v>2.8048438469344972</v>
      </c>
      <c r="BG27">
        <v>-19.395380015824362</v>
      </c>
      <c r="BH27">
        <v>-20.958874873083897</v>
      </c>
      <c r="BI27">
        <v>14.340639575416636</v>
      </c>
      <c r="BJ27">
        <v>-2.9743030245300837</v>
      </c>
      <c r="BK27">
        <v>-4.9070578503260442</v>
      </c>
      <c r="BL27">
        <v>14.893519074030104</v>
      </c>
      <c r="BM27">
        <v>-2.1659887755361575</v>
      </c>
      <c r="BN27">
        <v>-5.9785890399050166</v>
      </c>
      <c r="BO27">
        <v>-0.33932820747116754</v>
      </c>
      <c r="BP27">
        <v>-0.90442184955856098</v>
      </c>
      <c r="BQ27">
        <v>-9.8353573727192348E-2</v>
      </c>
      <c r="BR27">
        <v>-0.4525812606237446</v>
      </c>
      <c r="BS27">
        <v>0.38691862654272169</v>
      </c>
      <c r="BT27">
        <v>0.29860041697402723</v>
      </c>
    </row>
    <row r="28" spans="1:72" x14ac:dyDescent="0.2">
      <c r="A28">
        <v>-0.49110554822171715</v>
      </c>
      <c r="B28">
        <v>-1.2993619504974914</v>
      </c>
      <c r="C28">
        <v>6.8815917939724122E-2</v>
      </c>
      <c r="D28">
        <v>-0.22258872363153973</v>
      </c>
      <c r="E28">
        <v>-2.4507978110137388E-2</v>
      </c>
      <c r="F28">
        <v>-4.1035687627205178E-2</v>
      </c>
      <c r="G28">
        <v>0.1584480689173568</v>
      </c>
      <c r="H28">
        <v>0.4633532864715651</v>
      </c>
      <c r="I28">
        <v>-6.3881962107453616E-2</v>
      </c>
      <c r="J28">
        <v>-0.37852377840668272</v>
      </c>
      <c r="K28">
        <v>-5.9056429101082657E-2</v>
      </c>
      <c r="L28">
        <v>-0.19446023497871581</v>
      </c>
      <c r="M28">
        <v>0.57676851415574981</v>
      </c>
      <c r="N28">
        <v>0.88311138966023428</v>
      </c>
      <c r="O28">
        <v>-0.18439538622322027</v>
      </c>
      <c r="P28">
        <v>-0.36088122373789888</v>
      </c>
      <c r="Q28">
        <v>-3.7229073831428657E-2</v>
      </c>
      <c r="R28">
        <v>-7.8653124478971631E-2</v>
      </c>
      <c r="S28">
        <v>0.75745608111155827</v>
      </c>
      <c r="T28">
        <v>1.8655908231001108</v>
      </c>
      <c r="U28">
        <v>0.18145873057100625</v>
      </c>
      <c r="V28">
        <v>-6.2519727442927359E-2</v>
      </c>
      <c r="W28">
        <v>-3.9799359838672688</v>
      </c>
      <c r="X28">
        <v>-4.3696949704296202</v>
      </c>
      <c r="Y28">
        <v>1.6687542500435166</v>
      </c>
      <c r="Z28">
        <v>3.0471634326257342</v>
      </c>
      <c r="AA28">
        <v>0.57312770559287318</v>
      </c>
      <c r="AB28">
        <v>-0.16843760149585568</v>
      </c>
      <c r="AC28">
        <v>-4.8053929502721981</v>
      </c>
      <c r="AD28">
        <v>-4.9127041335608039</v>
      </c>
      <c r="AE28">
        <v>5.5963726432673564</v>
      </c>
      <c r="AF28">
        <v>6.1978721905358327</v>
      </c>
      <c r="AG28">
        <v>0.17406614955583061</v>
      </c>
      <c r="AH28">
        <v>0.18812222664327513</v>
      </c>
      <c r="AI28">
        <v>0.96279257223548043</v>
      </c>
      <c r="AJ28">
        <v>1.2723953220039654</v>
      </c>
      <c r="AK28">
        <v>-3.9524233883360314</v>
      </c>
      <c r="AL28">
        <v>0.17980322446776231</v>
      </c>
      <c r="AM28">
        <v>-4.5356483941555119</v>
      </c>
      <c r="AN28">
        <v>-3.3986876667152335</v>
      </c>
      <c r="AO28">
        <v>15.349696030714245</v>
      </c>
      <c r="AP28">
        <v>10.482584220110926</v>
      </c>
      <c r="AQ28">
        <v>8.8211794948871578</v>
      </c>
      <c r="AR28">
        <v>13.017273876844216</v>
      </c>
      <c r="AS28">
        <v>10.258704249821616</v>
      </c>
      <c r="AT28">
        <v>9.580069302900478</v>
      </c>
      <c r="AU28">
        <v>-15.265915944294488</v>
      </c>
      <c r="AV28">
        <v>-13.610726870107547</v>
      </c>
      <c r="AW28">
        <v>8.4283178398106049</v>
      </c>
      <c r="AX28">
        <v>17.289068573948796</v>
      </c>
      <c r="AY28">
        <v>2.3096092209485297</v>
      </c>
      <c r="AZ28">
        <v>1.9381068695115293</v>
      </c>
      <c r="BA28">
        <v>-12.863667629320291</v>
      </c>
      <c r="BB28">
        <v>-9.1948059151488035</v>
      </c>
      <c r="BC28">
        <v>-67.099890390697837</v>
      </c>
      <c r="BD28">
        <v>-76.847716310067227</v>
      </c>
      <c r="BE28">
        <v>5.1731974281551452</v>
      </c>
      <c r="BF28">
        <v>2.9081589970448758</v>
      </c>
      <c r="BG28">
        <v>-19.112234560941523</v>
      </c>
      <c r="BH28">
        <v>-20.557363714075802</v>
      </c>
      <c r="BI28">
        <v>14.078099642600161</v>
      </c>
      <c r="BJ28">
        <v>-3.4974131695535897</v>
      </c>
      <c r="BK28">
        <v>-5.5173227811366354</v>
      </c>
      <c r="BL28">
        <v>14.699204791658232</v>
      </c>
      <c r="BM28">
        <v>-2.499601205804864</v>
      </c>
      <c r="BN28">
        <v>-6.1829426070709044</v>
      </c>
      <c r="BO28">
        <v>-0.33280532303384164</v>
      </c>
      <c r="BP28">
        <v>-0.92784844129596722</v>
      </c>
      <c r="BQ28">
        <v>-0.24927034654808855</v>
      </c>
      <c r="BR28">
        <v>-0.99695145291585208</v>
      </c>
      <c r="BS28">
        <v>0.78737427066179255</v>
      </c>
      <c r="BT28">
        <v>1.034072381641066</v>
      </c>
    </row>
    <row r="29" spans="1:72" x14ac:dyDescent="0.2">
      <c r="A29">
        <v>-0.58034414052963257</v>
      </c>
      <c r="B29">
        <v>-1.518623135568566</v>
      </c>
      <c r="C29">
        <v>5.4987628012895584E-2</v>
      </c>
      <c r="D29">
        <v>-0.26134050054283836</v>
      </c>
      <c r="E29">
        <v>-1.9655527547001839E-2</v>
      </c>
      <c r="F29">
        <v>-2.2305328321849456E-2</v>
      </c>
      <c r="G29">
        <v>0.20423062145709991</v>
      </c>
      <c r="H29">
        <v>0.61001557825148311</v>
      </c>
      <c r="I29">
        <v>-6.0600470751523972E-2</v>
      </c>
      <c r="J29">
        <v>-0.42190223143892397</v>
      </c>
      <c r="K29">
        <v>-6.6517755389213562E-2</v>
      </c>
      <c r="L29">
        <v>-0.23251540352896927</v>
      </c>
      <c r="M29">
        <v>0.57239377498626709</v>
      </c>
      <c r="N29">
        <v>0.84312670001898415</v>
      </c>
      <c r="O29">
        <v>-0.16379033029079437</v>
      </c>
      <c r="P29">
        <v>-0.370313196929966</v>
      </c>
      <c r="Q29">
        <v>-5.9144966304302216E-2</v>
      </c>
      <c r="R29">
        <v>-0.13685849609553807</v>
      </c>
      <c r="S29">
        <v>0.80361783504486084</v>
      </c>
      <c r="T29">
        <v>1.9479295400819403</v>
      </c>
      <c r="U29">
        <v>0.1220477968454361</v>
      </c>
      <c r="V29">
        <v>9.2163545933383259E-3</v>
      </c>
      <c r="W29">
        <v>-3.5675487518310547</v>
      </c>
      <c r="X29">
        <v>-4.2469763366833924</v>
      </c>
      <c r="Y29">
        <v>1.8321247100830078</v>
      </c>
      <c r="Z29">
        <v>3.3540870540691561</v>
      </c>
      <c r="AA29">
        <v>0.49039685726165771</v>
      </c>
      <c r="AB29">
        <v>5.2050445013702151E-3</v>
      </c>
      <c r="AC29">
        <v>-4.3587980270385742</v>
      </c>
      <c r="AD29">
        <v>-4.6131783256131289</v>
      </c>
      <c r="AE29">
        <v>5.1818227767944336</v>
      </c>
      <c r="AF29">
        <v>5.9791814871871285</v>
      </c>
      <c r="AG29">
        <v>8.3839409053325653E-2</v>
      </c>
      <c r="AH29">
        <v>0.3443436473235062</v>
      </c>
      <c r="AI29">
        <v>1.3414230346679687</v>
      </c>
      <c r="AJ29">
        <v>1.8276944062855267</v>
      </c>
      <c r="AK29">
        <v>-4.4319419858994937</v>
      </c>
      <c r="AL29">
        <v>-0.12411061688624604</v>
      </c>
      <c r="AM29">
        <v>-6.3381892997551592</v>
      </c>
      <c r="AN29">
        <v>-4.8580917365613141</v>
      </c>
      <c r="AO29">
        <v>14.66925192194878</v>
      </c>
      <c r="AP29">
        <v>10.021919744574646</v>
      </c>
      <c r="AQ29">
        <v>11.359015254854304</v>
      </c>
      <c r="AR29">
        <v>16.267275595072597</v>
      </c>
      <c r="AS29">
        <v>11.968719775078268</v>
      </c>
      <c r="AT29">
        <v>10.741894694952922</v>
      </c>
      <c r="AU29">
        <v>-15.383211595890165</v>
      </c>
      <c r="AV29">
        <v>-14.244247963992709</v>
      </c>
      <c r="AW29">
        <v>5.8873985220816394</v>
      </c>
      <c r="AX29">
        <v>14.994961284350916</v>
      </c>
      <c r="AY29">
        <v>2.0695306699276252</v>
      </c>
      <c r="AZ29">
        <v>1.6372640984372095</v>
      </c>
      <c r="BA29">
        <v>-11.584114384235814</v>
      </c>
      <c r="BB29">
        <v>-7.490049821139781</v>
      </c>
      <c r="BC29">
        <v>-61.499023286790759</v>
      </c>
      <c r="BD29">
        <v>-71.181123702535572</v>
      </c>
      <c r="BE29">
        <v>5.9402769928622288</v>
      </c>
      <c r="BF29">
        <v>3.3892977583570292</v>
      </c>
      <c r="BG29">
        <v>-18.894774065186276</v>
      </c>
      <c r="BH29">
        <v>-20.255453752323533</v>
      </c>
      <c r="BI29">
        <v>13.721298504779234</v>
      </c>
      <c r="BJ29">
        <v>-4.1011085399584308</v>
      </c>
      <c r="BK29">
        <v>-5.8565764396783129</v>
      </c>
      <c r="BL29">
        <v>14.351037165484122</v>
      </c>
      <c r="BM29">
        <v>-2.8949594294315992</v>
      </c>
      <c r="BN29">
        <v>-6.3391411937467526</v>
      </c>
      <c r="BO29">
        <v>-0.19891840219497681</v>
      </c>
      <c r="BP29">
        <v>-0.56604557208813477</v>
      </c>
      <c r="BQ29">
        <v>-0.50050759315490723</v>
      </c>
      <c r="BR29">
        <v>-1.8855854375089267</v>
      </c>
      <c r="BS29">
        <v>1.3265172243118286</v>
      </c>
      <c r="BT29">
        <v>2.0429396877912418</v>
      </c>
    </row>
    <row r="30" spans="1:72" x14ac:dyDescent="0.2">
      <c r="A30">
        <v>-0.56155698380843466</v>
      </c>
      <c r="B30">
        <v>-1.6482655371932526</v>
      </c>
      <c r="C30">
        <v>4.8883892669515953E-3</v>
      </c>
      <c r="D30">
        <v>-0.30769412699321674</v>
      </c>
      <c r="E30">
        <v>-1.0823103886806835E-2</v>
      </c>
      <c r="F30">
        <v>1.0200813959219233E-2</v>
      </c>
      <c r="G30">
        <v>0.20006544440970075</v>
      </c>
      <c r="H30">
        <v>0.73680195413530114</v>
      </c>
      <c r="I30">
        <v>-5.5716357660180113E-2</v>
      </c>
      <c r="J30">
        <v>-0.46239217345543554</v>
      </c>
      <c r="K30">
        <v>-6.3466134600828727E-2</v>
      </c>
      <c r="L30">
        <v>-0.26486370171933321</v>
      </c>
      <c r="M30">
        <v>0.56765335189730326</v>
      </c>
      <c r="N30">
        <v>0.77794997897936291</v>
      </c>
      <c r="O30">
        <v>-0.12427372441857854</v>
      </c>
      <c r="P30">
        <v>-0.35501788671879747</v>
      </c>
      <c r="Q30">
        <v>-7.3980569314764127E-2</v>
      </c>
      <c r="R30">
        <v>-0.20430650910283565</v>
      </c>
      <c r="S30">
        <v>0.68735745398305026</v>
      </c>
      <c r="T30">
        <v>1.8434499972574332</v>
      </c>
      <c r="U30">
        <v>1.4425916942892476E-3</v>
      </c>
      <c r="V30">
        <v>0.1201078794889068</v>
      </c>
      <c r="W30">
        <v>-2.9444114055873203</v>
      </c>
      <c r="X30">
        <v>-4.0662384148167092</v>
      </c>
      <c r="Y30">
        <v>1.8482763234891344</v>
      </c>
      <c r="Z30">
        <v>3.5414722895960042</v>
      </c>
      <c r="AA30">
        <v>0.35334325212446815</v>
      </c>
      <c r="AB30">
        <v>0.22085789742799866</v>
      </c>
      <c r="AC30">
        <v>-3.7034389552912179</v>
      </c>
      <c r="AD30">
        <v>-4.2207787582432985</v>
      </c>
      <c r="AE30">
        <v>4.4629625622400688</v>
      </c>
      <c r="AF30">
        <v>5.5195806877605333</v>
      </c>
      <c r="AG30">
        <v>-7.3914828721986245E-3</v>
      </c>
      <c r="AH30">
        <v>0.49711668903995321</v>
      </c>
      <c r="AI30">
        <v>1.7094726502959448</v>
      </c>
      <c r="AJ30">
        <v>2.4974164622772275</v>
      </c>
      <c r="AK30">
        <v>-4.1912322706958793</v>
      </c>
      <c r="AL30">
        <v>0.21813111324897097</v>
      </c>
      <c r="AM30">
        <v>-8.2764999513047535</v>
      </c>
      <c r="AN30">
        <v>-6.4252823561831534</v>
      </c>
      <c r="AO30">
        <v>14.038930595282991</v>
      </c>
      <c r="AP30">
        <v>9.5516817118558563</v>
      </c>
      <c r="AQ30">
        <v>15.022646108769401</v>
      </c>
      <c r="AR30">
        <v>20.565160637441529</v>
      </c>
      <c r="AS30">
        <v>14.161433099618524</v>
      </c>
      <c r="AT30">
        <v>12.148011581153289</v>
      </c>
      <c r="AU30">
        <v>-15.9419089326119</v>
      </c>
      <c r="AV30">
        <v>-15.254052913188817</v>
      </c>
      <c r="AW30">
        <v>1.857429312245324</v>
      </c>
      <c r="AX30">
        <v>10.9651822966967</v>
      </c>
      <c r="AY30">
        <v>1.8093808801222533</v>
      </c>
      <c r="AZ30">
        <v>1.285023359717022</v>
      </c>
      <c r="BA30">
        <v>-10.183585457760993</v>
      </c>
      <c r="BB30">
        <v>-5.4776038617269354</v>
      </c>
      <c r="BC30">
        <v>-53.888891684441447</v>
      </c>
      <c r="BD30">
        <v>-63.318133506794638</v>
      </c>
      <c r="BE30">
        <v>7.2254302439144729</v>
      </c>
      <c r="BF30">
        <v>4.5127141436978739</v>
      </c>
      <c r="BG30">
        <v>-18.692160258175576</v>
      </c>
      <c r="BH30">
        <v>-20.065032523704893</v>
      </c>
      <c r="BI30">
        <v>13.320950216409214</v>
      </c>
      <c r="BJ30">
        <v>-4.7014763121751084</v>
      </c>
      <c r="BK30">
        <v>-5.8807205750412033</v>
      </c>
      <c r="BL30">
        <v>13.922346322592775</v>
      </c>
      <c r="BM30">
        <v>-3.278402094368571</v>
      </c>
      <c r="BN30">
        <v>-6.4141224446742378</v>
      </c>
      <c r="BO30">
        <v>6.5829262078862555E-2</v>
      </c>
      <c r="BP30">
        <v>0.20700851398437645</v>
      </c>
      <c r="BQ30">
        <v>-0.69006695981591815</v>
      </c>
      <c r="BR30">
        <v>-2.9917365927805015</v>
      </c>
      <c r="BS30">
        <v>1.8571082165543311</v>
      </c>
      <c r="BT30">
        <v>2.9636768391473174</v>
      </c>
    </row>
    <row r="31" spans="1:72" x14ac:dyDescent="0.2">
      <c r="A31">
        <v>-0.36554927591982972</v>
      </c>
      <c r="B31">
        <v>-1.3956431835893393</v>
      </c>
      <c r="C31">
        <v>-3.1219179991091979E-2</v>
      </c>
      <c r="D31">
        <v>-0.24040438152990568</v>
      </c>
      <c r="E31">
        <v>-8.9316822062026312E-3</v>
      </c>
      <c r="F31">
        <v>5.424133633034213E-2</v>
      </c>
      <c r="G31">
        <v>0.12915556895843933</v>
      </c>
      <c r="H31">
        <v>0.68375839386826853</v>
      </c>
      <c r="I31">
        <v>-1.2453386051869939E-2</v>
      </c>
      <c r="J31">
        <v>-0.37181792414177323</v>
      </c>
      <c r="K31">
        <v>-3.8241431749943412E-2</v>
      </c>
      <c r="L31">
        <v>-0.2050382600996512</v>
      </c>
      <c r="M31">
        <v>0.46370508186559212</v>
      </c>
      <c r="N31">
        <v>0.57070929235277257</v>
      </c>
      <c r="O31">
        <v>-4.0394170721788539E-2</v>
      </c>
      <c r="P31">
        <v>-0.21076224154103992</v>
      </c>
      <c r="Q31">
        <v>-5.7698302669455734E-2</v>
      </c>
      <c r="R31">
        <v>-0.19194569643977694</v>
      </c>
      <c r="S31">
        <v>0.32367083155178811</v>
      </c>
      <c r="T31">
        <v>1.3515820533843312</v>
      </c>
      <c r="U31">
        <v>-0.11979811620302992</v>
      </c>
      <c r="V31">
        <v>0.17876990583769609</v>
      </c>
      <c r="W31">
        <v>-1.7073589176244814</v>
      </c>
      <c r="X31">
        <v>-2.797500413937057</v>
      </c>
      <c r="Y31">
        <v>1.4231191962120933</v>
      </c>
      <c r="Z31">
        <v>2.9366000787748914</v>
      </c>
      <c r="AA31">
        <v>0.16882493919305819</v>
      </c>
      <c r="AB31">
        <v>0.38138063764927332</v>
      </c>
      <c r="AC31">
        <v>-2.5394098991814662</v>
      </c>
      <c r="AD31">
        <v>-2.9394397039760536</v>
      </c>
      <c r="AE31">
        <v>3.1453284056368505</v>
      </c>
      <c r="AF31">
        <v>3.8940436419711397</v>
      </c>
      <c r="AG31">
        <v>-5.4692094769672378E-2</v>
      </c>
      <c r="AH31">
        <v>0.51777638655357583</v>
      </c>
      <c r="AI31">
        <v>1.6489544131719422</v>
      </c>
      <c r="AJ31">
        <v>2.605788705451074</v>
      </c>
      <c r="AK31">
        <v>-3.0876303078370086</v>
      </c>
      <c r="AL31">
        <v>1.4135643496846182</v>
      </c>
      <c r="AM31">
        <v>-10.083127724881102</v>
      </c>
      <c r="AN31">
        <v>-7.9118702005100259</v>
      </c>
      <c r="AO31">
        <v>13.679597263582561</v>
      </c>
      <c r="AP31">
        <v>9.1948176204861731</v>
      </c>
      <c r="AQ31">
        <v>19.90751123432597</v>
      </c>
      <c r="AR31">
        <v>26.027589522678667</v>
      </c>
      <c r="AS31">
        <v>16.574337170666137</v>
      </c>
      <c r="AT31">
        <v>13.645841203235442</v>
      </c>
      <c r="AU31">
        <v>-16.563750839311155</v>
      </c>
      <c r="AV31">
        <v>-16.174048480888732</v>
      </c>
      <c r="AW31">
        <v>-3.326168705497766</v>
      </c>
      <c r="AX31">
        <v>5.2642093309193418</v>
      </c>
      <c r="AY31">
        <v>1.6075309635279884</v>
      </c>
      <c r="AZ31">
        <v>0.98872568862511756</v>
      </c>
      <c r="BA31">
        <v>-9.0885196245901305</v>
      </c>
      <c r="BB31">
        <v>-3.7735517184001051</v>
      </c>
      <c r="BC31">
        <v>-44.683359558533049</v>
      </c>
      <c r="BD31">
        <v>-53.35029366764396</v>
      </c>
      <c r="BE31">
        <v>8.8908981805046778</v>
      </c>
      <c r="BF31">
        <v>6.4707084465868521</v>
      </c>
      <c r="BG31">
        <v>-18.482369365398927</v>
      </c>
      <c r="BH31">
        <v>-19.98910910519016</v>
      </c>
      <c r="BI31">
        <v>12.94313916799706</v>
      </c>
      <c r="BJ31">
        <v>-5.1945784137318132</v>
      </c>
      <c r="BK31">
        <v>-5.6555168322090434</v>
      </c>
      <c r="BL31">
        <v>13.485102913121178</v>
      </c>
      <c r="BM31">
        <v>-3.5659842954956225</v>
      </c>
      <c r="BN31">
        <v>-6.3811470570991657</v>
      </c>
      <c r="BO31">
        <v>0.24728308271105909</v>
      </c>
      <c r="BP31">
        <v>1.0606540335755681</v>
      </c>
      <c r="BQ31">
        <v>-0.57508547925656606</v>
      </c>
      <c r="BR31">
        <v>-3.2591066778736537</v>
      </c>
      <c r="BS31">
        <v>1.7476361217190708</v>
      </c>
      <c r="BT31">
        <v>2.5545668483344723</v>
      </c>
    </row>
    <row r="32" spans="1:72" x14ac:dyDescent="0.2">
      <c r="A32">
        <v>-0.12465334565238896</v>
      </c>
      <c r="B32">
        <v>-0.84989936340706795</v>
      </c>
      <c r="C32">
        <v>-2.3390813303651274E-2</v>
      </c>
      <c r="D32">
        <v>-8.5920532770312252E-2</v>
      </c>
      <c r="E32">
        <v>-7.7520500054002054E-3</v>
      </c>
      <c r="F32">
        <v>6.9599867399611881E-2</v>
      </c>
      <c r="G32">
        <v>5.5963221057965057E-2</v>
      </c>
      <c r="H32">
        <v>0.44330480811765821</v>
      </c>
      <c r="I32">
        <v>3.8737464562827534E-2</v>
      </c>
      <c r="J32">
        <v>-0.18908861735795821</v>
      </c>
      <c r="K32">
        <v>3.9215984836406753E-3</v>
      </c>
      <c r="L32">
        <v>-7.9486530768160035E-2</v>
      </c>
      <c r="M32">
        <v>0.22911753473618043</v>
      </c>
      <c r="N32">
        <v>0.23336753435637059</v>
      </c>
      <c r="O32">
        <v>2.8776748740234958E-2</v>
      </c>
      <c r="P32">
        <v>-4.6439025788032127E-2</v>
      </c>
      <c r="Q32">
        <v>-3.0303591737818425E-3</v>
      </c>
      <c r="R32">
        <v>-8.3667462119404346E-2</v>
      </c>
      <c r="S32">
        <v>-9.3842266501531282E-2</v>
      </c>
      <c r="T32">
        <v>0.70926578470109858</v>
      </c>
      <c r="U32">
        <v>-0.13936611485891881</v>
      </c>
      <c r="V32">
        <v>8.5294408897703122E-2</v>
      </c>
      <c r="W32">
        <v>-2.1022712253992382E-2</v>
      </c>
      <c r="X32">
        <v>-0.50396521755478507</v>
      </c>
      <c r="Y32">
        <v>0.60423888794094627</v>
      </c>
      <c r="Z32">
        <v>1.5065287365940214</v>
      </c>
      <c r="AA32">
        <v>7.444525146125828E-3</v>
      </c>
      <c r="AB32">
        <v>0.35343895014475768</v>
      </c>
      <c r="AC32">
        <v>-1.0711806167118891</v>
      </c>
      <c r="AD32">
        <v>-0.97365631190871449</v>
      </c>
      <c r="AE32">
        <v>1.5632265414308439</v>
      </c>
      <c r="AF32">
        <v>1.5534330696184664</v>
      </c>
      <c r="AG32">
        <v>-3.0073013904416732E-2</v>
      </c>
      <c r="AH32">
        <v>0.35212287021863281</v>
      </c>
      <c r="AI32">
        <v>0.97259173543744981</v>
      </c>
      <c r="AJ32">
        <v>1.6309391051463091</v>
      </c>
      <c r="AK32">
        <v>-1.0290329291434945</v>
      </c>
      <c r="AL32">
        <v>3.4241174008614785</v>
      </c>
      <c r="AM32">
        <v>-11.449328873546889</v>
      </c>
      <c r="AN32">
        <v>-9.1219218417464543</v>
      </c>
      <c r="AO32">
        <v>13.821217674444084</v>
      </c>
      <c r="AP32">
        <v>9.0487193179776657</v>
      </c>
      <c r="AQ32">
        <v>25.932441600226223</v>
      </c>
      <c r="AR32">
        <v>32.374543842369896</v>
      </c>
      <c r="AS32">
        <v>18.89569794843678</v>
      </c>
      <c r="AT32">
        <v>15.04108322985155</v>
      </c>
      <c r="AU32">
        <v>-16.802406173836257</v>
      </c>
      <c r="AV32">
        <v>-16.47977547450046</v>
      </c>
      <c r="AW32">
        <v>-8.7343641375122907</v>
      </c>
      <c r="AX32">
        <v>-0.81122527693448665</v>
      </c>
      <c r="AY32">
        <v>1.5536587671397091</v>
      </c>
      <c r="AZ32">
        <v>0.86797225527487609</v>
      </c>
      <c r="BA32">
        <v>-8.7950470240069407</v>
      </c>
      <c r="BB32">
        <v>-3.0770411565464415</v>
      </c>
      <c r="BC32">
        <v>-35.044428771007539</v>
      </c>
      <c r="BD32">
        <v>-42.839215904221213</v>
      </c>
      <c r="BE32">
        <v>10.49132540231135</v>
      </c>
      <c r="BF32">
        <v>8.7826326494212257</v>
      </c>
      <c r="BG32">
        <v>-18.366436014764673</v>
      </c>
      <c r="BH32">
        <v>-20.103789279456596</v>
      </c>
      <c r="BI32">
        <v>12.643816155359209</v>
      </c>
      <c r="BJ32">
        <v>-5.4640882877476695</v>
      </c>
      <c r="BK32">
        <v>-5.2684195244448802</v>
      </c>
      <c r="BL32">
        <v>13.104205577230298</v>
      </c>
      <c r="BM32">
        <v>-3.6903740380114272</v>
      </c>
      <c r="BN32">
        <v>-6.2563446344586238</v>
      </c>
      <c r="BO32">
        <v>0.15493506532888765</v>
      </c>
      <c r="BP32">
        <v>1.2297311651584284</v>
      </c>
      <c r="BQ32">
        <v>-0.25675917618307209</v>
      </c>
      <c r="BR32">
        <v>-2.2066352197291881</v>
      </c>
      <c r="BS32">
        <v>0.79119374301120815</v>
      </c>
      <c r="BT32">
        <v>0.89965610612990776</v>
      </c>
    </row>
    <row r="33" spans="1:72" x14ac:dyDescent="0.2">
      <c r="A33">
        <v>-0.19847382943024142</v>
      </c>
      <c r="B33">
        <v>-0.58994170742731766</v>
      </c>
      <c r="C33">
        <v>1.8013053531636875E-2</v>
      </c>
      <c r="D33">
        <v>-3.1433542995034258E-2</v>
      </c>
      <c r="E33">
        <v>2.8805905771393268E-2</v>
      </c>
      <c r="F33">
        <v>6.3318787666034798E-2</v>
      </c>
      <c r="G33">
        <v>0.14399808351007951</v>
      </c>
      <c r="H33">
        <v>0.3306309741532405</v>
      </c>
      <c r="I33">
        <v>1.2351495790184911E-2</v>
      </c>
      <c r="J33">
        <v>-0.12669568366359729</v>
      </c>
      <c r="K33">
        <v>2.0751037549374591E-2</v>
      </c>
      <c r="L33">
        <v>-4.3041145780330116E-2</v>
      </c>
      <c r="M33">
        <v>3.4623349373920309E-2</v>
      </c>
      <c r="N33">
        <v>3.6843103668043879E-2</v>
      </c>
      <c r="O33">
        <v>2.2732262082663067E-2</v>
      </c>
      <c r="P33">
        <v>-1.5543150503508719E-2</v>
      </c>
      <c r="Q33">
        <v>2.4156307913071676E-2</v>
      </c>
      <c r="R33">
        <v>-4.5468489261276786E-2</v>
      </c>
      <c r="S33">
        <v>-8.6267223370829399E-2</v>
      </c>
      <c r="T33">
        <v>0.40607219572331366</v>
      </c>
      <c r="U33">
        <v>-5.8956448039763854E-2</v>
      </c>
      <c r="V33">
        <v>-9.1591328189798912E-3</v>
      </c>
      <c r="W33">
        <v>0.98277514463867888</v>
      </c>
      <c r="X33">
        <v>0.66778351328363317</v>
      </c>
      <c r="Y33">
        <v>0.23217219776287934</v>
      </c>
      <c r="Z33">
        <v>0.67893709256875645</v>
      </c>
      <c r="AA33">
        <v>-0.11859942776477003</v>
      </c>
      <c r="AB33">
        <v>0.2826598635196792</v>
      </c>
      <c r="AC33">
        <v>-0.10902888118157844</v>
      </c>
      <c r="AD33">
        <v>-2.1818031624017138E-2</v>
      </c>
      <c r="AE33">
        <v>0.48357133869923574</v>
      </c>
      <c r="AF33">
        <v>0.40031150658606285</v>
      </c>
      <c r="AG33">
        <v>-7.3693255610911973E-2</v>
      </c>
      <c r="AH33">
        <v>0.2385378100368748</v>
      </c>
      <c r="AI33">
        <v>0.5386153802447663</v>
      </c>
      <c r="AJ33">
        <v>0.85445338910188917</v>
      </c>
      <c r="AK33">
        <v>1.8053306385190526</v>
      </c>
      <c r="AL33">
        <v>6.1400418115413347</v>
      </c>
      <c r="AM33">
        <v>-12.149940863058653</v>
      </c>
      <c r="AN33">
        <v>-9.8644980692370599</v>
      </c>
      <c r="AO33">
        <v>14.543928411820541</v>
      </c>
      <c r="AP33">
        <v>9.1689341377821822</v>
      </c>
      <c r="AQ33">
        <v>32.500746465373389</v>
      </c>
      <c r="AR33">
        <v>39.063140255147609</v>
      </c>
      <c r="AS33">
        <v>20.876772310926473</v>
      </c>
      <c r="AT33">
        <v>16.183973411373433</v>
      </c>
      <c r="AU33">
        <v>-16.432588686198628</v>
      </c>
      <c r="AV33">
        <v>-16.008947384616185</v>
      </c>
      <c r="AW33">
        <v>-12.955927214563829</v>
      </c>
      <c r="AX33">
        <v>-5.3967343504233494</v>
      </c>
      <c r="AY33">
        <v>1.6740680923008882</v>
      </c>
      <c r="AZ33">
        <v>0.96830083484339668</v>
      </c>
      <c r="BA33">
        <v>-9.4502999193616013</v>
      </c>
      <c r="BB33">
        <v>-3.6558266386736324</v>
      </c>
      <c r="BC33">
        <v>-26.865590722246598</v>
      </c>
      <c r="BD33">
        <v>-34.126311940796377</v>
      </c>
      <c r="BE33">
        <v>11.414741630314117</v>
      </c>
      <c r="BF33">
        <v>10.560507946570283</v>
      </c>
      <c r="BG33">
        <v>-18.548289694372134</v>
      </c>
      <c r="BH33">
        <v>-20.638768510241249</v>
      </c>
      <c r="BI33">
        <v>12.448448429270426</v>
      </c>
      <c r="BJ33">
        <v>-5.4372557198482587</v>
      </c>
      <c r="BK33">
        <v>-4.8347929529097469</v>
      </c>
      <c r="BL33">
        <v>12.82465961151081</v>
      </c>
      <c r="BM33">
        <v>-3.5872610629555046</v>
      </c>
      <c r="BN33">
        <v>-6.0668504364077203</v>
      </c>
      <c r="BO33">
        <v>0.41332059404975757</v>
      </c>
      <c r="BP33">
        <v>1.1470321942948489</v>
      </c>
      <c r="BQ33">
        <v>-0.62315488109523387</v>
      </c>
      <c r="BR33">
        <v>-1.5724958513000606</v>
      </c>
      <c r="BS33">
        <v>0.10306895554037157</v>
      </c>
      <c r="BT33">
        <v>7.2024554340496386E-2</v>
      </c>
    </row>
    <row r="34" spans="1:72" x14ac:dyDescent="0.2">
      <c r="A34">
        <v>-0.28768901123589558</v>
      </c>
      <c r="B34">
        <v>-0.38318826706341502</v>
      </c>
      <c r="C34">
        <v>4.0817510651316467E-2</v>
      </c>
      <c r="D34">
        <v>6.9917528709143324E-3</v>
      </c>
      <c r="E34">
        <v>4.5609748580461566E-2</v>
      </c>
      <c r="F34">
        <v>4.6774340997049121E-2</v>
      </c>
      <c r="G34">
        <v>0.21835410754916479</v>
      </c>
      <c r="H34">
        <v>0.21903979728222875</v>
      </c>
      <c r="I34">
        <v>-2.6744794644389391E-2</v>
      </c>
      <c r="J34">
        <v>-7.8389671575126302E-2</v>
      </c>
      <c r="K34">
        <v>1.9320974176940411E-3</v>
      </c>
      <c r="L34">
        <v>-2.0379544914922793E-2</v>
      </c>
      <c r="M34">
        <v>-5.9848185184692294E-2</v>
      </c>
      <c r="N34">
        <v>-5.9943272686656279E-2</v>
      </c>
      <c r="O34">
        <v>1.7389699150895759E-3</v>
      </c>
      <c r="P34">
        <v>-5.0080551837502173E-3</v>
      </c>
      <c r="Q34">
        <v>7.4406530094882524E-3</v>
      </c>
      <c r="R34">
        <v>-1.929539460428761E-2</v>
      </c>
      <c r="S34">
        <v>-2.1239364372456246E-3</v>
      </c>
      <c r="T34">
        <v>0.24758847285062105</v>
      </c>
      <c r="U34">
        <v>2.5946634916230449E-2</v>
      </c>
      <c r="V34">
        <v>-0.10811244647092631</v>
      </c>
      <c r="W34">
        <v>1.3391117844143148</v>
      </c>
      <c r="X34">
        <v>1.3435964880217739</v>
      </c>
      <c r="Y34">
        <v>9.8108761702321204E-2</v>
      </c>
      <c r="Z34">
        <v>0.10875133304656431</v>
      </c>
      <c r="AA34">
        <v>-0.16556370896681771</v>
      </c>
      <c r="AB34">
        <v>0.18522520433098463</v>
      </c>
      <c r="AC34">
        <v>0.30797084121393392</v>
      </c>
      <c r="AD34">
        <v>0.46777799810558379</v>
      </c>
      <c r="AE34">
        <v>-5.9220019153733858E-2</v>
      </c>
      <c r="AF34">
        <v>-0.18685511631609794</v>
      </c>
      <c r="AG34">
        <v>-0.10736541759465169</v>
      </c>
      <c r="AH34">
        <v>0.11679435758214265</v>
      </c>
      <c r="AI34">
        <v>0.29604564736496369</v>
      </c>
      <c r="AJ34">
        <v>0.20891283270437355</v>
      </c>
      <c r="AK34">
        <v>5.1146857558298189</v>
      </c>
      <c r="AL34">
        <v>9.2719196479786348</v>
      </c>
      <c r="AM34">
        <v>-12.080522432412582</v>
      </c>
      <c r="AN34">
        <v>-10.072489535669714</v>
      </c>
      <c r="AO34">
        <v>15.770842534599971</v>
      </c>
      <c r="AP34">
        <v>9.5116728891019342</v>
      </c>
      <c r="AQ34">
        <v>38.744932789834856</v>
      </c>
      <c r="AR34">
        <v>45.206474903027711</v>
      </c>
      <c r="AS34">
        <v>22.424602943246324</v>
      </c>
      <c r="AT34">
        <v>17.048909067486694</v>
      </c>
      <c r="AU34">
        <v>-15.602656059541815</v>
      </c>
      <c r="AV34">
        <v>-15.287226383439553</v>
      </c>
      <c r="AW34">
        <v>-14.820576924937791</v>
      </c>
      <c r="AX34">
        <v>-7.3912207784694859</v>
      </c>
      <c r="AY34">
        <v>1.921044059905787</v>
      </c>
      <c r="AZ34">
        <v>1.1762801624360597</v>
      </c>
      <c r="BA34">
        <v>-10.786284306272222</v>
      </c>
      <c r="BB34">
        <v>-4.8531867832597175</v>
      </c>
      <c r="BC34">
        <v>-21.930236448421859</v>
      </c>
      <c r="BD34">
        <v>-28.973395398107289</v>
      </c>
      <c r="BE34">
        <v>11.328941343584118</v>
      </c>
      <c r="BF34">
        <v>11.330639667630578</v>
      </c>
      <c r="BG34">
        <v>-19.181893201266679</v>
      </c>
      <c r="BH34">
        <v>-21.680118136138518</v>
      </c>
      <c r="BI34">
        <v>12.357807280580017</v>
      </c>
      <c r="BJ34">
        <v>-5.0860276803276196</v>
      </c>
      <c r="BK34">
        <v>-4.4269201409580008</v>
      </c>
      <c r="BL34">
        <v>12.652150384543742</v>
      </c>
      <c r="BM34">
        <v>-3.2445080185667314</v>
      </c>
      <c r="BN34">
        <v>-5.844038559276628</v>
      </c>
      <c r="BO34">
        <v>0.67315209988373192</v>
      </c>
      <c r="BP34">
        <v>0.8521183525549938</v>
      </c>
      <c r="BQ34">
        <v>-0.85160821617990856</v>
      </c>
      <c r="BR34">
        <v>-0.86751006680139198</v>
      </c>
      <c r="BS34">
        <v>-1.2847163930962953E-2</v>
      </c>
      <c r="BT34">
        <v>-3.9247891418143784E-2</v>
      </c>
    </row>
    <row r="35" spans="1:72" x14ac:dyDescent="0.2">
      <c r="A35">
        <v>-0.20784544338957464</v>
      </c>
      <c r="B35">
        <v>-0.30014934804820625</v>
      </c>
      <c r="C35">
        <v>2.3214015944606189E-2</v>
      </c>
      <c r="D35">
        <v>1.2893029482540994E-2</v>
      </c>
      <c r="E35">
        <v>3.265292711208985E-2</v>
      </c>
      <c r="F35">
        <v>4.2748672222635661E-2</v>
      </c>
      <c r="G35">
        <v>0.163941378495645</v>
      </c>
      <c r="H35">
        <v>0.19372077343856994</v>
      </c>
      <c r="I35">
        <v>-3.7333422811296021E-2</v>
      </c>
      <c r="J35">
        <v>-7.070199060629774E-2</v>
      </c>
      <c r="K35">
        <v>-1.802099734338132E-2</v>
      </c>
      <c r="L35">
        <v>-1.8391674845105659E-2</v>
      </c>
      <c r="M35">
        <v>-5.8869629481155261E-2</v>
      </c>
      <c r="N35">
        <v>-5.3718349898233764E-2</v>
      </c>
      <c r="O35">
        <v>7.1802213660777365E-18</v>
      </c>
      <c r="P35">
        <v>1.1488804781500232E-18</v>
      </c>
      <c r="Q35">
        <v>-1.325822907073565E-2</v>
      </c>
      <c r="R35">
        <v>-1.6643839038603704E-2</v>
      </c>
      <c r="S35">
        <v>-2.1643935224917827E-2</v>
      </c>
      <c r="T35">
        <v>0.17229530524976674</v>
      </c>
      <c r="U35">
        <v>8.4074308980914503E-2</v>
      </c>
      <c r="V35">
        <v>-0.12580042947322162</v>
      </c>
      <c r="W35">
        <v>1.4528374034471261</v>
      </c>
      <c r="X35">
        <v>1.2935938889732135</v>
      </c>
      <c r="Y35">
        <v>-6.5433580554225546E-2</v>
      </c>
      <c r="Z35">
        <v>3.5745225513978122E-2</v>
      </c>
      <c r="AA35">
        <v>-0.13834186901089895</v>
      </c>
      <c r="AB35">
        <v>0.15048653290747627</v>
      </c>
      <c r="AC35">
        <v>0.4298100389170092</v>
      </c>
      <c r="AD35">
        <v>0.41375574056566133</v>
      </c>
      <c r="AE35">
        <v>-0.24583947187092556</v>
      </c>
      <c r="AF35">
        <v>-0.22290629455701222</v>
      </c>
      <c r="AG35">
        <v>-7.4785838953367753E-2</v>
      </c>
      <c r="AH35">
        <v>0.10187833513919459</v>
      </c>
      <c r="AI35">
        <v>5.9151145812308431E-2</v>
      </c>
      <c r="AJ35">
        <v>0.11411131708772346</v>
      </c>
      <c r="AK35">
        <v>8.5373152473177765</v>
      </c>
      <c r="AL35">
        <v>12.519895351373178</v>
      </c>
      <c r="AM35">
        <v>-11.325609933340461</v>
      </c>
      <c r="AN35">
        <v>-9.7704182415444709</v>
      </c>
      <c r="AO35">
        <v>17.257544021600172</v>
      </c>
      <c r="AP35">
        <v>9.9887334466141606</v>
      </c>
      <c r="AQ35">
        <v>43.769796176079289</v>
      </c>
      <c r="AR35">
        <v>49.87266849145248</v>
      </c>
      <c r="AS35">
        <v>23.578321480105895</v>
      </c>
      <c r="AT35">
        <v>17.705301887551332</v>
      </c>
      <c r="AU35">
        <v>-14.779075296568058</v>
      </c>
      <c r="AV35">
        <v>-15.040448893710009</v>
      </c>
      <c r="AW35">
        <v>-13.930141723573787</v>
      </c>
      <c r="AX35">
        <v>-6.7725767720294998</v>
      </c>
      <c r="AY35">
        <v>2.193345374999363</v>
      </c>
      <c r="AZ35">
        <v>1.3314237514613727</v>
      </c>
      <c r="BA35">
        <v>-12.245424833810645</v>
      </c>
      <c r="BB35">
        <v>-5.7436761331335573</v>
      </c>
      <c r="BC35">
        <v>-21.201661929622095</v>
      </c>
      <c r="BD35">
        <v>-28.130889353762573</v>
      </c>
      <c r="BE35">
        <v>10.386609234026906</v>
      </c>
      <c r="BF35">
        <v>11.175536370101593</v>
      </c>
      <c r="BG35">
        <v>-20.17368401856033</v>
      </c>
      <c r="BH35">
        <v>-23.012950780375061</v>
      </c>
      <c r="BI35">
        <v>12.352257096755872</v>
      </c>
      <c r="BJ35">
        <v>-4.4478113525353367</v>
      </c>
      <c r="BK35">
        <v>-4.0514825879832861</v>
      </c>
      <c r="BL35">
        <v>12.569636858407135</v>
      </c>
      <c r="BM35">
        <v>-2.6799631058795303</v>
      </c>
      <c r="BN35">
        <v>-5.5973067201947915</v>
      </c>
      <c r="BO35">
        <v>0.4908765396899934</v>
      </c>
      <c r="BP35">
        <v>0.67817050800581502</v>
      </c>
      <c r="BQ35">
        <v>-0.47396328300304302</v>
      </c>
      <c r="BR35">
        <v>-0.51911931230876807</v>
      </c>
      <c r="BS35">
        <v>6.8525087984723676E-2</v>
      </c>
      <c r="BT35">
        <v>5.2108354510872167E-2</v>
      </c>
    </row>
    <row r="36" spans="1:72" x14ac:dyDescent="0.2">
      <c r="A36">
        <v>-0.15665475319539557</v>
      </c>
      <c r="B36">
        <v>-0.21743108899389735</v>
      </c>
      <c r="C36">
        <v>2.973460365940012E-2</v>
      </c>
      <c r="D36">
        <v>1.2476610217396294E-2</v>
      </c>
      <c r="E36">
        <v>3.3550790410129004E-2</v>
      </c>
      <c r="F36">
        <v>4.1072827832941708E-2</v>
      </c>
      <c r="G36">
        <v>0.15253213570923699</v>
      </c>
      <c r="H36">
        <v>0.15800244365832561</v>
      </c>
      <c r="I36">
        <v>-3.8844140480930288E-2</v>
      </c>
      <c r="J36">
        <v>-6.6452113500986704E-2</v>
      </c>
      <c r="K36">
        <v>-1.6944209422061235E-2</v>
      </c>
      <c r="L36">
        <v>-1.4906528859651167E-2</v>
      </c>
      <c r="M36">
        <v>-4.2948723596175929E-2</v>
      </c>
      <c r="N36">
        <v>-3.8677852050943227E-2</v>
      </c>
      <c r="O36">
        <v>2.3934071909576299E-18</v>
      </c>
      <c r="P36">
        <v>6.701763038100871E-19</v>
      </c>
      <c r="Q36">
        <v>-1.3602629436569202E-2</v>
      </c>
      <c r="R36">
        <v>-1.3728642772406761E-2</v>
      </c>
      <c r="S36">
        <v>-3.9499089798707525E-2</v>
      </c>
      <c r="T36">
        <v>0.11462511256097473</v>
      </c>
      <c r="U36">
        <v>9.6517639952957132E-2</v>
      </c>
      <c r="V36">
        <v>-0.12949584792864965</v>
      </c>
      <c r="W36">
        <v>1.2563848382003906</v>
      </c>
      <c r="X36">
        <v>1.2098648576435638</v>
      </c>
      <c r="Y36">
        <v>-4.5350422429743388E-2</v>
      </c>
      <c r="Z36">
        <v>-1.2673527196786768E-2</v>
      </c>
      <c r="AA36">
        <v>-0.10250985363434863</v>
      </c>
      <c r="AB36">
        <v>0.11896744750530615</v>
      </c>
      <c r="AC36">
        <v>0.3011899777966931</v>
      </c>
      <c r="AD36">
        <v>0.32368542362453362</v>
      </c>
      <c r="AE36">
        <v>-0.1766873439707819</v>
      </c>
      <c r="AF36">
        <v>-0.16359943086073717</v>
      </c>
      <c r="AG36">
        <v>-7.8597508319170117E-2</v>
      </c>
      <c r="AH36">
        <v>9.0189469169288911E-2</v>
      </c>
      <c r="AI36">
        <v>6.7439827962068169E-2</v>
      </c>
      <c r="AJ36">
        <v>9.1272460041588788E-2</v>
      </c>
      <c r="AK36">
        <v>11.781416906807118</v>
      </c>
      <c r="AL36">
        <v>15.632110656062586</v>
      </c>
      <c r="AM36">
        <v>-10.128450472547438</v>
      </c>
      <c r="AN36">
        <v>-9.0994379518993487</v>
      </c>
      <c r="AO36">
        <v>18.704511928640333</v>
      </c>
      <c r="AP36">
        <v>10.4900011045879</v>
      </c>
      <c r="AQ36">
        <v>46.985490203367583</v>
      </c>
      <c r="AR36">
        <v>52.514002780281402</v>
      </c>
      <c r="AS36">
        <v>24.420195319498472</v>
      </c>
      <c r="AT36">
        <v>18.283147708673742</v>
      </c>
      <c r="AU36">
        <v>-14.44540761398593</v>
      </c>
      <c r="AV36">
        <v>-15.54177139883465</v>
      </c>
      <c r="AW36">
        <v>-10.825237415487907</v>
      </c>
      <c r="AX36">
        <v>-4.3305824469278686</v>
      </c>
      <c r="AY36">
        <v>2.3949227394363186</v>
      </c>
      <c r="AZ36">
        <v>1.3666578077132063</v>
      </c>
      <c r="BA36">
        <v>-13.315522166618804</v>
      </c>
      <c r="BB36">
        <v>-5.9455364240997737</v>
      </c>
      <c r="BC36">
        <v>-24.429385427835918</v>
      </c>
      <c r="BD36">
        <v>-31.167138494437573</v>
      </c>
      <c r="BE36">
        <v>9.004507358955939</v>
      </c>
      <c r="BF36">
        <v>10.344569048663301</v>
      </c>
      <c r="BG36">
        <v>-21.194221589215243</v>
      </c>
      <c r="BH36">
        <v>-24.29444315233393</v>
      </c>
      <c r="BI36">
        <v>12.402460495411422</v>
      </c>
      <c r="BJ36">
        <v>-3.609204257088658</v>
      </c>
      <c r="BK36">
        <v>-3.6596075078866854</v>
      </c>
      <c r="BL36">
        <v>12.543881710285699</v>
      </c>
      <c r="BM36">
        <v>-1.9553513156152218</v>
      </c>
      <c r="BN36">
        <v>-5.3167795254636996</v>
      </c>
      <c r="BO36">
        <v>0.34402781785742864</v>
      </c>
      <c r="BP36">
        <v>0.46502911223331578</v>
      </c>
      <c r="BQ36">
        <v>-0.23219173324166542</v>
      </c>
      <c r="BR36">
        <v>-0.18698440881549153</v>
      </c>
      <c r="BS36">
        <v>0.10262609610223417</v>
      </c>
      <c r="BT36">
        <v>7.8524724182420028E-2</v>
      </c>
    </row>
    <row r="37" spans="1:72" x14ac:dyDescent="0.2">
      <c r="A37">
        <v>-0.10014398430530419</v>
      </c>
      <c r="B37">
        <v>-0.1252900737255066</v>
      </c>
      <c r="C37">
        <v>3.3340468721008792E-2</v>
      </c>
      <c r="D37">
        <v>1.7389463331702333E-2</v>
      </c>
      <c r="E37">
        <v>3.3492820765450473E-2</v>
      </c>
      <c r="F37">
        <v>3.5216967992802939E-2</v>
      </c>
      <c r="G37">
        <v>0.11637227924297172</v>
      </c>
      <c r="H37">
        <v>9.728309703205365E-2</v>
      </c>
      <c r="I37">
        <v>-3.790895541727269E-2</v>
      </c>
      <c r="J37">
        <v>-5.1747992611557825E-2</v>
      </c>
      <c r="K37">
        <v>-1.0032550689581324E-2</v>
      </c>
      <c r="L37">
        <v>-5.8947889774282197E-3</v>
      </c>
      <c r="M37">
        <v>-2.6497477943195267E-2</v>
      </c>
      <c r="N37">
        <v>-2.4280046324292686E-2</v>
      </c>
      <c r="O37">
        <v>1.771105423836722E-18</v>
      </c>
      <c r="P37">
        <v>-3.2670172721437301E-18</v>
      </c>
      <c r="Q37">
        <v>-8.2364317939680742E-3</v>
      </c>
      <c r="R37">
        <v>-5.2754691188165196E-3</v>
      </c>
      <c r="S37">
        <v>-2.6562192656138912E-2</v>
      </c>
      <c r="T37">
        <v>8.4664560216054327E-2</v>
      </c>
      <c r="U37">
        <v>0.11588325775583286</v>
      </c>
      <c r="V37">
        <v>-0.14996038374647677</v>
      </c>
      <c r="W37">
        <v>1.148982632864465</v>
      </c>
      <c r="X37">
        <v>1.214915241539934</v>
      </c>
      <c r="Y37">
        <v>-6.6079281090582309E-2</v>
      </c>
      <c r="Z37">
        <v>-0.10537150299266551</v>
      </c>
      <c r="AA37">
        <v>-7.3612597091357118E-2</v>
      </c>
      <c r="AB37">
        <v>7.2045925221651708E-2</v>
      </c>
      <c r="AC37">
        <v>0.24932199805228722</v>
      </c>
      <c r="AD37">
        <v>0.30351758465892209</v>
      </c>
      <c r="AE37">
        <v>-0.11971828527675089</v>
      </c>
      <c r="AF37">
        <v>-0.12099042231714653</v>
      </c>
      <c r="AG37">
        <v>-6.2164575501926486E-2</v>
      </c>
      <c r="AH37">
        <v>5.461625131600311E-2</v>
      </c>
      <c r="AI37">
        <v>4.4890193323160389E-2</v>
      </c>
      <c r="AJ37">
        <v>4.1807626746843414E-2</v>
      </c>
      <c r="AK37">
        <v>14.660640272177625</v>
      </c>
      <c r="AL37">
        <v>18.464897452877729</v>
      </c>
      <c r="AM37">
        <v>-8.7507060790184426</v>
      </c>
      <c r="AN37">
        <v>-8.2360747672726777</v>
      </c>
      <c r="AO37">
        <v>19.869863471275377</v>
      </c>
      <c r="AP37">
        <v>10.915434394661331</v>
      </c>
      <c r="AQ37">
        <v>48.022381777190532</v>
      </c>
      <c r="AR37">
        <v>53.04944819551725</v>
      </c>
      <c r="AS37">
        <v>24.993304676279248</v>
      </c>
      <c r="AT37">
        <v>18.880240857978634</v>
      </c>
      <c r="AU37">
        <v>-14.873498580851422</v>
      </c>
      <c r="AV37">
        <v>-16.510504689911862</v>
      </c>
      <c r="AW37">
        <v>-6.495951429288926</v>
      </c>
      <c r="AX37">
        <v>-1.0167342241106212</v>
      </c>
      <c r="AY37">
        <v>2.4924520675559219</v>
      </c>
      <c r="AZ37">
        <v>1.3604198254802493</v>
      </c>
      <c r="BA37">
        <v>-13.829771633779492</v>
      </c>
      <c r="BB37">
        <v>-5.9098096305880636</v>
      </c>
      <c r="BC37">
        <v>-30.728428113764302</v>
      </c>
      <c r="BD37">
        <v>-37.000128850431004</v>
      </c>
      <c r="BE37">
        <v>7.5293832925906763</v>
      </c>
      <c r="BF37">
        <v>9.0479409766779586</v>
      </c>
      <c r="BG37">
        <v>-21.958877335222788</v>
      </c>
      <c r="BH37">
        <v>-25.437177406032543</v>
      </c>
      <c r="BI37">
        <v>12.483113511162037</v>
      </c>
      <c r="BJ37">
        <v>-2.6519763347515135</v>
      </c>
      <c r="BK37">
        <v>-3.1838371568198247</v>
      </c>
      <c r="BL37">
        <v>12.547759092571416</v>
      </c>
      <c r="BM37">
        <v>-1.1458307965611809</v>
      </c>
      <c r="BN37">
        <v>-4.9829420289573152</v>
      </c>
      <c r="BO37">
        <v>0.1897678763643392</v>
      </c>
      <c r="BP37">
        <v>0.24172932331816238</v>
      </c>
      <c r="BQ37">
        <v>-9.264957006585247E-3</v>
      </c>
      <c r="BR37">
        <v>3.4791798312645714E-2</v>
      </c>
      <c r="BS37">
        <v>7.7488733705356916E-2</v>
      </c>
      <c r="BT37">
        <v>5.6846148147035078E-2</v>
      </c>
    </row>
    <row r="38" spans="1:72" x14ac:dyDescent="0.2">
      <c r="A38">
        <v>-5.3413688581197778E-2</v>
      </c>
      <c r="B38">
        <v>-6.1920329974031837E-2</v>
      </c>
      <c r="C38">
        <v>3.5214322921250769E-2</v>
      </c>
      <c r="D38">
        <v>2.6823819595880677E-2</v>
      </c>
      <c r="E38">
        <v>3.170238378438018E-2</v>
      </c>
      <c r="F38">
        <v>2.7217610996688221E-2</v>
      </c>
      <c r="G38">
        <v>7.5194878150052255E-2</v>
      </c>
      <c r="H38">
        <v>4.6119230790447809E-2</v>
      </c>
      <c r="I38">
        <v>-3.4333887803174812E-2</v>
      </c>
      <c r="J38">
        <v>-3.4846210694499058E-2</v>
      </c>
      <c r="K38">
        <v>-1.8735031981300086E-3</v>
      </c>
      <c r="L38">
        <v>1.4398448788008585E-3</v>
      </c>
      <c r="M38">
        <v>-1.4287923473167832E-2</v>
      </c>
      <c r="N38">
        <v>-1.445060107180275E-2</v>
      </c>
      <c r="O38">
        <v>-1.7472026603488617E-18</v>
      </c>
      <c r="P38">
        <v>9.9322851479618078E-19</v>
      </c>
      <c r="Q38">
        <v>-1.1164314160785052E-3</v>
      </c>
      <c r="R38">
        <v>1.7391900852593296E-3</v>
      </c>
      <c r="S38">
        <v>-2.7911193444786005E-3</v>
      </c>
      <c r="T38">
        <v>8.5517028618261548E-2</v>
      </c>
      <c r="U38">
        <v>0.13603964345788908</v>
      </c>
      <c r="V38">
        <v>-0.18189486228675206</v>
      </c>
      <c r="W38">
        <v>1.1120981080782539</v>
      </c>
      <c r="X38">
        <v>1.2481614377097672</v>
      </c>
      <c r="Y38">
        <v>-0.10565822533383915</v>
      </c>
      <c r="Z38">
        <v>-0.17815105364697453</v>
      </c>
      <c r="AA38">
        <v>-5.1046969252174716E-2</v>
      </c>
      <c r="AB38">
        <v>2.586304797878803E-2</v>
      </c>
      <c r="AC38">
        <v>0.2575773600401654</v>
      </c>
      <c r="AD38">
        <v>0.33416206231302026</v>
      </c>
      <c r="AE38">
        <v>-8.904620481398888E-2</v>
      </c>
      <c r="AF38">
        <v>-0.10418085825912277</v>
      </c>
      <c r="AG38">
        <v>-3.6959609295304105E-2</v>
      </c>
      <c r="AH38">
        <v>2.0877443425775528E-2</v>
      </c>
      <c r="AI38">
        <v>1.5977301082965124E-2</v>
      </c>
      <c r="AJ38">
        <v>3.9853585192965021E-3</v>
      </c>
      <c r="AK38">
        <v>17.135132989915604</v>
      </c>
      <c r="AL38">
        <v>20.970053447735356</v>
      </c>
      <c r="AM38">
        <v>-7.4231479210664926</v>
      </c>
      <c r="AN38">
        <v>-7.3316914658312067</v>
      </c>
      <c r="AO38">
        <v>20.660016160472154</v>
      </c>
      <c r="AP38">
        <v>11.178269603998507</v>
      </c>
      <c r="AQ38">
        <v>47.050069021866712</v>
      </c>
      <c r="AR38">
        <v>51.675715081173458</v>
      </c>
      <c r="AS38">
        <v>25.339803735377416</v>
      </c>
      <c r="AT38">
        <v>19.491331931454891</v>
      </c>
      <c r="AU38">
        <v>-15.969466020595119</v>
      </c>
      <c r="AV38">
        <v>-17.63760924970008</v>
      </c>
      <c r="AW38">
        <v>-2.0416103001729957</v>
      </c>
      <c r="AX38">
        <v>2.3099290302204496</v>
      </c>
      <c r="AY38">
        <v>2.5465540158435376</v>
      </c>
      <c r="AZ38">
        <v>1.4299188090442467</v>
      </c>
      <c r="BA38">
        <v>-14.114066081421248</v>
      </c>
      <c r="BB38">
        <v>-6.3075296693066898</v>
      </c>
      <c r="BC38">
        <v>-38.650609647139852</v>
      </c>
      <c r="BD38">
        <v>-44.359154388132346</v>
      </c>
      <c r="BE38">
        <v>6.182715207769939</v>
      </c>
      <c r="BF38">
        <v>7.5796360310731483</v>
      </c>
      <c r="BG38">
        <v>-22.522542745386605</v>
      </c>
      <c r="BH38">
        <v>-26.648371692670722</v>
      </c>
      <c r="BI38">
        <v>12.571922631867139</v>
      </c>
      <c r="BJ38">
        <v>-1.6549140659276427</v>
      </c>
      <c r="BK38">
        <v>-2.5893871649731044</v>
      </c>
      <c r="BL38">
        <v>12.571573560770705</v>
      </c>
      <c r="BM38">
        <v>-0.31946314444509605</v>
      </c>
      <c r="BN38">
        <v>-4.5803983360329825</v>
      </c>
      <c r="BO38">
        <v>8.1537836151469062E-2</v>
      </c>
      <c r="BP38">
        <v>0.10338413066767249</v>
      </c>
      <c r="BQ38">
        <v>0.10137953531967134</v>
      </c>
      <c r="BR38">
        <v>8.383484347715392E-2</v>
      </c>
      <c r="BS38">
        <v>4.0224799802648689E-2</v>
      </c>
      <c r="BT38">
        <v>3.1047076140747403E-2</v>
      </c>
    </row>
    <row r="39" spans="1:72" x14ac:dyDescent="0.2">
      <c r="A39">
        <v>-2.1801347550001064E-2</v>
      </c>
      <c r="B39">
        <v>-3.3710480553735628E-2</v>
      </c>
      <c r="C39">
        <v>3.135987697513698E-2</v>
      </c>
      <c r="D39">
        <v>3.184736458370465E-2</v>
      </c>
      <c r="E39">
        <v>2.7502780054715299E-2</v>
      </c>
      <c r="F39">
        <v>1.865053482677009E-2</v>
      </c>
      <c r="G39">
        <v>4.098506281869338E-2</v>
      </c>
      <c r="H39">
        <v>1.4942160656050004E-2</v>
      </c>
      <c r="I39">
        <v>-2.9530947115740031E-2</v>
      </c>
      <c r="J39">
        <v>-2.2105767753985844E-2</v>
      </c>
      <c r="K39">
        <v>2.7003998616350984E-3</v>
      </c>
      <c r="L39">
        <v>2.8626474353455286E-3</v>
      </c>
      <c r="M39">
        <v>-8.1034668597769859E-3</v>
      </c>
      <c r="N39">
        <v>-1.1330538344030147E-2</v>
      </c>
      <c r="O39">
        <v>3.2909912264062396E-19</v>
      </c>
      <c r="P39">
        <v>6.7877677763492725E-19</v>
      </c>
      <c r="Q39">
        <v>3.0157947470521758E-3</v>
      </c>
      <c r="R39">
        <v>3.0632624951814468E-3</v>
      </c>
      <c r="S39">
        <v>1.0509852117933479E-2</v>
      </c>
      <c r="T39">
        <v>0.10698585875136182</v>
      </c>
      <c r="U39">
        <v>0.14406775154040199</v>
      </c>
      <c r="V39">
        <v>-0.20512719976281657</v>
      </c>
      <c r="W39">
        <v>1.1330334821506778</v>
      </c>
      <c r="X39">
        <v>1.2958748414483847</v>
      </c>
      <c r="Y39">
        <v>-0.14877898637345705</v>
      </c>
      <c r="Z39">
        <v>-0.22114043911379327</v>
      </c>
      <c r="AA39">
        <v>-3.788298372384713E-2</v>
      </c>
      <c r="AB39">
        <v>-4.5838158141528197E-4</v>
      </c>
      <c r="AC39">
        <v>0.3086436477157099</v>
      </c>
      <c r="AD39">
        <v>0.40080974385352447</v>
      </c>
      <c r="AE39">
        <v>-8.6557502399305514E-2</v>
      </c>
      <c r="AF39">
        <v>-0.11590219058263955</v>
      </c>
      <c r="AG39">
        <v>-1.8551469918776035E-2</v>
      </c>
      <c r="AH39">
        <v>6.5256059657979844E-3</v>
      </c>
      <c r="AI39">
        <v>-4.4171647759144346E-3</v>
      </c>
      <c r="AJ39">
        <v>-1.4510758980475571E-2</v>
      </c>
      <c r="AK39">
        <v>19.185118519295354</v>
      </c>
      <c r="AL39">
        <v>23.175490555990898</v>
      </c>
      <c r="AM39">
        <v>-6.2920671154000312</v>
      </c>
      <c r="AN39">
        <v>-6.4820341482964565</v>
      </c>
      <c r="AO39">
        <v>21.041362457389969</v>
      </c>
      <c r="AP39">
        <v>11.218854464733688</v>
      </c>
      <c r="AQ39">
        <v>44.184810702353325</v>
      </c>
      <c r="AR39">
        <v>48.772559154281439</v>
      </c>
      <c r="AS39">
        <v>25.41486636669114</v>
      </c>
      <c r="AT39">
        <v>19.989275879904007</v>
      </c>
      <c r="AU39">
        <v>-17.60292297404639</v>
      </c>
      <c r="AV39">
        <v>-18.941865359066842</v>
      </c>
      <c r="AW39">
        <v>1.7456886154530946</v>
      </c>
      <c r="AX39">
        <v>5.0248275707609054</v>
      </c>
      <c r="AY39">
        <v>2.6364773491770288</v>
      </c>
      <c r="AZ39">
        <v>1.593830802028245</v>
      </c>
      <c r="BA39">
        <v>-14.58489012087969</v>
      </c>
      <c r="BB39">
        <v>-7.2430979371214415</v>
      </c>
      <c r="BC39">
        <v>-47.13953871531303</v>
      </c>
      <c r="BD39">
        <v>-52.160707418486361</v>
      </c>
      <c r="BE39">
        <v>5.1088126458659753</v>
      </c>
      <c r="BF39">
        <v>6.2442969610163264</v>
      </c>
      <c r="BG39">
        <v>-23.130723017504319</v>
      </c>
      <c r="BH39">
        <v>-28.075281605252464</v>
      </c>
      <c r="BI39">
        <v>12.65945349822354</v>
      </c>
      <c r="BJ39">
        <v>-0.675032372574772</v>
      </c>
      <c r="BK39">
        <v>-1.8665550828212794</v>
      </c>
      <c r="BL39">
        <v>12.621155308124136</v>
      </c>
      <c r="BM39">
        <v>0.47103451658988854</v>
      </c>
      <c r="BN39">
        <v>-4.1115054413559635</v>
      </c>
      <c r="BO39">
        <v>2.6815654514127416E-2</v>
      </c>
      <c r="BP39">
        <v>4.7474661794493708E-2</v>
      </c>
      <c r="BQ39">
        <v>0.10821352997088751</v>
      </c>
      <c r="BR39">
        <v>5.4058119081028533E-2</v>
      </c>
      <c r="BS39">
        <v>1.8862402296525835E-2</v>
      </c>
      <c r="BT39">
        <v>1.9047843479159915E-2</v>
      </c>
    </row>
    <row r="40" spans="1:72" x14ac:dyDescent="0.2">
      <c r="A40">
        <v>-2.9109687277540804E-3</v>
      </c>
      <c r="B40">
        <v>-2.1728551944798943E-2</v>
      </c>
      <c r="C40">
        <v>2.1848711705038906E-2</v>
      </c>
      <c r="D40">
        <v>2.4714536049966762E-2</v>
      </c>
      <c r="E40">
        <v>2.0564328141941007E-2</v>
      </c>
      <c r="F40">
        <v>1.0122901947769474E-2</v>
      </c>
      <c r="G40">
        <v>1.6896108461750728E-2</v>
      </c>
      <c r="H40">
        <v>-4.3002615373415364E-3</v>
      </c>
      <c r="I40">
        <v>-2.3951609107811161E-2</v>
      </c>
      <c r="J40">
        <v>-1.3797277917813645E-2</v>
      </c>
      <c r="K40">
        <v>2.7742114032367547E-3</v>
      </c>
      <c r="L40">
        <v>-3.0628654352983883E-4</v>
      </c>
      <c r="M40">
        <v>-8.498650349700437E-3</v>
      </c>
      <c r="N40">
        <v>-1.3816147524986059E-2</v>
      </c>
      <c r="O40">
        <v>2.9917589886970374E-19</v>
      </c>
      <c r="P40">
        <v>-1.1907320972250954E-18</v>
      </c>
      <c r="Q40">
        <v>3.0196750751877392E-3</v>
      </c>
      <c r="R40">
        <v>-1.2064615394266376E-4</v>
      </c>
      <c r="S40">
        <v>1.0332146617802339E-2</v>
      </c>
      <c r="T40">
        <v>0.12888570479420974</v>
      </c>
      <c r="U40">
        <v>0.13660665193575863</v>
      </c>
      <c r="V40">
        <v>-0.2015729487066342</v>
      </c>
      <c r="W40">
        <v>1.2070759632404875</v>
      </c>
      <c r="X40">
        <v>1.3677633254990076</v>
      </c>
      <c r="Y40">
        <v>-0.1927984942705448</v>
      </c>
      <c r="Z40">
        <v>-0.25483136839576304</v>
      </c>
      <c r="AA40">
        <v>-3.5817094159401139E-2</v>
      </c>
      <c r="AB40">
        <v>-2.0874166236570894E-3</v>
      </c>
      <c r="AC40">
        <v>0.39389869625002538</v>
      </c>
      <c r="AD40">
        <v>0.48633472746133644</v>
      </c>
      <c r="AE40">
        <v>-0.11204050924738747</v>
      </c>
      <c r="AF40">
        <v>-0.14764903200189122</v>
      </c>
      <c r="AG40">
        <v>-1.1312169840032985E-2</v>
      </c>
      <c r="AH40">
        <v>8.3747773838971223E-3</v>
      </c>
      <c r="AI40">
        <v>-1.6042354502561015E-2</v>
      </c>
      <c r="AJ40">
        <v>-2.4462306536287157E-2</v>
      </c>
      <c r="AK40">
        <v>20.870802758293063</v>
      </c>
      <c r="AL40">
        <v>25.104215398537871</v>
      </c>
      <c r="AM40">
        <v>-5.398814778470503</v>
      </c>
      <c r="AN40">
        <v>-5.7241195485995462</v>
      </c>
      <c r="AO40">
        <v>21.088530638875891</v>
      </c>
      <c r="AP40">
        <v>10.986750318469094</v>
      </c>
      <c r="AQ40">
        <v>39.857882410987301</v>
      </c>
      <c r="AR40">
        <v>44.605952147568054</v>
      </c>
      <c r="AS40">
        <v>25.133993364948598</v>
      </c>
      <c r="AT40">
        <v>20.158990728420441</v>
      </c>
      <c r="AU40">
        <v>-19.605484009602407</v>
      </c>
      <c r="AV40">
        <v>-20.595991560981258</v>
      </c>
      <c r="AW40">
        <v>4.4682333722197347</v>
      </c>
      <c r="AX40">
        <v>6.8542141012392621</v>
      </c>
      <c r="AY40">
        <v>2.7839679694133523</v>
      </c>
      <c r="AZ40">
        <v>1.7734738805571557</v>
      </c>
      <c r="BA40">
        <v>-15.352810440407241</v>
      </c>
      <c r="BB40">
        <v>-8.2638935266250275</v>
      </c>
      <c r="BC40">
        <v>-55.432131195145914</v>
      </c>
      <c r="BD40">
        <v>-59.914073156830405</v>
      </c>
      <c r="BE40">
        <v>4.3428197846613044</v>
      </c>
      <c r="BF40">
        <v>5.1643697446413324</v>
      </c>
      <c r="BG40">
        <v>-23.901313105686977</v>
      </c>
      <c r="BH40">
        <v>-29.544558820372274</v>
      </c>
      <c r="BI40">
        <v>12.749834645164574</v>
      </c>
      <c r="BJ40">
        <v>0.23960682594954055</v>
      </c>
      <c r="BK40">
        <v>-1.0525724552902922</v>
      </c>
      <c r="BL40">
        <v>12.711404154053653</v>
      </c>
      <c r="BM40">
        <v>1.1848727509631871</v>
      </c>
      <c r="BN40">
        <v>-3.5883631854414229</v>
      </c>
      <c r="BO40">
        <v>4.4378608632415582E-3</v>
      </c>
      <c r="BP40">
        <v>2.6857264657336219E-2</v>
      </c>
      <c r="BQ40">
        <v>6.831927682780399E-2</v>
      </c>
      <c r="BR40">
        <v>1.0185082423920678E-3</v>
      </c>
      <c r="BS40">
        <v>1.3104228516844589E-2</v>
      </c>
      <c r="BT40">
        <v>1.3334053889657846E-2</v>
      </c>
    </row>
    <row r="41" spans="1:72" x14ac:dyDescent="0.2">
      <c r="A41">
        <v>9.3027011511652036E-3</v>
      </c>
      <c r="B41">
        <v>-6.4767472736695685E-3</v>
      </c>
      <c r="C41">
        <v>1.1004684164863644E-2</v>
      </c>
      <c r="D41">
        <v>6.1865233766324633E-3</v>
      </c>
      <c r="E41">
        <v>1.1619175344791899E-2</v>
      </c>
      <c r="F41">
        <v>2.7022940918203673E-3</v>
      </c>
      <c r="G41">
        <v>1.3436834310326753E-3</v>
      </c>
      <c r="H41">
        <v>-2.1163907084865905E-2</v>
      </c>
      <c r="I41">
        <v>-1.6876075721263834E-2</v>
      </c>
      <c r="J41">
        <v>-8.6848677971048272E-3</v>
      </c>
      <c r="K41">
        <v>6.5704254976007355E-4</v>
      </c>
      <c r="L41">
        <v>-4.5674856223952573E-3</v>
      </c>
      <c r="M41">
        <v>-1.3864884618335689E-2</v>
      </c>
      <c r="N41">
        <v>-1.8026673841657154E-2</v>
      </c>
      <c r="O41">
        <v>-2.5908746657242849E-18</v>
      </c>
      <c r="P41">
        <v>-2.990435344607659E-20</v>
      </c>
      <c r="Q41">
        <v>9.6430946014227942E-4</v>
      </c>
      <c r="R41">
        <v>-4.4057636598823268E-3</v>
      </c>
      <c r="S41">
        <v>1.0325205830237823E-3</v>
      </c>
      <c r="T41">
        <v>0.13537666351677746</v>
      </c>
      <c r="U41">
        <v>0.12088474902286477</v>
      </c>
      <c r="V41">
        <v>-0.17273929594108287</v>
      </c>
      <c r="W41">
        <v>1.3270213606381045</v>
      </c>
      <c r="X41">
        <v>1.4564803735950222</v>
      </c>
      <c r="Y41">
        <v>-0.23391911333034915</v>
      </c>
      <c r="Z41">
        <v>-0.29005298789761264</v>
      </c>
      <c r="AA41">
        <v>-4.1487832347366388E-2</v>
      </c>
      <c r="AB41">
        <v>1.1007829389802101E-2</v>
      </c>
      <c r="AC41">
        <v>0.50645563518831971</v>
      </c>
      <c r="AD41">
        <v>0.57080846111910422</v>
      </c>
      <c r="AE41">
        <v>-0.15711350084715689</v>
      </c>
      <c r="AF41">
        <v>-0.18240960444100604</v>
      </c>
      <c r="AG41">
        <v>-8.8155813110565671E-3</v>
      </c>
      <c r="AH41">
        <v>1.5712612597076438E-2</v>
      </c>
      <c r="AI41">
        <v>-2.2561979594600243E-2</v>
      </c>
      <c r="AJ41">
        <v>-3.4626646019273302E-2</v>
      </c>
      <c r="AK41">
        <v>22.213095456220199</v>
      </c>
      <c r="AL41">
        <v>26.789815806620577</v>
      </c>
      <c r="AM41">
        <v>-4.7410493899595627</v>
      </c>
      <c r="AN41">
        <v>-5.0419204859882765</v>
      </c>
      <c r="AO41">
        <v>20.852421794208155</v>
      </c>
      <c r="AP41">
        <v>10.494410470948244</v>
      </c>
      <c r="AQ41">
        <v>34.363391158264541</v>
      </c>
      <c r="AR41">
        <v>39.535865762940219</v>
      </c>
      <c r="AS41">
        <v>24.306075853316052</v>
      </c>
      <c r="AT41">
        <v>19.834455873582723</v>
      </c>
      <c r="AU41">
        <v>-21.872580136518156</v>
      </c>
      <c r="AV41">
        <v>-22.502763680105105</v>
      </c>
      <c r="AW41">
        <v>6.0299039815769229</v>
      </c>
      <c r="AX41">
        <v>7.9255857990559546</v>
      </c>
      <c r="AY41">
        <v>2.9465058046651764</v>
      </c>
      <c r="AZ41">
        <v>1.884388153655447</v>
      </c>
      <c r="BA41">
        <v>-16.192445386230197</v>
      </c>
      <c r="BB41">
        <v>-8.8916306442241702</v>
      </c>
      <c r="BC41">
        <v>-63.281278701664398</v>
      </c>
      <c r="BD41">
        <v>-67.553368880805394</v>
      </c>
      <c r="BE41">
        <v>3.8452597753781088</v>
      </c>
      <c r="BF41">
        <v>4.2768155614283225</v>
      </c>
      <c r="BG41">
        <v>-24.701022418100191</v>
      </c>
      <c r="BH41">
        <v>-30.665237233302388</v>
      </c>
      <c r="BI41">
        <v>12.85735991920091</v>
      </c>
      <c r="BJ41">
        <v>1.037783601861112</v>
      </c>
      <c r="BK41">
        <v>-0.19093057998005511</v>
      </c>
      <c r="BL41">
        <v>12.847931134070144</v>
      </c>
      <c r="BM41">
        <v>1.7972083541990693</v>
      </c>
      <c r="BN41">
        <v>-3.0365048903384957</v>
      </c>
      <c r="BO41">
        <v>-5.6767055800316475E-3</v>
      </c>
      <c r="BP41">
        <v>7.3597616454168244E-3</v>
      </c>
      <c r="BQ41">
        <v>1.5093086298170841E-2</v>
      </c>
      <c r="BR41">
        <v>-6.6618206054552515E-2</v>
      </c>
      <c r="BS41">
        <v>9.7817856128549815E-3</v>
      </c>
      <c r="BT41">
        <v>9.539542018996738E-3</v>
      </c>
    </row>
    <row r="42" spans="1:72" x14ac:dyDescent="0.2">
      <c r="A42">
        <v>1.9580559510206832E-2</v>
      </c>
      <c r="B42">
        <v>1.2939946294068191E-2</v>
      </c>
      <c r="C42">
        <v>4.0805130502822827E-3</v>
      </c>
      <c r="D42">
        <v>-1.2815464583745275E-2</v>
      </c>
      <c r="E42">
        <v>3.2518822792449004E-3</v>
      </c>
      <c r="F42">
        <v>-2.6020033882028486E-3</v>
      </c>
      <c r="G42">
        <v>-8.5145121638975831E-3</v>
      </c>
      <c r="H42">
        <v>-3.5162202505488765E-2</v>
      </c>
      <c r="I42">
        <v>-9.2208769872065242E-3</v>
      </c>
      <c r="J42">
        <v>-6.3985559358224076E-3</v>
      </c>
      <c r="K42">
        <v>-1.2356250781908539E-3</v>
      </c>
      <c r="L42">
        <v>-7.56697914331886E-3</v>
      </c>
      <c r="M42">
        <v>-2.0346603846738823E-2</v>
      </c>
      <c r="N42">
        <v>-2.1594841673489702E-2</v>
      </c>
      <c r="O42">
        <v>1.9147942434105552E-18</v>
      </c>
      <c r="P42">
        <v>-1.1965725156464104E-19</v>
      </c>
      <c r="Q42">
        <v>-8.4268263234707887E-4</v>
      </c>
      <c r="R42">
        <v>-7.426547682019057E-3</v>
      </c>
      <c r="S42">
        <v>-1.0970056731027246E-2</v>
      </c>
      <c r="T42">
        <v>0.13002111183441217</v>
      </c>
      <c r="U42">
        <v>0.11021641164940332</v>
      </c>
      <c r="V42">
        <v>-0.14014347031765542</v>
      </c>
      <c r="W42">
        <v>1.4665896184276148</v>
      </c>
      <c r="X42">
        <v>1.543091419868565</v>
      </c>
      <c r="Y42">
        <v>-0.25981097963656652</v>
      </c>
      <c r="Z42">
        <v>-0.31393352172705202</v>
      </c>
      <c r="AA42">
        <v>-4.8000148209177002E-2</v>
      </c>
      <c r="AB42">
        <v>2.5206825056663766E-2</v>
      </c>
      <c r="AC42">
        <v>0.6303484194543294</v>
      </c>
      <c r="AD42">
        <v>0.64790500021724251</v>
      </c>
      <c r="AE42">
        <v>-0.20519038107820242</v>
      </c>
      <c r="AF42">
        <v>-0.21114298635479639</v>
      </c>
      <c r="AG42">
        <v>-5.5602827598405669E-3</v>
      </c>
      <c r="AH42">
        <v>2.1753556141544592E-2</v>
      </c>
      <c r="AI42">
        <v>-2.6112336017281176E-2</v>
      </c>
      <c r="AJ42">
        <v>-4.3329623109136371E-2</v>
      </c>
      <c r="AK42">
        <v>23.244042393266959</v>
      </c>
      <c r="AL42">
        <v>28.204890542419278</v>
      </c>
      <c r="AM42">
        <v>-4.2613814526770728</v>
      </c>
      <c r="AN42">
        <v>-4.4064434067073197</v>
      </c>
      <c r="AO42">
        <v>20.386813732888978</v>
      </c>
      <c r="AP42">
        <v>9.7758592961755202</v>
      </c>
      <c r="AQ42">
        <v>28.07488187868632</v>
      </c>
      <c r="AR42">
        <v>33.77506108776857</v>
      </c>
      <c r="AS42">
        <v>22.748360954164141</v>
      </c>
      <c r="AT42">
        <v>18.87161694892708</v>
      </c>
      <c r="AU42">
        <v>-24.221625950735298</v>
      </c>
      <c r="AV42">
        <v>-24.252296651523988</v>
      </c>
      <c r="AW42">
        <v>6.6607090110148031</v>
      </c>
      <c r="AX42">
        <v>8.3593013601477875</v>
      </c>
      <c r="AY42">
        <v>3.0593790229201172</v>
      </c>
      <c r="AZ42">
        <v>1.8894835688917271</v>
      </c>
      <c r="BA42">
        <v>-16.771373710784115</v>
      </c>
      <c r="BB42">
        <v>-8.9204076981702851</v>
      </c>
      <c r="BC42">
        <v>-70.802707478925029</v>
      </c>
      <c r="BD42">
        <v>-75.094825895088647</v>
      </c>
      <c r="BE42">
        <v>3.4857199258103022</v>
      </c>
      <c r="BF42">
        <v>3.5294783153048002</v>
      </c>
      <c r="BG42">
        <v>-25.274914765760826</v>
      </c>
      <c r="BH42">
        <v>-30.974025145493936</v>
      </c>
      <c r="BI42">
        <v>12.9974785503515</v>
      </c>
      <c r="BJ42">
        <v>1.6785773992541784</v>
      </c>
      <c r="BK42">
        <v>0.67190632841911813</v>
      </c>
      <c r="BL42">
        <v>13.0296922394267</v>
      </c>
      <c r="BM42">
        <v>2.2733833391011449</v>
      </c>
      <c r="BN42">
        <v>-2.4800956369000851</v>
      </c>
      <c r="BO42">
        <v>-1.2269222637395369E-2</v>
      </c>
      <c r="BP42">
        <v>-1.0257956712801716E-2</v>
      </c>
      <c r="BQ42">
        <v>-3.4263625593738689E-2</v>
      </c>
      <c r="BR42">
        <v>-0.13448476401378828</v>
      </c>
      <c r="BS42">
        <v>3.3116249703424574E-3</v>
      </c>
      <c r="BT42">
        <v>7.2678124704852326E-3</v>
      </c>
    </row>
    <row r="43" spans="1:72" x14ac:dyDescent="0.2">
      <c r="A43">
        <v>2.76946192426487E-2</v>
      </c>
      <c r="B43">
        <v>2.7659688011708206E-2</v>
      </c>
      <c r="C43">
        <v>4.3177421849248639E-3</v>
      </c>
      <c r="D43">
        <v>-1.8362813840266744E-2</v>
      </c>
      <c r="E43">
        <v>-2.2008753958850341E-3</v>
      </c>
      <c r="F43">
        <v>-5.2625718640832118E-3</v>
      </c>
      <c r="G43">
        <v>-1.4995575994098903E-2</v>
      </c>
      <c r="H43">
        <v>-4.30117129315227E-2</v>
      </c>
      <c r="I43">
        <v>-3.2272841491209768E-3</v>
      </c>
      <c r="J43">
        <v>-5.2209445327721033E-3</v>
      </c>
      <c r="K43">
        <v>-2.063101522700915E-3</v>
      </c>
      <c r="L43">
        <v>-7.508662290582311E-3</v>
      </c>
      <c r="M43">
        <v>-2.5219992995160666E-2</v>
      </c>
      <c r="N43">
        <v>-2.4510606732367504E-2</v>
      </c>
      <c r="O43">
        <v>7.7183391677246334E-19</v>
      </c>
      <c r="P43">
        <v>-1.1727876416543385E-18</v>
      </c>
      <c r="Q43">
        <v>-1.566989092580339E-3</v>
      </c>
      <c r="R43">
        <v>-7.3395979716055328E-3</v>
      </c>
      <c r="S43">
        <v>-1.6265632102425119E-2</v>
      </c>
      <c r="T43">
        <v>0.1318441050920148</v>
      </c>
      <c r="U43">
        <v>0.11658635358329651</v>
      </c>
      <c r="V43">
        <v>-0.12978343890960337</v>
      </c>
      <c r="W43">
        <v>1.5988258933966155</v>
      </c>
      <c r="X43">
        <v>1.6178334028071304</v>
      </c>
      <c r="Y43">
        <v>-0.25777831989786398</v>
      </c>
      <c r="Z43">
        <v>-0.31157922111871961</v>
      </c>
      <c r="AA43">
        <v>-4.9745567071161741E-2</v>
      </c>
      <c r="AB43">
        <v>3.065692315839369E-2</v>
      </c>
      <c r="AC43">
        <v>0.74898045850966355</v>
      </c>
      <c r="AD43">
        <v>0.7243385632753131</v>
      </c>
      <c r="AE43">
        <v>-0.24402743701519505</v>
      </c>
      <c r="AF43">
        <v>-0.23575680367441748</v>
      </c>
      <c r="AG43">
        <v>-1.2440094810629537E-3</v>
      </c>
      <c r="AH43">
        <v>2.0097788576937087E-2</v>
      </c>
      <c r="AI43">
        <v>-2.7860738163582567E-2</v>
      </c>
      <c r="AJ43">
        <v>-4.7548699490085569E-2</v>
      </c>
      <c r="AK43">
        <v>23.985429264092033</v>
      </c>
      <c r="AL43">
        <v>29.34096993385171</v>
      </c>
      <c r="AM43">
        <v>-3.8928842686602234</v>
      </c>
      <c r="AN43">
        <v>-3.7856591234878354</v>
      </c>
      <c r="AO43">
        <v>19.727937890332612</v>
      </c>
      <c r="AP43">
        <v>8.9432819427023738</v>
      </c>
      <c r="AQ43">
        <v>21.322614131470832</v>
      </c>
      <c r="AR43">
        <v>27.57819424478874</v>
      </c>
      <c r="AS43">
        <v>20.332460476406304</v>
      </c>
      <c r="AT43">
        <v>17.30682779627184</v>
      </c>
      <c r="AU43">
        <v>-26.39505484634028</v>
      </c>
      <c r="AV43">
        <v>-25.45229477780585</v>
      </c>
      <c r="AW43">
        <v>6.5966399916512284</v>
      </c>
      <c r="AX43">
        <v>8.2920465883138252</v>
      </c>
      <c r="AY43">
        <v>3.0779026787462067</v>
      </c>
      <c r="AZ43">
        <v>1.7959984621377063</v>
      </c>
      <c r="BA43">
        <v>-16.86605283473191</v>
      </c>
      <c r="BB43">
        <v>-8.3915976037675595</v>
      </c>
      <c r="BC43">
        <v>-78.157069486769487</v>
      </c>
      <c r="BD43">
        <v>-82.473911158754788</v>
      </c>
      <c r="BE43">
        <v>3.1335196628869268</v>
      </c>
      <c r="BF43">
        <v>2.9048419831520795</v>
      </c>
      <c r="BG43">
        <v>-25.404873561394755</v>
      </c>
      <c r="BH43">
        <v>-30.237586853894264</v>
      </c>
      <c r="BI43">
        <v>13.181935431988681</v>
      </c>
      <c r="BJ43">
        <v>2.1306762760212066</v>
      </c>
      <c r="BK43">
        <v>1.5013837736326152</v>
      </c>
      <c r="BL43">
        <v>13.239470500217649</v>
      </c>
      <c r="BM43">
        <v>2.6020780804120598</v>
      </c>
      <c r="BN43">
        <v>-1.9365656504837754</v>
      </c>
      <c r="BO43">
        <v>-1.504148882000291E-2</v>
      </c>
      <c r="BP43">
        <v>-1.8124844020549404E-2</v>
      </c>
      <c r="BQ43">
        <v>-7.3835840523264931E-2</v>
      </c>
      <c r="BR43">
        <v>-0.18216252217027837</v>
      </c>
      <c r="BS43">
        <v>-4.8407312953464166E-3</v>
      </c>
      <c r="BT43">
        <v>3.4469845700905283E-3</v>
      </c>
    </row>
    <row r="44" spans="1:72" x14ac:dyDescent="0.2">
      <c r="A44">
        <v>3.4107739678995892E-2</v>
      </c>
      <c r="B44">
        <v>3.8630581723872577E-2</v>
      </c>
      <c r="C44">
        <v>1.1977080936479798E-2</v>
      </c>
      <c r="D44">
        <v>-8.5209691722643241E-3</v>
      </c>
      <c r="E44">
        <v>-3.8204584462853256E-3</v>
      </c>
      <c r="F44">
        <v>-4.2988182113713339E-3</v>
      </c>
      <c r="G44">
        <v>-2.2737964984479712E-2</v>
      </c>
      <c r="H44">
        <v>-4.892463368732395E-2</v>
      </c>
      <c r="I44">
        <v>3.5006865747937149E-5</v>
      </c>
      <c r="J44">
        <v>-3.4091294890540294E-3</v>
      </c>
      <c r="K44">
        <v>-8.5959477029472371E-4</v>
      </c>
      <c r="L44">
        <v>-3.0604035311108868E-3</v>
      </c>
      <c r="M44">
        <v>-2.812632832985202E-2</v>
      </c>
      <c r="N44">
        <v>-2.7101007768750667E-2</v>
      </c>
      <c r="O44">
        <v>-3.3525507630973212E-18</v>
      </c>
      <c r="P44">
        <v>-3.6193020577337016E-18</v>
      </c>
      <c r="Q44">
        <v>-2.3230015395178788E-4</v>
      </c>
      <c r="R44">
        <v>-2.8004741739981122E-3</v>
      </c>
      <c r="S44">
        <v>-5.4922409623917815E-3</v>
      </c>
      <c r="T44">
        <v>0.14957958649701983</v>
      </c>
      <c r="U44">
        <v>0.14601701538143713</v>
      </c>
      <c r="V44">
        <v>-0.14903839190887253</v>
      </c>
      <c r="W44">
        <v>1.7079908994418458</v>
      </c>
      <c r="X44">
        <v>1.6802795467893279</v>
      </c>
      <c r="Y44">
        <v>-0.22656208886810933</v>
      </c>
      <c r="Z44">
        <v>-0.28570343481552657</v>
      </c>
      <c r="AA44">
        <v>-4.3318703304188355E-2</v>
      </c>
      <c r="AB44">
        <v>2.4933508377296246E-2</v>
      </c>
      <c r="AC44">
        <v>0.84863315593405586</v>
      </c>
      <c r="AD44">
        <v>0.79886983056103245</v>
      </c>
      <c r="AE44">
        <v>-0.27132830834628635</v>
      </c>
      <c r="AF44">
        <v>-0.25827852299200249</v>
      </c>
      <c r="AG44">
        <v>6.6352763528864048E-3</v>
      </c>
      <c r="AH44">
        <v>5.6809825981535104E-3</v>
      </c>
      <c r="AI44">
        <v>-3.2496829640452224E-2</v>
      </c>
      <c r="AJ44">
        <v>-5.2700939374886999E-2</v>
      </c>
      <c r="AK44">
        <v>24.466704048399905</v>
      </c>
      <c r="AL44">
        <v>30.154753587864271</v>
      </c>
      <c r="AM44">
        <v>-3.5803888452327191</v>
      </c>
      <c r="AN44">
        <v>-3.1714028915748869</v>
      </c>
      <c r="AO44">
        <v>18.914487644485064</v>
      </c>
      <c r="AP44">
        <v>8.1106507487004738</v>
      </c>
      <c r="AQ44">
        <v>14.399628800139771</v>
      </c>
      <c r="AR44">
        <v>21.08463146676112</v>
      </c>
      <c r="AS44">
        <v>17.057599167532452</v>
      </c>
      <c r="AT44">
        <v>15.17796104142878</v>
      </c>
      <c r="AU44">
        <v>-28.153423613714139</v>
      </c>
      <c r="AV44">
        <v>-25.991609790148214</v>
      </c>
      <c r="AW44">
        <v>5.9786739764558181</v>
      </c>
      <c r="AX44">
        <v>7.7627197596310751</v>
      </c>
      <c r="AY44">
        <v>2.974433886938157</v>
      </c>
      <c r="AZ44">
        <v>1.5983288815140009</v>
      </c>
      <c r="BA44">
        <v>-16.335949655779711</v>
      </c>
      <c r="BB44">
        <v>-7.2685827614709027</v>
      </c>
      <c r="BC44">
        <v>-85.372974158299286</v>
      </c>
      <c r="BD44">
        <v>-89.560174339438063</v>
      </c>
      <c r="BE44">
        <v>2.7082285299930149</v>
      </c>
      <c r="BF44">
        <v>2.4052642617646982</v>
      </c>
      <c r="BG44">
        <v>-24.950946294617154</v>
      </c>
      <c r="BH44">
        <v>-28.381834641407455</v>
      </c>
      <c r="BI44">
        <v>13.416280286818477</v>
      </c>
      <c r="BJ44">
        <v>2.377887552204212</v>
      </c>
      <c r="BK44">
        <v>2.2738096105791139</v>
      </c>
      <c r="BL44">
        <v>13.460456397368336</v>
      </c>
      <c r="BM44">
        <v>2.7639934212474828</v>
      </c>
      <c r="BN44">
        <v>-1.4057213983159988</v>
      </c>
      <c r="BO44">
        <v>-1.4910877384224037E-2</v>
      </c>
      <c r="BP44">
        <v>-1.9804273981802012E-2</v>
      </c>
      <c r="BQ44">
        <v>-0.1207901013658238</v>
      </c>
      <c r="BR44">
        <v>-0.22615142861605908</v>
      </c>
      <c r="BS44">
        <v>-1.3562910139994548E-2</v>
      </c>
      <c r="BT44">
        <v>-6.0777847110531974E-3</v>
      </c>
    </row>
    <row r="45" spans="1:72" x14ac:dyDescent="0.2">
      <c r="A45">
        <v>5.2169892131068527E-2</v>
      </c>
      <c r="B45">
        <v>5.9220250408417087E-2</v>
      </c>
      <c r="C45">
        <v>1.9998241203005029E-2</v>
      </c>
      <c r="D45">
        <v>4.2349143887333591E-3</v>
      </c>
      <c r="E45">
        <v>-2.576517086785351E-3</v>
      </c>
      <c r="F45">
        <v>-9.7286971828866326E-4</v>
      </c>
      <c r="G45">
        <v>-4.2352103432026007E-2</v>
      </c>
      <c r="H45">
        <v>-6.3864384638933E-2</v>
      </c>
      <c r="I45">
        <v>2.5323288224808884E-3</v>
      </c>
      <c r="J45">
        <v>-4.5613849654734087E-5</v>
      </c>
      <c r="K45">
        <v>3.6988747813944556E-3</v>
      </c>
      <c r="L45">
        <v>4.384592941379788E-3</v>
      </c>
      <c r="M45">
        <v>-2.868372343521039E-2</v>
      </c>
      <c r="N45">
        <v>-2.7831102940796635E-2</v>
      </c>
      <c r="O45">
        <v>-3.1353424601760754E-18</v>
      </c>
      <c r="P45">
        <v>-5.0657762354028724E-18</v>
      </c>
      <c r="Q45">
        <v>4.4305966022111344E-3</v>
      </c>
      <c r="R45">
        <v>4.7207363979623069E-3</v>
      </c>
      <c r="S45">
        <v>9.7041210015583728E-3</v>
      </c>
      <c r="T45">
        <v>0.16716210373269585</v>
      </c>
      <c r="U45">
        <v>0.18960678539948755</v>
      </c>
      <c r="V45">
        <v>-0.18156011716199957</v>
      </c>
      <c r="W45">
        <v>1.7787343058578566</v>
      </c>
      <c r="X45">
        <v>1.7167890042401293</v>
      </c>
      <c r="Y45">
        <v>-0.18901287106852643</v>
      </c>
      <c r="Z45">
        <v>-0.25609347458207654</v>
      </c>
      <c r="AA45">
        <v>-2.5748527147739408E-2</v>
      </c>
      <c r="AB45">
        <v>1.0128699615728726E-2</v>
      </c>
      <c r="AC45">
        <v>0.90860234287053665</v>
      </c>
      <c r="AD45">
        <v>0.84774970652597714</v>
      </c>
      <c r="AE45">
        <v>-0.28433117239418382</v>
      </c>
      <c r="AF45">
        <v>-0.27012523235621844</v>
      </c>
      <c r="AG45">
        <v>2.4402859322515506E-2</v>
      </c>
      <c r="AH45">
        <v>-1.7529463096287275E-2</v>
      </c>
      <c r="AI45">
        <v>-4.9906645039429036E-2</v>
      </c>
      <c r="AJ45">
        <v>-6.7385558830075604E-2</v>
      </c>
      <c r="AK45">
        <v>24.76490358457022</v>
      </c>
      <c r="AL45">
        <v>30.671571133629111</v>
      </c>
      <c r="AM45">
        <v>-3.2946067496120293</v>
      </c>
      <c r="AN45">
        <v>-2.5809061040674037</v>
      </c>
      <c r="AO45">
        <v>18.014034093926728</v>
      </c>
      <c r="AP45">
        <v>7.3679176971796272</v>
      </c>
      <c r="AQ45">
        <v>7.5803042210242868</v>
      </c>
      <c r="AR45">
        <v>14.486854466804889</v>
      </c>
      <c r="AS45">
        <v>13.168991915302424</v>
      </c>
      <c r="AT45">
        <v>12.675383577183219</v>
      </c>
      <c r="AU45">
        <v>-29.46025018689182</v>
      </c>
      <c r="AV45">
        <v>-26.145348167001</v>
      </c>
      <c r="AW45">
        <v>5.0097854925982208</v>
      </c>
      <c r="AX45">
        <v>6.9864491010290743</v>
      </c>
      <c r="AY45">
        <v>2.745730345192869</v>
      </c>
      <c r="AZ45">
        <v>1.3209083689244938</v>
      </c>
      <c r="BA45">
        <v>-15.154262525958448</v>
      </c>
      <c r="BB45">
        <v>-5.683314222208721</v>
      </c>
      <c r="BC45">
        <v>-92.404278988316491</v>
      </c>
      <c r="BD45">
        <v>-96.333382302821391</v>
      </c>
      <c r="BE45">
        <v>2.1990062392914682</v>
      </c>
      <c r="BF45">
        <v>1.969337460175983</v>
      </c>
      <c r="BG45">
        <v>-23.983705607926087</v>
      </c>
      <c r="BH45">
        <v>-25.850227522003753</v>
      </c>
      <c r="BI45">
        <v>13.694425458877012</v>
      </c>
      <c r="BJ45">
        <v>2.4390477427370469</v>
      </c>
      <c r="BK45">
        <v>2.9770516104754248</v>
      </c>
      <c r="BL45">
        <v>13.677404327212468</v>
      </c>
      <c r="BM45">
        <v>2.7803940693104789</v>
      </c>
      <c r="BN45">
        <v>-0.86168680522218888</v>
      </c>
      <c r="BO45">
        <v>-1.6293492289215391E-2</v>
      </c>
      <c r="BP45">
        <v>-2.1135525021286586E-2</v>
      </c>
      <c r="BQ45">
        <v>-0.2284555288468878</v>
      </c>
      <c r="BR45">
        <v>-0.31098918916652929</v>
      </c>
      <c r="BS45">
        <v>-2.2775697428020023E-2</v>
      </c>
      <c r="BT45">
        <v>-1.8718056819209933E-2</v>
      </c>
    </row>
    <row r="46" spans="1:72" x14ac:dyDescent="0.2">
      <c r="A46">
        <v>0.10426711486393722</v>
      </c>
      <c r="B46">
        <v>0.10290441662698999</v>
      </c>
      <c r="C46">
        <v>1.5156825617935212E-2</v>
      </c>
      <c r="D46">
        <v>8.4353243278690749E-3</v>
      </c>
      <c r="E46">
        <v>-7.7410847577392581E-4</v>
      </c>
      <c r="F46">
        <v>1.2299460927437612E-3</v>
      </c>
      <c r="G46">
        <v>-8.7685356409099163E-2</v>
      </c>
      <c r="H46">
        <v>-9.7396760323123222E-2</v>
      </c>
      <c r="I46">
        <v>7.7565352325192098E-3</v>
      </c>
      <c r="J46">
        <v>6.4353839739263469E-3</v>
      </c>
      <c r="K46">
        <v>1.1080044737135171E-2</v>
      </c>
      <c r="L46">
        <v>1.1851190141891755E-2</v>
      </c>
      <c r="M46">
        <v>-2.4127222882126577E-2</v>
      </c>
      <c r="N46">
        <v>-2.3895198707488914E-2</v>
      </c>
      <c r="O46">
        <v>-3.9493909740859103E-19</v>
      </c>
      <c r="P46">
        <v>2.5729001412979462E-18</v>
      </c>
      <c r="Q46">
        <v>1.1733835216282396E-2</v>
      </c>
      <c r="R46">
        <v>1.2166328913629107E-2</v>
      </c>
      <c r="S46">
        <v>1.4286134581607008E-3</v>
      </c>
      <c r="T46">
        <v>0.16594344854147453</v>
      </c>
      <c r="U46">
        <v>0.22771120737386225</v>
      </c>
      <c r="V46">
        <v>-0.20886832397232741</v>
      </c>
      <c r="W46">
        <v>1.7776299951202539</v>
      </c>
      <c r="X46">
        <v>1.6960734263270272</v>
      </c>
      <c r="Y46">
        <v>-0.18388910335601563</v>
      </c>
      <c r="Z46">
        <v>-0.24339538856098125</v>
      </c>
      <c r="AA46">
        <v>4.4535606852112389E-3</v>
      </c>
      <c r="AB46">
        <v>-1.2375346318960563E-2</v>
      </c>
      <c r="AC46">
        <v>0.8962556485616715</v>
      </c>
      <c r="AD46">
        <v>0.83632147949744784</v>
      </c>
      <c r="AE46">
        <v>-0.26846999479052625</v>
      </c>
      <c r="AF46">
        <v>-0.25557204091313201</v>
      </c>
      <c r="AG46">
        <v>5.2453686442799283E-2</v>
      </c>
      <c r="AH46">
        <v>-4.1371396870453006E-2</v>
      </c>
      <c r="AI46">
        <v>-8.9432974642639496E-2</v>
      </c>
      <c r="AJ46">
        <v>-9.6225301131852764E-2</v>
      </c>
      <c r="AK46">
        <v>24.991656877993954</v>
      </c>
      <c r="AL46">
        <v>30.939223398109306</v>
      </c>
      <c r="AM46">
        <v>-3.0491990936376223</v>
      </c>
      <c r="AN46">
        <v>-2.0575445425853354</v>
      </c>
      <c r="AO46">
        <v>17.123310019879444</v>
      </c>
      <c r="AP46">
        <v>6.7685304531458641</v>
      </c>
      <c r="AQ46">
        <v>1.1930552356732735</v>
      </c>
      <c r="AR46">
        <v>8.0623791167673708</v>
      </c>
      <c r="AS46">
        <v>9.085757376194401</v>
      </c>
      <c r="AT46">
        <v>10.049125411744736</v>
      </c>
      <c r="AU46">
        <v>-30.475434085707072</v>
      </c>
      <c r="AV46">
        <v>-26.247705685313825</v>
      </c>
      <c r="AW46">
        <v>4.0126788766611874</v>
      </c>
      <c r="AX46">
        <v>6.2617269390953529</v>
      </c>
      <c r="AY46">
        <v>2.4176307250788702</v>
      </c>
      <c r="AZ46">
        <v>1.0153902016837686</v>
      </c>
      <c r="BA46">
        <v>-13.434869271053385</v>
      </c>
      <c r="BB46">
        <v>-3.9271778117465597</v>
      </c>
      <c r="BC46">
        <v>-99.140452040231793</v>
      </c>
      <c r="BD46">
        <v>-102.7545475158167</v>
      </c>
      <c r="BE46">
        <v>1.643069306074622</v>
      </c>
      <c r="BF46">
        <v>1.5461452601518646</v>
      </c>
      <c r="BG46">
        <v>-22.838102506866118</v>
      </c>
      <c r="BH46">
        <v>-23.297767329535208</v>
      </c>
      <c r="BI46">
        <v>14.00594191159524</v>
      </c>
      <c r="BJ46">
        <v>2.3374009175194503</v>
      </c>
      <c r="BK46">
        <v>3.595281208597509</v>
      </c>
      <c r="BL46">
        <v>13.882514235086363</v>
      </c>
      <c r="BM46">
        <v>2.6829513234808076</v>
      </c>
      <c r="BN46">
        <v>-0.26036258694306785</v>
      </c>
      <c r="BO46">
        <v>-2.5281716680211147E-2</v>
      </c>
      <c r="BP46">
        <v>-2.0193239291516545E-2</v>
      </c>
      <c r="BQ46">
        <v>-0.43826432468010246</v>
      </c>
      <c r="BR46">
        <v>-0.45690196698552232</v>
      </c>
      <c r="BS46">
        <v>-2.9373451655843631E-2</v>
      </c>
      <c r="BT46">
        <v>-2.4753873066626048E-2</v>
      </c>
    </row>
    <row r="47" spans="1:72" x14ac:dyDescent="0.2">
      <c r="A47">
        <v>0.19265280681848729</v>
      </c>
      <c r="B47">
        <v>0.17246298277615127</v>
      </c>
      <c r="C47">
        <v>-1.1064072431254955E-2</v>
      </c>
      <c r="D47">
        <v>2.6301677170248805E-3</v>
      </c>
      <c r="E47">
        <v>-1.5142439527688935E-3</v>
      </c>
      <c r="F47">
        <v>-7.2704540784416832E-4</v>
      </c>
      <c r="G47">
        <v>-0.157666241254762</v>
      </c>
      <c r="H47">
        <v>-0.1496966270357373</v>
      </c>
      <c r="I47">
        <v>1.7138389396066798E-2</v>
      </c>
      <c r="J47">
        <v>1.8890569893167793E-2</v>
      </c>
      <c r="K47">
        <v>1.7189977551691545E-2</v>
      </c>
      <c r="L47">
        <v>1.6322673370052002E-2</v>
      </c>
      <c r="M47">
        <v>-1.430395043276046E-2</v>
      </c>
      <c r="N47">
        <v>-1.5276589184215586E-2</v>
      </c>
      <c r="O47">
        <v>5.9835179773940747E-19</v>
      </c>
      <c r="P47">
        <v>2.5369718649573405E-18</v>
      </c>
      <c r="Q47">
        <v>1.7576256760893905E-2</v>
      </c>
      <c r="R47">
        <v>1.654257679650508E-2</v>
      </c>
      <c r="S47">
        <v>-4.0924505284043081E-2</v>
      </c>
      <c r="T47">
        <v>0.1410417029686809</v>
      </c>
      <c r="U47">
        <v>0.24172172398814326</v>
      </c>
      <c r="V47">
        <v>-0.22324030803085015</v>
      </c>
      <c r="W47">
        <v>1.6985507587871542</v>
      </c>
      <c r="X47">
        <v>1.6121439583709636</v>
      </c>
      <c r="Y47">
        <v>-0.23439392005652496</v>
      </c>
      <c r="Z47">
        <v>-0.26369556036882535</v>
      </c>
      <c r="AA47">
        <v>3.9263349819203437E-2</v>
      </c>
      <c r="AB47">
        <v>-4.2517771768169683E-2</v>
      </c>
      <c r="AC47">
        <v>0.81382396761597575</v>
      </c>
      <c r="AD47">
        <v>0.76086514287703222</v>
      </c>
      <c r="AE47">
        <v>-0.22229232983826844</v>
      </c>
      <c r="AF47">
        <v>-0.21385530199986261</v>
      </c>
      <c r="AG47">
        <v>7.8947959733246365E-2</v>
      </c>
      <c r="AH47">
        <v>-5.9221662293080582E-2</v>
      </c>
      <c r="AI47">
        <v>-0.1470503097901304</v>
      </c>
      <c r="AJ47">
        <v>-0.13782307454401335</v>
      </c>
      <c r="AK47">
        <v>25.295499492677056</v>
      </c>
      <c r="AL47">
        <v>31.070004190766717</v>
      </c>
      <c r="AM47">
        <v>-2.8846046909924938</v>
      </c>
      <c r="AN47">
        <v>-1.6466534914177919</v>
      </c>
      <c r="AO47">
        <v>16.369270753661777</v>
      </c>
      <c r="AP47">
        <v>6.3285033063954579</v>
      </c>
      <c r="AQ47">
        <v>-4.4050221429405543</v>
      </c>
      <c r="AR47">
        <v>2.2063667751931639</v>
      </c>
      <c r="AS47">
        <v>5.3726614834720889</v>
      </c>
      <c r="AT47">
        <v>7.6185985983638345</v>
      </c>
      <c r="AU47">
        <v>-31.512276250095471</v>
      </c>
      <c r="AV47">
        <v>-26.593204198001306</v>
      </c>
      <c r="AW47">
        <v>3.2660976706496787</v>
      </c>
      <c r="AX47">
        <v>5.8004048646227737</v>
      </c>
      <c r="AY47">
        <v>2.0764263320935243</v>
      </c>
      <c r="AZ47">
        <v>0.7500520039274341</v>
      </c>
      <c r="BA47">
        <v>-11.620904988014177</v>
      </c>
      <c r="BB47">
        <v>-2.3958650684448068</v>
      </c>
      <c r="BC47">
        <v>-105.31306779172402</v>
      </c>
      <c r="BD47">
        <v>-108.62908890782271</v>
      </c>
      <c r="BE47">
        <v>1.1240654510976369</v>
      </c>
      <c r="BF47">
        <v>1.1603931209488434</v>
      </c>
      <c r="BG47">
        <v>-22.071575518465771</v>
      </c>
      <c r="BH47">
        <v>-21.377591608737937</v>
      </c>
      <c r="BI47">
        <v>14.330428353169491</v>
      </c>
      <c r="BJ47">
        <v>2.1320367949806394</v>
      </c>
      <c r="BK47">
        <v>4.1283591391850747</v>
      </c>
      <c r="BL47">
        <v>14.074757927108619</v>
      </c>
      <c r="BM47">
        <v>2.5300473290940921</v>
      </c>
      <c r="BN47">
        <v>0.43546469047526815</v>
      </c>
      <c r="BO47">
        <v>-5.8497897525772516E-2</v>
      </c>
      <c r="BP47">
        <v>-1.9221128348053448E-2</v>
      </c>
      <c r="BQ47">
        <v>-0.65500805852971544</v>
      </c>
      <c r="BR47">
        <v>-0.60893111059215754</v>
      </c>
      <c r="BS47">
        <v>-2.7443654901967429E-2</v>
      </c>
      <c r="BT47">
        <v>-2.0109669944319564E-2</v>
      </c>
    </row>
    <row r="48" spans="1:72" x14ac:dyDescent="0.2">
      <c r="A48">
        <v>0.29489466996913133</v>
      </c>
      <c r="B48">
        <v>0.25656013560945573</v>
      </c>
      <c r="C48">
        <v>-5.6132918833776732E-2</v>
      </c>
      <c r="D48">
        <v>-5.9480004879183951E-3</v>
      </c>
      <c r="E48">
        <v>-7.2538411507911517E-3</v>
      </c>
      <c r="F48">
        <v>-6.2473355237302472E-3</v>
      </c>
      <c r="G48">
        <v>-0.23188648832040409</v>
      </c>
      <c r="H48">
        <v>-0.20848686996796167</v>
      </c>
      <c r="I48">
        <v>2.8686144603668341E-2</v>
      </c>
      <c r="J48">
        <v>3.859999610591229E-2</v>
      </c>
      <c r="K48">
        <v>1.760335338638663E-2</v>
      </c>
      <c r="L48">
        <v>1.6629895829527383E-2</v>
      </c>
      <c r="M48">
        <v>-3.7862249961227879E-3</v>
      </c>
      <c r="N48">
        <v>-5.5011292076785961E-3</v>
      </c>
      <c r="O48">
        <v>2.2976375621232194E-18</v>
      </c>
      <c r="P48">
        <v>2.3929168034321877E-19</v>
      </c>
      <c r="Q48">
        <v>1.7716554397524391E-2</v>
      </c>
      <c r="R48">
        <v>1.6753263626236189E-2</v>
      </c>
      <c r="S48">
        <v>-0.10690420974546407</v>
      </c>
      <c r="T48">
        <v>9.7923651881221818E-2</v>
      </c>
      <c r="U48">
        <v>0.22436655691459034</v>
      </c>
      <c r="V48">
        <v>-0.22992632262208113</v>
      </c>
      <c r="W48">
        <v>1.5815060186346046</v>
      </c>
      <c r="X48">
        <v>1.500908989048112</v>
      </c>
      <c r="Y48">
        <v>-0.32893030573820425</v>
      </c>
      <c r="Z48">
        <v>-0.31501496532606965</v>
      </c>
      <c r="AA48">
        <v>6.9567743858065231E-2</v>
      </c>
      <c r="AB48">
        <v>-8.2373260327744974E-2</v>
      </c>
      <c r="AC48">
        <v>0.70231055732359082</v>
      </c>
      <c r="AD48">
        <v>0.65712263929441661</v>
      </c>
      <c r="AE48">
        <v>-0.16650511991354611</v>
      </c>
      <c r="AF48">
        <v>-0.16349295478247708</v>
      </c>
      <c r="AG48">
        <v>9.1436385975477014E-2</v>
      </c>
      <c r="AH48">
        <v>-7.0597441366330921E-2</v>
      </c>
      <c r="AI48">
        <v>-0.20633177012902607</v>
      </c>
      <c r="AJ48">
        <v>-0.18372639818422193</v>
      </c>
      <c r="AK48">
        <v>25.805693932027474</v>
      </c>
      <c r="AL48">
        <v>31.180776153163688</v>
      </c>
      <c r="AM48">
        <v>-2.8518106852517087</v>
      </c>
      <c r="AN48">
        <v>-1.3795802575966483</v>
      </c>
      <c r="AO48">
        <v>15.899931216923944</v>
      </c>
      <c r="AP48">
        <v>6.055593638017756</v>
      </c>
      <c r="AQ48">
        <v>-8.6816890458444629</v>
      </c>
      <c r="AR48">
        <v>-2.5690926081898677</v>
      </c>
      <c r="AS48">
        <v>2.5707478243596338</v>
      </c>
      <c r="AT48">
        <v>5.6766064566956675</v>
      </c>
      <c r="AU48">
        <v>-32.778924434288086</v>
      </c>
      <c r="AV48">
        <v>-27.338991222197997</v>
      </c>
      <c r="AW48">
        <v>2.8225472174371244</v>
      </c>
      <c r="AX48">
        <v>5.6281827103974447</v>
      </c>
      <c r="AY48">
        <v>1.8255569536652929</v>
      </c>
      <c r="AZ48">
        <v>0.57605198748309849</v>
      </c>
      <c r="BA48">
        <v>-10.271163296896766</v>
      </c>
      <c r="BB48">
        <v>-1.3896340257198303</v>
      </c>
      <c r="BC48">
        <v>-110.30354863955334</v>
      </c>
      <c r="BD48">
        <v>-113.50463265762468</v>
      </c>
      <c r="BE48">
        <v>0.74516066325239616</v>
      </c>
      <c r="BF48">
        <v>0.90323090531228323</v>
      </c>
      <c r="BG48">
        <v>-22.146637372411242</v>
      </c>
      <c r="BH48">
        <v>-20.459608650581096</v>
      </c>
      <c r="BI48">
        <v>14.644204563432638</v>
      </c>
      <c r="BJ48">
        <v>1.8819329466669565</v>
      </c>
      <c r="BK48">
        <v>4.5790770927420201</v>
      </c>
      <c r="BL48">
        <v>14.251044841120093</v>
      </c>
      <c r="BM48">
        <v>2.3860640647316691</v>
      </c>
      <c r="BN48">
        <v>1.2452058092777294</v>
      </c>
      <c r="BO48">
        <v>-0.13534838070972277</v>
      </c>
      <c r="BP48">
        <v>-2.8321108420283299E-2</v>
      </c>
      <c r="BQ48">
        <v>-0.66656266439520606</v>
      </c>
      <c r="BR48">
        <v>-0.63763654491475719</v>
      </c>
      <c r="BS48">
        <v>-1.4385211019669894E-2</v>
      </c>
      <c r="BT48">
        <v>-9.7850991312722034E-3</v>
      </c>
    </row>
    <row r="49" spans="1:72" x14ac:dyDescent="0.2">
      <c r="A49">
        <v>0.3660478356691067</v>
      </c>
      <c r="B49">
        <v>0.32215250473341783</v>
      </c>
      <c r="C49">
        <v>-0.10027947117686735</v>
      </c>
      <c r="D49">
        <v>-8.9401718008400109E-3</v>
      </c>
      <c r="E49">
        <v>-1.673957088954146E-2</v>
      </c>
      <c r="F49">
        <v>-1.1879572143165592E-2</v>
      </c>
      <c r="G49">
        <v>-0.27485847132887903</v>
      </c>
      <c r="H49">
        <v>-0.24842092997096771</v>
      </c>
      <c r="I49">
        <v>3.5345684025573046E-2</v>
      </c>
      <c r="J49">
        <v>5.8478824937369472E-2</v>
      </c>
      <c r="K49">
        <v>1.181898739654709E-2</v>
      </c>
      <c r="L49">
        <v>1.3728410886455673E-2</v>
      </c>
      <c r="M49">
        <v>2.3367140893287282E-3</v>
      </c>
      <c r="N49">
        <v>1.7417434522070132E-3</v>
      </c>
      <c r="O49">
        <v>5.9835179773940747E-19</v>
      </c>
      <c r="P49">
        <v>3.5902077494226636E-19</v>
      </c>
      <c r="Q49">
        <v>1.1781095796176292E-2</v>
      </c>
      <c r="R49">
        <v>1.3783673615917895E-2</v>
      </c>
      <c r="S49">
        <v>-0.16441443126633409</v>
      </c>
      <c r="T49">
        <v>5.890460840517027E-2</v>
      </c>
      <c r="U49">
        <v>0.19329937629378666</v>
      </c>
      <c r="V49">
        <v>-0.23993900069798313</v>
      </c>
      <c r="W49">
        <v>1.4989202599826932</v>
      </c>
      <c r="X49">
        <v>1.4196634928657292</v>
      </c>
      <c r="Y49">
        <v>-0.40625918346608408</v>
      </c>
      <c r="Z49">
        <v>-0.35956761953604915</v>
      </c>
      <c r="AA49">
        <v>8.672885526315352E-2</v>
      </c>
      <c r="AB49">
        <v>-0.12348484958059726</v>
      </c>
      <c r="AC49">
        <v>0.61641901830812484</v>
      </c>
      <c r="AD49">
        <v>0.57222203417812079</v>
      </c>
      <c r="AE49">
        <v>-0.12627572229459283</v>
      </c>
      <c r="AF49">
        <v>-0.1239943104588946</v>
      </c>
      <c r="AG49">
        <v>8.531118133701715E-2</v>
      </c>
      <c r="AH49">
        <v>-7.6786255427726435E-2</v>
      </c>
      <c r="AI49">
        <v>-0.23924514117443949</v>
      </c>
      <c r="AJ49">
        <v>-0.21380095054030979</v>
      </c>
      <c r="AK49">
        <v>26.539537616934304</v>
      </c>
      <c r="AL49">
        <v>31.349481293053408</v>
      </c>
      <c r="AM49">
        <v>-2.9430167560481975</v>
      </c>
      <c r="AN49">
        <v>-1.2467445119359273</v>
      </c>
      <c r="AO49">
        <v>15.781954361646424</v>
      </c>
      <c r="AP49">
        <v>5.9415859146870345</v>
      </c>
      <c r="AQ49">
        <v>-11.299522252775951</v>
      </c>
      <c r="AR49">
        <v>-5.7922693189392946</v>
      </c>
      <c r="AS49">
        <v>0.89743974013300232</v>
      </c>
      <c r="AT49">
        <v>4.3966636282715665</v>
      </c>
      <c r="AU49">
        <v>-34.177701334575325</v>
      </c>
      <c r="AV49">
        <v>-28.370786994174491</v>
      </c>
      <c r="AW49">
        <v>2.5860563273777588</v>
      </c>
      <c r="AX49">
        <v>5.6713795426344547</v>
      </c>
      <c r="AY49">
        <v>1.7277629111329167</v>
      </c>
      <c r="AZ49">
        <v>0.51987160751339601</v>
      </c>
      <c r="BA49">
        <v>-9.7418203030239265</v>
      </c>
      <c r="BB49">
        <v>-1.0645230024957062</v>
      </c>
      <c r="BC49">
        <v>-113.63107318302494</v>
      </c>
      <c r="BD49">
        <v>-116.89901623121504</v>
      </c>
      <c r="BE49">
        <v>0.56331840787078247</v>
      </c>
      <c r="BF49">
        <v>0.84370449109967816</v>
      </c>
      <c r="BG49">
        <v>-22.982608181607912</v>
      </c>
      <c r="BH49">
        <v>-20.474522839030563</v>
      </c>
      <c r="BI49">
        <v>14.919420819047353</v>
      </c>
      <c r="BJ49">
        <v>1.6642571688217982</v>
      </c>
      <c r="BK49">
        <v>4.9787545174478058</v>
      </c>
      <c r="BL49">
        <v>14.397520449851601</v>
      </c>
      <c r="BM49">
        <v>2.3149531138633699</v>
      </c>
      <c r="BN49">
        <v>2.1552600348061861</v>
      </c>
      <c r="BO49">
        <v>-0.218159037557421</v>
      </c>
      <c r="BP49">
        <v>-4.5944175848187219E-2</v>
      </c>
      <c r="BQ49">
        <v>-0.38801907347732212</v>
      </c>
      <c r="BR49">
        <v>-0.43954117258889158</v>
      </c>
      <c r="BS49">
        <v>-9.9924922793489341E-4</v>
      </c>
      <c r="BT49">
        <v>-2.1930257058082737E-4</v>
      </c>
    </row>
    <row r="50" spans="1:72" x14ac:dyDescent="0.2">
      <c r="A50">
        <v>0.36888533126957163</v>
      </c>
      <c r="B50">
        <v>0.32825389581578734</v>
      </c>
      <c r="C50">
        <v>-0.11882477518767988</v>
      </c>
      <c r="D50">
        <v>1.2803642059174925E-3</v>
      </c>
      <c r="E50">
        <v>-2.4802775829309939E-2</v>
      </c>
      <c r="F50">
        <v>-1.4929642846810748E-2</v>
      </c>
      <c r="G50">
        <v>-0.26143593074182647</v>
      </c>
      <c r="H50">
        <v>-0.24416164289913894</v>
      </c>
      <c r="I50">
        <v>3.0801709797594917E-2</v>
      </c>
      <c r="J50">
        <v>6.6627351316973144E-2</v>
      </c>
      <c r="K50">
        <v>3.1081354175266597E-3</v>
      </c>
      <c r="L50">
        <v>9.0962096966019628E-3</v>
      </c>
      <c r="M50">
        <v>3.7940866197112644E-3</v>
      </c>
      <c r="N50">
        <v>5.5821971759285561E-3</v>
      </c>
      <c r="O50">
        <v>-1.9457759207503251E-20</v>
      </c>
      <c r="P50">
        <v>6.7018037593310175E-19</v>
      </c>
      <c r="Q50">
        <v>3.0225809918458264E-3</v>
      </c>
      <c r="R50">
        <v>9.1006617967955596E-3</v>
      </c>
      <c r="S50">
        <v>-0.17856825006222582</v>
      </c>
      <c r="T50">
        <v>5.698604622577555E-2</v>
      </c>
      <c r="U50">
        <v>0.17668848530784831</v>
      </c>
      <c r="V50">
        <v>-0.2632702799307805</v>
      </c>
      <c r="W50">
        <v>1.4960055943126123</v>
      </c>
      <c r="X50">
        <v>1.4134458896206354</v>
      </c>
      <c r="Y50">
        <v>-0.40507397500694797</v>
      </c>
      <c r="Z50">
        <v>-0.34383272870379111</v>
      </c>
      <c r="AA50">
        <v>8.1822969888571601E-2</v>
      </c>
      <c r="AB50">
        <v>-0.1453566515523152</v>
      </c>
      <c r="AC50">
        <v>0.57951218349362588</v>
      </c>
      <c r="AD50">
        <v>0.53387934493418499</v>
      </c>
      <c r="AE50">
        <v>-0.1070201521203796</v>
      </c>
      <c r="AF50">
        <v>-0.10123435242446223</v>
      </c>
      <c r="AG50">
        <v>6.2416729250800454E-2</v>
      </c>
      <c r="AH50">
        <v>-7.4451803657316698E-2</v>
      </c>
      <c r="AI50">
        <v>-0.22395241199596941</v>
      </c>
      <c r="AJ50">
        <v>-0.20510627383870464</v>
      </c>
      <c r="AK50">
        <v>27.391448153802017</v>
      </c>
      <c r="AL50">
        <v>31.571252352108328</v>
      </c>
      <c r="AM50">
        <v>-3.0903428892310498</v>
      </c>
      <c r="AN50">
        <v>-1.1954140533715696</v>
      </c>
      <c r="AO50">
        <v>15.991085239458956</v>
      </c>
      <c r="AP50">
        <v>5.9629701084183129</v>
      </c>
      <c r="AQ50">
        <v>-12.098801014066463</v>
      </c>
      <c r="AR50">
        <v>-7.2090204114090923</v>
      </c>
      <c r="AS50">
        <v>0.36270578986139523</v>
      </c>
      <c r="AT50">
        <v>3.8205467493703318</v>
      </c>
      <c r="AU50">
        <v>-35.322933635893378</v>
      </c>
      <c r="AV50">
        <v>-29.30034287749805</v>
      </c>
      <c r="AW50">
        <v>2.5204049355386924</v>
      </c>
      <c r="AX50">
        <v>5.8361835978102583</v>
      </c>
      <c r="AY50">
        <v>1.7900257482163937</v>
      </c>
      <c r="AZ50">
        <v>0.59651867544494774</v>
      </c>
      <c r="BA50">
        <v>-10.079055613980003</v>
      </c>
      <c r="BB50">
        <v>-1.5080476732658616</v>
      </c>
      <c r="BC50">
        <v>-115.04368960535403</v>
      </c>
      <c r="BD50">
        <v>-118.49234836581047</v>
      </c>
      <c r="BE50">
        <v>0.58965237735866449</v>
      </c>
      <c r="BF50">
        <v>0.99430448525513915</v>
      </c>
      <c r="BG50">
        <v>-24.045689440943978</v>
      </c>
      <c r="BH50">
        <v>-21.039181005532544</v>
      </c>
      <c r="BI50">
        <v>15.121247154117173</v>
      </c>
      <c r="BJ50">
        <v>1.5638117124010309</v>
      </c>
      <c r="BK50">
        <v>5.370194947780182</v>
      </c>
      <c r="BL50">
        <v>14.485550669312307</v>
      </c>
      <c r="BM50">
        <v>2.3691694482167462</v>
      </c>
      <c r="BN50">
        <v>3.1191253250163511</v>
      </c>
      <c r="BO50">
        <v>-0.22222760289584309</v>
      </c>
      <c r="BP50">
        <v>-4.7718685752580377E-2</v>
      </c>
      <c r="BQ50">
        <v>-8.2427114630398909E-3</v>
      </c>
      <c r="BR50">
        <v>-9.7790243833446741E-2</v>
      </c>
      <c r="BS50">
        <v>1.4258196954639499E-3</v>
      </c>
      <c r="BT50">
        <v>4.825093920099735E-3</v>
      </c>
    </row>
    <row r="51" spans="1:72" x14ac:dyDescent="0.2">
      <c r="A51">
        <v>0.30394889424102367</v>
      </c>
      <c r="B51">
        <v>0.25623933690040601</v>
      </c>
      <c r="C51">
        <v>-9.6638891729345311E-2</v>
      </c>
      <c r="D51">
        <v>2.967511889469545E-2</v>
      </c>
      <c r="E51">
        <v>-2.4830123036754914E-2</v>
      </c>
      <c r="F51">
        <v>-1.425477218919707E-2</v>
      </c>
      <c r="G51">
        <v>-0.19920468811014141</v>
      </c>
      <c r="H51">
        <v>-0.18875262752692956</v>
      </c>
      <c r="I51">
        <v>1.9542704650366432E-2</v>
      </c>
      <c r="J51">
        <v>5.7993452750128266E-2</v>
      </c>
      <c r="K51">
        <v>-2.8387300790179018E-3</v>
      </c>
      <c r="L51">
        <v>3.9744923584770324E-3</v>
      </c>
      <c r="M51">
        <v>3.5458113036400157E-3</v>
      </c>
      <c r="N51">
        <v>6.8415213831061221E-3</v>
      </c>
      <c r="O51">
        <v>1.292437413051823E-18</v>
      </c>
      <c r="P51">
        <v>1.6050887589118153E-18</v>
      </c>
      <c r="Q51">
        <v>-2.933982403490033E-3</v>
      </c>
      <c r="R51">
        <v>3.9331176979972068E-3</v>
      </c>
      <c r="S51">
        <v>-0.13166433821701173</v>
      </c>
      <c r="T51">
        <v>0.11153729427655273</v>
      </c>
      <c r="U51">
        <v>0.19599287989333669</v>
      </c>
      <c r="V51">
        <v>-0.30248282538536186</v>
      </c>
      <c r="W51">
        <v>1.5681578115220047</v>
      </c>
      <c r="X51">
        <v>1.4965294845093118</v>
      </c>
      <c r="Y51">
        <v>-0.31400928953329826</v>
      </c>
      <c r="Z51">
        <v>-0.24280610306322864</v>
      </c>
      <c r="AA51">
        <v>6.0948363666410633E-2</v>
      </c>
      <c r="AB51">
        <v>-0.13396791135808778</v>
      </c>
      <c r="AC51">
        <v>0.58702532588304024</v>
      </c>
      <c r="AD51">
        <v>0.54914234810816553</v>
      </c>
      <c r="AE51">
        <v>-0.10099813958448348</v>
      </c>
      <c r="AF51">
        <v>-9.2733337693478704E-2</v>
      </c>
      <c r="AG51">
        <v>3.6248375209806095E-2</v>
      </c>
      <c r="AH51">
        <v>-5.975589142815961E-2</v>
      </c>
      <c r="AI51">
        <v>-0.16672856471428799</v>
      </c>
      <c r="AJ51">
        <v>-0.15091958762000957</v>
      </c>
      <c r="AK51">
        <v>28.136948042635471</v>
      </c>
      <c r="AL51">
        <v>31.757898748013876</v>
      </c>
      <c r="AM51">
        <v>-3.1813197248286968</v>
      </c>
      <c r="AN51">
        <v>-1.1442588713453423</v>
      </c>
      <c r="AO51">
        <v>16.375779674614908</v>
      </c>
      <c r="AP51">
        <v>6.0910473764770074</v>
      </c>
      <c r="AQ51">
        <v>-11.380152078716309</v>
      </c>
      <c r="AR51">
        <v>-6.8600275446302241</v>
      </c>
      <c r="AS51">
        <v>0.74777046762371291</v>
      </c>
      <c r="AT51">
        <v>3.9122929403275593</v>
      </c>
      <c r="AU51">
        <v>-35.750540605935299</v>
      </c>
      <c r="AV51">
        <v>-29.660623725696514</v>
      </c>
      <c r="AW51">
        <v>2.5201992293975541</v>
      </c>
      <c r="AX51">
        <v>5.9178296804291959</v>
      </c>
      <c r="AY51">
        <v>1.9629666394027572</v>
      </c>
      <c r="AZ51">
        <v>0.80974994474095363</v>
      </c>
      <c r="BA51">
        <v>-11.01198839268778</v>
      </c>
      <c r="BB51">
        <v>-2.7407565928297171</v>
      </c>
      <c r="BC51">
        <v>-114.64325950543997</v>
      </c>
      <c r="BD51">
        <v>-118.07973074693774</v>
      </c>
      <c r="BE51">
        <v>0.81364093223507383</v>
      </c>
      <c r="BF51">
        <v>1.3747126888960373</v>
      </c>
      <c r="BG51">
        <v>-24.629723196996384</v>
      </c>
      <c r="BH51">
        <v>-21.681334398508639</v>
      </c>
      <c r="BI51">
        <v>15.213791063692467</v>
      </c>
      <c r="BJ51">
        <v>1.6507575366675156</v>
      </c>
      <c r="BK51">
        <v>5.7904879995938865</v>
      </c>
      <c r="BL51">
        <v>14.47603679183652</v>
      </c>
      <c r="BM51">
        <v>2.5860042039011568</v>
      </c>
      <c r="BN51">
        <v>4.0626916801157407</v>
      </c>
      <c r="BO51">
        <v>-0.12834206891501596</v>
      </c>
      <c r="BP51">
        <v>-2.1433767307560768E-2</v>
      </c>
      <c r="BQ51">
        <v>0.20074575526459268</v>
      </c>
      <c r="BR51">
        <v>0.14635880185805869</v>
      </c>
      <c r="BS51">
        <v>-1.9337862176171819E-3</v>
      </c>
      <c r="BT51">
        <v>5.0112566502058999E-3</v>
      </c>
    </row>
    <row r="52" spans="1:72" x14ac:dyDescent="0.2">
      <c r="A52">
        <v>0.20275631207965378</v>
      </c>
      <c r="B52">
        <v>0.13580591510491097</v>
      </c>
      <c r="C52">
        <v>-3.9437269829749017E-2</v>
      </c>
      <c r="D52">
        <v>6.4092013626587493E-2</v>
      </c>
      <c r="E52">
        <v>-1.5066700674795432E-2</v>
      </c>
      <c r="F52">
        <v>-1.0835546143929186E-2</v>
      </c>
      <c r="G52">
        <v>-0.11738491792904493</v>
      </c>
      <c r="H52">
        <v>-0.10621001321513826</v>
      </c>
      <c r="I52">
        <v>1.1955783635118835E-2</v>
      </c>
      <c r="J52">
        <v>3.882260958330451E-2</v>
      </c>
      <c r="K52">
        <v>-2.2265759546346918E-3</v>
      </c>
      <c r="L52">
        <v>-4.601594997764891E-4</v>
      </c>
      <c r="M52">
        <v>2.3355859256123115E-3</v>
      </c>
      <c r="N52">
        <v>4.9477949718311131E-3</v>
      </c>
      <c r="O52">
        <v>-2.744922666535813E-18</v>
      </c>
      <c r="P52">
        <v>-2.6537305568055095E-18</v>
      </c>
      <c r="Q52">
        <v>-2.2988384777120636E-3</v>
      </c>
      <c r="R52">
        <v>-5.2136804563825113E-4</v>
      </c>
      <c r="S52">
        <v>-4.3743753927103092E-2</v>
      </c>
      <c r="T52">
        <v>0.19833832518714059</v>
      </c>
      <c r="U52">
        <v>0.24909338150634164</v>
      </c>
      <c r="V52">
        <v>-0.33605554043024916</v>
      </c>
      <c r="W52">
        <v>1.6838875315473751</v>
      </c>
      <c r="X52">
        <v>1.6423838419817316</v>
      </c>
      <c r="Y52">
        <v>-0.17269010339981314</v>
      </c>
      <c r="Z52">
        <v>-9.8118386629832077E-2</v>
      </c>
      <c r="AA52">
        <v>4.118110053843687E-2</v>
      </c>
      <c r="AB52">
        <v>-9.4378321718445984E-2</v>
      </c>
      <c r="AC52">
        <v>0.62821873248879978</v>
      </c>
      <c r="AD52">
        <v>0.6089521124973768</v>
      </c>
      <c r="AE52">
        <v>-0.1051961824333222</v>
      </c>
      <c r="AF52">
        <v>-9.9612907099162318E-2</v>
      </c>
      <c r="AG52">
        <v>2.4401845013821321E-2</v>
      </c>
      <c r="AH52">
        <v>-3.619675359671494E-2</v>
      </c>
      <c r="AI52">
        <v>-9.536092045298597E-2</v>
      </c>
      <c r="AJ52">
        <v>-7.6725775037395139E-2</v>
      </c>
      <c r="AK52">
        <v>28.544446112734466</v>
      </c>
      <c r="AL52">
        <v>31.79151599765321</v>
      </c>
      <c r="AM52">
        <v>-3.1166809496981651</v>
      </c>
      <c r="AN52">
        <v>-1.0035130363788516</v>
      </c>
      <c r="AO52">
        <v>16.740949977669882</v>
      </c>
      <c r="AP52">
        <v>6.2980102288122284</v>
      </c>
      <c r="AQ52">
        <v>-9.7185078039155144</v>
      </c>
      <c r="AR52">
        <v>-5.2232370670014499</v>
      </c>
      <c r="AS52">
        <v>1.747724823882989</v>
      </c>
      <c r="AT52">
        <v>4.5148135574642643</v>
      </c>
      <c r="AU52">
        <v>-35.214478537714172</v>
      </c>
      <c r="AV52">
        <v>-29.181476177796043</v>
      </c>
      <c r="AW52">
        <v>2.243294847821085</v>
      </c>
      <c r="AX52">
        <v>5.5100519501440575</v>
      </c>
      <c r="AY52">
        <v>2.1921022038816451</v>
      </c>
      <c r="AZ52">
        <v>1.1299117488597517</v>
      </c>
      <c r="BA52">
        <v>-12.238942224359018</v>
      </c>
      <c r="BB52">
        <v>-4.5865462368324126</v>
      </c>
      <c r="BC52">
        <v>-112.57508826657431</v>
      </c>
      <c r="BD52">
        <v>-115.67296921159121</v>
      </c>
      <c r="BE52">
        <v>1.2413003162368028</v>
      </c>
      <c r="BF52">
        <v>2.0215583521181939</v>
      </c>
      <c r="BG52">
        <v>-24.367371870282529</v>
      </c>
      <c r="BH52">
        <v>-21.986409876832766</v>
      </c>
      <c r="BI52">
        <v>15.165889105294911</v>
      </c>
      <c r="BJ52">
        <v>1.9497440019061358</v>
      </c>
      <c r="BK52">
        <v>6.2378908664429762</v>
      </c>
      <c r="BL52">
        <v>14.344254469303209</v>
      </c>
      <c r="BM52">
        <v>2.9664144331530293</v>
      </c>
      <c r="BN52">
        <v>4.8955970801671871</v>
      </c>
      <c r="BO52">
        <v>-2.5232098758502658E-2</v>
      </c>
      <c r="BP52">
        <v>-2.1844558357605082E-3</v>
      </c>
      <c r="BQ52">
        <v>0.18865727735082377</v>
      </c>
      <c r="BR52">
        <v>0.1694338640340568</v>
      </c>
      <c r="BS52">
        <v>-1.0216136040516527E-3</v>
      </c>
      <c r="BT52">
        <v>2.3766369000402742E-3</v>
      </c>
    </row>
    <row r="53" spans="1:72" x14ac:dyDescent="0.2">
      <c r="A53">
        <v>9.9081936435206769E-2</v>
      </c>
      <c r="B53">
        <v>2.425655806703227E-2</v>
      </c>
      <c r="C53">
        <v>2.4393896959243759E-2</v>
      </c>
      <c r="D53">
        <v>7.722811346968167E-2</v>
      </c>
      <c r="E53">
        <v>-1.7376947332546847E-3</v>
      </c>
      <c r="F53">
        <v>-6.770886526886663E-3</v>
      </c>
      <c r="G53">
        <v>-4.3282452168995428E-2</v>
      </c>
      <c r="H53">
        <v>-3.2481811034670273E-2</v>
      </c>
      <c r="I53">
        <v>1.0588553102738643E-2</v>
      </c>
      <c r="J53">
        <v>1.8181069102391603E-2</v>
      </c>
      <c r="K53">
        <v>2.5669918078953346E-3</v>
      </c>
      <c r="L53">
        <v>-3.3282285112899209E-3</v>
      </c>
      <c r="M53">
        <v>-3.6232200932689515E-3</v>
      </c>
      <c r="N53">
        <v>-3.8599568915708041E-3</v>
      </c>
      <c r="O53">
        <v>9.2743967967577628E-19</v>
      </c>
      <c r="P53">
        <v>-9.094923951253086E-19</v>
      </c>
      <c r="Q53">
        <v>2.7119551125625238E-3</v>
      </c>
      <c r="R53">
        <v>-3.2630349820098751E-3</v>
      </c>
      <c r="S53">
        <v>4.337466274400914E-2</v>
      </c>
      <c r="T53">
        <v>0.2549387857118065</v>
      </c>
      <c r="U53">
        <v>0.29519793313189041</v>
      </c>
      <c r="V53">
        <v>-0.31885753334498568</v>
      </c>
      <c r="W53">
        <v>1.8086877002383352</v>
      </c>
      <c r="X53">
        <v>1.809567036070501</v>
      </c>
      <c r="Y53">
        <v>-4.1741711017546729E-2</v>
      </c>
      <c r="Z53">
        <v>7.0651750755890454E-3</v>
      </c>
      <c r="AA53">
        <v>2.527132625815472E-2</v>
      </c>
      <c r="AB53">
        <v>-3.8608672999379048E-2</v>
      </c>
      <c r="AC53">
        <v>0.69339960643000975</v>
      </c>
      <c r="AD53">
        <v>0.69892627592988188</v>
      </c>
      <c r="AE53">
        <v>-0.13029274692496437</v>
      </c>
      <c r="AF53">
        <v>-0.13483344217265786</v>
      </c>
      <c r="AG53">
        <v>2.6766598175044502E-2</v>
      </c>
      <c r="AH53">
        <v>-1.1592598447478506E-2</v>
      </c>
      <c r="AI53">
        <v>-3.9716371305430008E-2</v>
      </c>
      <c r="AJ53">
        <v>-2.3443600837904779E-2</v>
      </c>
      <c r="AK53">
        <v>28.472796897178529</v>
      </c>
      <c r="AL53">
        <v>31.580066554039007</v>
      </c>
      <c r="AM53">
        <v>-2.8356367306867205</v>
      </c>
      <c r="AN53">
        <v>-0.68746659394177978</v>
      </c>
      <c r="AO53">
        <v>16.94199094043951</v>
      </c>
      <c r="AP53">
        <v>6.5879452078097058</v>
      </c>
      <c r="AQ53">
        <v>-7.6663797150088655</v>
      </c>
      <c r="AR53">
        <v>-2.8350461864300485</v>
      </c>
      <c r="AS53">
        <v>3.0856421704446082</v>
      </c>
      <c r="AT53">
        <v>5.4509964170614307</v>
      </c>
      <c r="AU53">
        <v>-33.80732590523062</v>
      </c>
      <c r="AV53">
        <v>-27.740883924054895</v>
      </c>
      <c r="AW53">
        <v>1.1817684661073873</v>
      </c>
      <c r="AX53">
        <v>4.1192462959795622</v>
      </c>
      <c r="AY53">
        <v>2.4640926074198122</v>
      </c>
      <c r="AZ53">
        <v>1.5246873330011768</v>
      </c>
      <c r="BA53">
        <v>-13.680065964803751</v>
      </c>
      <c r="BB53">
        <v>-6.8484379085014959</v>
      </c>
      <c r="BC53">
        <v>-108.85666766337806</v>
      </c>
      <c r="BD53">
        <v>-111.29040641720451</v>
      </c>
      <c r="BE53">
        <v>1.8330017768739137</v>
      </c>
      <c r="BF53">
        <v>2.9085998205278401</v>
      </c>
      <c r="BG53">
        <v>-23.455367218905835</v>
      </c>
      <c r="BH53">
        <v>-21.664807685950368</v>
      </c>
      <c r="BI53">
        <v>14.958173539251439</v>
      </c>
      <c r="BJ53">
        <v>2.4403068298532031</v>
      </c>
      <c r="BK53">
        <v>6.665274303262021</v>
      </c>
      <c r="BL53">
        <v>14.080684249091941</v>
      </c>
      <c r="BM53">
        <v>3.4927076402402908</v>
      </c>
      <c r="BN53">
        <v>5.5133069475178162</v>
      </c>
      <c r="BO53">
        <v>2.8318331990962401E-3</v>
      </c>
      <c r="BP53">
        <v>-1.8913077150511472E-2</v>
      </c>
      <c r="BQ53">
        <v>7.3377228583198034E-2</v>
      </c>
      <c r="BR53">
        <v>6.704604259395873E-2</v>
      </c>
      <c r="BS53">
        <v>-1.3932975505319457E-3</v>
      </c>
      <c r="BT53">
        <v>-1.0653384361299582E-2</v>
      </c>
    </row>
    <row r="54" spans="1:72" x14ac:dyDescent="0.2">
      <c r="A54">
        <v>1.7575394362211227E-2</v>
      </c>
      <c r="B54">
        <v>-3.2685559242963791E-2</v>
      </c>
      <c r="C54">
        <v>5.5230051279067993E-2</v>
      </c>
      <c r="D54">
        <v>5.2834734320640564E-2</v>
      </c>
      <c r="E54">
        <v>6.1697736382484436E-3</v>
      </c>
      <c r="F54">
        <v>-2.9206313192844391E-3</v>
      </c>
      <c r="G54">
        <v>8.3233173936605453E-3</v>
      </c>
      <c r="H54">
        <v>1.0020816698670387E-2</v>
      </c>
      <c r="I54">
        <v>7.3603126220405102E-3</v>
      </c>
      <c r="J54">
        <v>1.8933685496449471E-3</v>
      </c>
      <c r="K54">
        <v>4.919461440294981E-3</v>
      </c>
      <c r="L54">
        <v>-3.9011805783957243E-3</v>
      </c>
      <c r="M54">
        <v>-1.6594624146819115E-2</v>
      </c>
      <c r="N54">
        <v>-1.9631821662187576E-2</v>
      </c>
      <c r="O54">
        <v>-2.094231266238532E-18</v>
      </c>
      <c r="P54">
        <v>-2.2297952084928569E-18</v>
      </c>
      <c r="Q54">
        <v>5.7895318605005741E-3</v>
      </c>
      <c r="R54">
        <v>-3.3368214499205351E-3</v>
      </c>
      <c r="S54">
        <v>8.934541791677475E-2</v>
      </c>
      <c r="T54">
        <v>0.22941802442073822</v>
      </c>
      <c r="U54">
        <v>0.27287617325782776</v>
      </c>
      <c r="V54">
        <v>-0.2230398952960968</v>
      </c>
      <c r="W54">
        <v>1.9052841663360596</v>
      </c>
      <c r="X54">
        <v>1.9466161727905273</v>
      </c>
      <c r="Y54">
        <v>2.7647940441966057E-2</v>
      </c>
      <c r="Z54">
        <v>1.7882024869322777E-2</v>
      </c>
      <c r="AA54">
        <v>-5.1043103449046612E-3</v>
      </c>
      <c r="AB54">
        <v>2.2857440635561943E-2</v>
      </c>
      <c r="AC54">
        <v>0.76068061590194702</v>
      </c>
      <c r="AD54">
        <v>0.78550523519515991</v>
      </c>
      <c r="AE54">
        <v>-0.18076322972774506</v>
      </c>
      <c r="AF54">
        <v>-0.19584375619888306</v>
      </c>
      <c r="AG54">
        <v>2.3864716291427612E-2</v>
      </c>
      <c r="AH54">
        <v>4.8067616298794746E-3</v>
      </c>
      <c r="AI54">
        <v>-1.6050590202212334E-2</v>
      </c>
      <c r="AJ54">
        <v>-1.1703368276357651E-2</v>
      </c>
      <c r="AK54">
        <v>27.974579953443218</v>
      </c>
      <c r="AL54">
        <v>31.135950086256337</v>
      </c>
      <c r="AM54">
        <v>-2.3516857845408334</v>
      </c>
      <c r="AN54">
        <v>-0.16361776853702648</v>
      </c>
      <c r="AO54">
        <v>16.9664306624788</v>
      </c>
      <c r="AP54">
        <v>6.9787427962523072</v>
      </c>
      <c r="AQ54">
        <v>-5.6050961315144532</v>
      </c>
      <c r="AR54">
        <v>-0.21564592078658859</v>
      </c>
      <c r="AS54">
        <v>4.5372122764823084</v>
      </c>
      <c r="AT54">
        <v>6.5069146090483265</v>
      </c>
      <c r="AU54">
        <v>-31.990966826936816</v>
      </c>
      <c r="AV54">
        <v>-25.488263029511803</v>
      </c>
      <c r="AW54">
        <v>-0.75096483845171913</v>
      </c>
      <c r="AX54">
        <v>1.8366722322055695</v>
      </c>
      <c r="AY54">
        <v>2.7785858411581192</v>
      </c>
      <c r="AZ54">
        <v>1.9534097700746</v>
      </c>
      <c r="BA54">
        <v>-15.324967157742885</v>
      </c>
      <c r="BB54">
        <v>-9.2811299829112848</v>
      </c>
      <c r="BC54">
        <v>-103.90796154153145</v>
      </c>
      <c r="BD54">
        <v>-105.6600894787472</v>
      </c>
      <c r="BE54">
        <v>2.4248368971082539</v>
      </c>
      <c r="BF54">
        <v>3.7607367348414464</v>
      </c>
      <c r="BG54">
        <v>-22.451863160395106</v>
      </c>
      <c r="BH54">
        <v>-20.668220730348924</v>
      </c>
      <c r="BI54">
        <v>14.613780540604525</v>
      </c>
      <c r="BJ54">
        <v>3.0429685901075438</v>
      </c>
      <c r="BK54">
        <v>7.0024281847466172</v>
      </c>
      <c r="BL54">
        <v>13.721298504779234</v>
      </c>
      <c r="BM54">
        <v>4.1011085399584308</v>
      </c>
      <c r="BN54">
        <v>5.8565764396783129</v>
      </c>
      <c r="BO54">
        <v>-2.3350192233920097E-2</v>
      </c>
      <c r="BP54">
        <v>-3.6106187850236893E-2</v>
      </c>
      <c r="BQ54">
        <v>-2.1923504769802094E-2</v>
      </c>
      <c r="BR54">
        <v>-1.3524889945983887E-2</v>
      </c>
      <c r="BS54">
        <v>-1.880250871181488E-2</v>
      </c>
      <c r="BT54">
        <v>-3.9005167782306671E-2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98.360672653188857</v>
      </c>
      <c r="C3" s="16">
        <f>Data!$BV$4</f>
        <v>97.560974096887875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1.2199997901916504</v>
      </c>
      <c r="C4" s="16">
        <f>Data!$BX$4</f>
        <v>1.2300000190734863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10.655709832813828</v>
      </c>
      <c r="C5" s="16">
        <f>Data!$BZ$4</f>
        <v>12.195129515560591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49.999980457490153</v>
      </c>
      <c r="C6" s="16">
        <f>Data!$CB$4</f>
        <v>50.406532746500574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0.6100001335144043</v>
      </c>
      <c r="C7" s="16">
        <f>Data!$CD$4</f>
        <v>0.60999965667724609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0.48000001907348633</v>
      </c>
      <c r="C8" s="16">
        <f>Data!$CF$4</f>
        <v>0.47000026702880859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0.25999975204467773</v>
      </c>
      <c r="C9" s="16">
        <f>Data!$CH$4</f>
        <v>0.27999973297119141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60.655729375323673</v>
      </c>
      <c r="C10" s="16">
        <f>Data!$CJ$4</f>
        <v>60.975608810554924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1.2504225279639227</v>
      </c>
      <c r="C11" s="16">
        <f>Data!$CL$4</f>
        <v>1.2636555113347134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0.61019530258484955</v>
      </c>
      <c r="C12" s="16">
        <f>Data!$CN$4</f>
        <v>0.63979693942442617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1.0249366745936024</v>
      </c>
      <c r="C13" s="16">
        <f>Data!$CP$4</f>
        <v>1.0273621884059632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2024-10-07T06:05:58Z</dcterms:modified>
</cp:coreProperties>
</file>