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<sst xmlns="http://schemas.openxmlformats.org/spreadsheetml/2006/main" count="512" uniqueCount="258">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</sst>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18112"/>
        <c:axId val="-10455137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30.368318785816992</c:v>
                </c:pt>
                <c:pt idx="1">
                  <c:v>28.943986001257318</c:v>
                </c:pt>
                <c:pt idx="2">
                  <c:v>27.28002695946428</c:v>
                </c:pt>
                <c:pt idx="3">
                  <c:v>25.403463654102882</c:v>
                </c:pt>
                <c:pt idx="4">
                  <c:v>23.365742100417354</c:v>
                </c:pt>
                <c:pt idx="5">
                  <c:v>21.218294642762203</c:v>
                </c:pt>
                <c:pt idx="6">
                  <c:v>19.012227551162574</c:v>
                </c:pt>
                <c:pt idx="7">
                  <c:v>16.801227814037972</c:v>
                </c:pt>
                <c:pt idx="8">
                  <c:v>14.634391416012759</c:v>
                </c:pt>
                <c:pt idx="9">
                  <c:v>12.555269767715933</c:v>
                </c:pt>
                <c:pt idx="10">
                  <c:v>10.602091361395654</c:v>
                </c:pt>
                <c:pt idx="11">
                  <c:v>8.7813725978302557</c:v>
                </c:pt>
                <c:pt idx="12">
                  <c:v>7.0639962161751999</c:v>
                </c:pt>
                <c:pt idx="13">
                  <c:v>5.4233598171644601</c:v>
                </c:pt>
                <c:pt idx="14">
                  <c:v>3.8448049359074994</c:v>
                </c:pt>
                <c:pt idx="15">
                  <c:v>2.3468241587333822</c:v>
                </c:pt>
                <c:pt idx="16">
                  <c:v>0.95241673841206897</c:v>
                </c:pt>
                <c:pt idx="17">
                  <c:v>-0.31536827085816271</c:v>
                </c:pt>
                <c:pt idx="18">
                  <c:v>-1.4425785508011537</c:v>
                </c:pt>
                <c:pt idx="19">
                  <c:v>-2.4460144554418375</c:v>
                </c:pt>
                <c:pt idx="20">
                  <c:v>-3.3575923590740975</c:v>
                </c:pt>
                <c:pt idx="21">
                  <c:v>-4.2451010260358242</c:v>
                </c:pt>
                <c:pt idx="22">
                  <c:v>-5.176088889263224</c:v>
                </c:pt>
                <c:pt idx="23">
                  <c:v>-6.1872408681655324</c:v>
                </c:pt>
                <c:pt idx="24">
                  <c:v>-7.2414940978951154</c:v>
                </c:pt>
                <c:pt idx="25">
                  <c:v>-8.1957899290398757</c:v>
                </c:pt>
                <c:pt idx="26">
                  <c:v>-8.8285307876468959</c:v>
                </c:pt>
                <c:pt idx="27">
                  <c:v>-8.8331829124148324</c:v>
                </c:pt>
                <c:pt idx="28">
                  <c:v>-7.9957766344854182</c:v>
                </c:pt>
                <c:pt idx="29">
                  <c:v>-6.1761771517184814</c:v>
                </c:pt>
                <c:pt idx="30">
                  <c:v>-3.3944978799617851</c:v>
                </c:pt>
                <c:pt idx="31">
                  <c:v>0.15300151619991623</c:v>
                </c:pt>
                <c:pt idx="32">
                  <c:v>4.249661690413391</c:v>
                </c:pt>
                <c:pt idx="33">
                  <c:v>8.5809923201382361</c:v>
                </c:pt>
                <c:pt idx="34">
                  <c:v>12.901953920711465</c:v>
                </c:pt>
                <c:pt idx="35">
                  <c:v>17.026561098925932</c:v>
                </c:pt>
                <c:pt idx="36">
                  <c:v>20.840176377680539</c:v>
                </c:pt>
                <c:pt idx="37">
                  <c:v>24.260470065796948</c:v>
                </c:pt>
                <c:pt idx="38">
                  <c:v>27.257239327102482</c:v>
                </c:pt>
                <c:pt idx="39">
                  <c:v>29.749656537630074</c:v>
                </c:pt>
                <c:pt idx="40">
                  <c:v>31.715236709706467</c:v>
                </c:pt>
                <c:pt idx="41">
                  <c:v>33.097031880712841</c:v>
                </c:pt>
                <c:pt idx="42">
                  <c:v>33.885682788872387</c:v>
                </c:pt>
                <c:pt idx="43">
                  <c:v>34.127345999737422</c:v>
                </c:pt>
                <c:pt idx="44">
                  <c:v>33.879831856145991</c:v>
                </c:pt>
                <c:pt idx="45">
                  <c:v>33.294077318457397</c:v>
                </c:pt>
                <c:pt idx="46">
                  <c:v>32.503383495304675</c:v>
                </c:pt>
                <c:pt idx="47">
                  <c:v>31.657128352950444</c:v>
                </c:pt>
                <c:pt idx="48">
                  <c:v>30.853798725628373</c:v>
                </c:pt>
                <c:pt idx="49">
                  <c:v>30.125023968837162</c:v>
                </c:pt>
                <c:pt idx="50">
                  <c:v>29.43868222845413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35.98687679329872</c:v>
                </c:pt>
                <c:pt idx="1">
                  <c:v>35.587960818302037</c:v>
                </c:pt>
                <c:pt idx="2">
                  <c:v>34.944604290048211</c:v>
                </c:pt>
                <c:pt idx="3">
                  <c:v>34.005325153938323</c:v>
                </c:pt>
                <c:pt idx="4">
                  <c:v>32.703217713255796</c:v>
                </c:pt>
                <c:pt idx="5">
                  <c:v>31.035788283581486</c:v>
                </c:pt>
                <c:pt idx="6">
                  <c:v>29.026097240821514</c:v>
                </c:pt>
                <c:pt idx="7">
                  <c:v>26.742799347135723</c:v>
                </c:pt>
                <c:pt idx="8">
                  <c:v>24.273138595863475</c:v>
                </c:pt>
                <c:pt idx="9">
                  <c:v>21.687960719554322</c:v>
                </c:pt>
                <c:pt idx="10">
                  <c:v>19.060407680463811</c:v>
                </c:pt>
                <c:pt idx="11">
                  <c:v>16.445967357956487</c:v>
                </c:pt>
                <c:pt idx="12">
                  <c:v>13.889922925785374</c:v>
                </c:pt>
                <c:pt idx="13">
                  <c:v>11.426706150362275</c:v>
                </c:pt>
                <c:pt idx="14">
                  <c:v>9.0911739945703278</c:v>
                </c:pt>
                <c:pt idx="15">
                  <c:v>6.9165874128297586</c:v>
                </c:pt>
                <c:pt idx="16">
                  <c:v>4.9016140213837618</c:v>
                </c:pt>
                <c:pt idx="17">
                  <c:v>3.0458100908021546</c:v>
                </c:pt>
                <c:pt idx="18">
                  <c:v>1.3498597116734667</c:v>
                </c:pt>
                <c:pt idx="19">
                  <c:v>-0.18807359951040079</c:v>
                </c:pt>
                <c:pt idx="20">
                  <c:v>-1.5565325599923181</c:v>
                </c:pt>
                <c:pt idx="21">
                  <c:v>-2.7603081589946199</c:v>
                </c:pt>
                <c:pt idx="22">
                  <c:v>-3.8128162759844435</c:v>
                </c:pt>
                <c:pt idx="23">
                  <c:v>-4.6997432674911108</c:v>
                </c:pt>
                <c:pt idx="24">
                  <c:v>-5.37839613991218</c:v>
                </c:pt>
                <c:pt idx="25">
                  <c:v>-5.7504391419577301</c:v>
                </c:pt>
                <c:pt idx="26">
                  <c:v>-5.6306125770370477</c:v>
                </c:pt>
                <c:pt idx="27">
                  <c:v>-4.8849131321039874</c:v>
                </c:pt>
                <c:pt idx="28">
                  <c:v>-3.3889331847905324</c:v>
                </c:pt>
                <c:pt idx="29">
                  <c:v>-1.0882090854367219</c:v>
                </c:pt>
                <c:pt idx="30">
                  <c:v>1.8997663307514712</c:v>
                </c:pt>
                <c:pt idx="31">
                  <c:v>5.4266943906439904</c:v>
                </c:pt>
                <c:pt idx="32">
                  <c:v>9.2673977961693215</c:v>
                </c:pt>
                <c:pt idx="33">
                  <c:v>13.18879471387574</c:v>
                </c:pt>
                <c:pt idx="34">
                  <c:v>17.004869574783605</c:v>
                </c:pt>
                <c:pt idx="35">
                  <c:v>20.58905865776223</c:v>
                </c:pt>
                <c:pt idx="36">
                  <c:v>23.863891071097207</c:v>
                </c:pt>
                <c:pt idx="37">
                  <c:v>26.732686312941208</c:v>
                </c:pt>
                <c:pt idx="38">
                  <c:v>29.131423700873398</c:v>
                </c:pt>
                <c:pt idx="39">
                  <c:v>30.975906676449629</c:v>
                </c:pt>
                <c:pt idx="40">
                  <c:v>32.171285277675331</c:v>
                </c:pt>
                <c:pt idx="41">
                  <c:v>32.747052393220237</c:v>
                </c:pt>
                <c:pt idx="42">
                  <c:v>32.759992627425682</c:v>
                </c:pt>
                <c:pt idx="43">
                  <c:v>32.346971820831207</c:v>
                </c:pt>
                <c:pt idx="44">
                  <c:v>31.708423062671425</c:v>
                </c:pt>
                <c:pt idx="45">
                  <c:v>31.021681196263</c:v>
                </c:pt>
                <c:pt idx="46">
                  <c:v>30.4276819117133</c:v>
                </c:pt>
                <c:pt idx="47">
                  <c:v>29.980670022178789</c:v>
                </c:pt>
                <c:pt idx="48">
                  <c:v>29.657124064202385</c:v>
                </c:pt>
                <c:pt idx="49">
                  <c:v>29.363423327129734</c:v>
                </c:pt>
                <c:pt idx="50">
                  <c:v>29.006365404938201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8644096"/>
        <c:axId val="-1058635392"/>
      </c:lineChart>
      <c:catAx>
        <c:axId val="-10586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353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4096"/>
        <c:crosses val="autoZero"/>
        <c:crossBetween val="between"/>
        <c:majorUnit val="20"/>
        <c:minorUnit val="2"/>
      </c:valAx>
      <c:valAx>
        <c:axId val="-104551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18112"/>
        <c:crosses val="max"/>
        <c:crossBetween val="between"/>
      </c:valAx>
      <c:catAx>
        <c:axId val="-10455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1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20288"/>
        <c:axId val="-10455126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10.255523062357947</c:v>
                </c:pt>
                <c:pt idx="1">
                  <c:v>10.172269463277706</c:v>
                </c:pt>
                <c:pt idx="2">
                  <c:v>10.050098840156615</c:v>
                </c:pt>
                <c:pt idx="3">
                  <c:v>9.9371024078305563</c:v>
                </c:pt>
                <c:pt idx="4">
                  <c:v>9.8724354520450692</c:v>
                </c:pt>
                <c:pt idx="5">
                  <c:v>9.8691681700379537</c:v>
                </c:pt>
                <c:pt idx="6">
                  <c:v>9.9189099218312755</c:v>
                </c:pt>
                <c:pt idx="7">
                  <c:v>9.9980723820460522</c:v>
                </c:pt>
                <c:pt idx="8">
                  <c:v>10.088852123757979</c:v>
                </c:pt>
                <c:pt idx="9">
                  <c:v>10.17985989659698</c:v>
                </c:pt>
                <c:pt idx="10">
                  <c:v>10.266050875807982</c:v>
                </c:pt>
                <c:pt idx="11">
                  <c:v>10.342849694795186</c:v>
                </c:pt>
                <c:pt idx="12">
                  <c:v>10.405266343860221</c:v>
                </c:pt>
                <c:pt idx="13">
                  <c:v>10.451015790564997</c:v>
                </c:pt>
                <c:pt idx="14">
                  <c:v>10.49012108102432</c:v>
                </c:pt>
                <c:pt idx="15">
                  <c:v>10.544245650277327</c:v>
                </c:pt>
                <c:pt idx="16">
                  <c:v>10.640997918199783</c:v>
                </c:pt>
                <c:pt idx="17">
                  <c:v>10.805932250961479</c:v>
                </c:pt>
                <c:pt idx="18">
                  <c:v>11.055779702088163</c:v>
                </c:pt>
                <c:pt idx="19">
                  <c:v>11.385155660946893</c:v>
                </c:pt>
                <c:pt idx="20">
                  <c:v>11.77919328623222</c:v>
                </c:pt>
                <c:pt idx="21">
                  <c:v>12.200077162908753</c:v>
                </c:pt>
                <c:pt idx="22">
                  <c:v>12.60614597996145</c:v>
                </c:pt>
                <c:pt idx="23">
                  <c:v>12.955574830386601</c:v>
                </c:pt>
                <c:pt idx="24">
                  <c:v>13.217390522764317</c:v>
                </c:pt>
                <c:pt idx="25">
                  <c:v>13.369901124198405</c:v>
                </c:pt>
                <c:pt idx="26">
                  <c:v>13.418945640473272</c:v>
                </c:pt>
                <c:pt idx="27">
                  <c:v>13.371667872231159</c:v>
                </c:pt>
                <c:pt idx="28">
                  <c:v>13.24978613100118</c:v>
                </c:pt>
                <c:pt idx="29">
                  <c:v>13.06533213709284</c:v>
                </c:pt>
                <c:pt idx="30">
                  <c:v>12.821496459257922</c:v>
                </c:pt>
                <c:pt idx="31">
                  <c:v>12.517674811484701</c:v>
                </c:pt>
                <c:pt idx="32">
                  <c:v>12.149832859255595</c:v>
                </c:pt>
                <c:pt idx="33">
                  <c:v>11.730554210050645</c:v>
                </c:pt>
                <c:pt idx="34">
                  <c:v>11.272871255183786</c:v>
                </c:pt>
                <c:pt idx="35">
                  <c:v>10.795305677771259</c:v>
                </c:pt>
                <c:pt idx="36">
                  <c:v>10.316741051311038</c:v>
                </c:pt>
                <c:pt idx="37">
                  <c:v>9.861181269938017</c:v>
                </c:pt>
                <c:pt idx="38">
                  <c:v>9.4554064613320499</c:v>
                </c:pt>
                <c:pt idx="39">
                  <c:v>9.133737843176494</c:v>
                </c:pt>
                <c:pt idx="40">
                  <c:v>8.9134967747828764</c:v>
                </c:pt>
                <c:pt idx="41">
                  <c:v>8.8071327547831295</c:v>
                </c:pt>
                <c:pt idx="42">
                  <c:v>8.8093153624196585</c:v>
                </c:pt>
                <c:pt idx="43">
                  <c:v>8.9005552767222706</c:v>
                </c:pt>
                <c:pt idx="44">
                  <c:v>9.0588512628516629</c:v>
                </c:pt>
                <c:pt idx="45">
                  <c:v>9.2519325685701244</c:v>
                </c:pt>
                <c:pt idx="46">
                  <c:v>9.4521887909299789</c:v>
                </c:pt>
                <c:pt idx="47">
                  <c:v>9.6317967288080357</c:v>
                </c:pt>
                <c:pt idx="48">
                  <c:v>9.7639928980126438</c:v>
                </c:pt>
                <c:pt idx="49">
                  <c:v>9.8248401447786478</c:v>
                </c:pt>
                <c:pt idx="50">
                  <c:v>9.8071185820256996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13.413515666626495</c:v>
                </c:pt>
                <c:pt idx="1">
                  <c:v>13.400450694551809</c:v>
                </c:pt>
                <c:pt idx="2">
                  <c:v>13.310408076756566</c:v>
                </c:pt>
                <c:pt idx="3">
                  <c:v>13.156896184743486</c:v>
                </c:pt>
                <c:pt idx="4">
                  <c:v>12.945592112467718</c:v>
                </c:pt>
                <c:pt idx="5">
                  <c:v>12.678565463731642</c:v>
                </c:pt>
                <c:pt idx="6">
                  <c:v>12.351691623556997</c:v>
                </c:pt>
                <c:pt idx="7">
                  <c:v>11.968265713979823</c:v>
                </c:pt>
                <c:pt idx="8">
                  <c:v>11.541336852797039</c:v>
                </c:pt>
                <c:pt idx="9">
                  <c:v>11.084841003945364</c:v>
                </c:pt>
                <c:pt idx="10">
                  <c:v>10.616386185511324</c:v>
                </c:pt>
                <c:pt idx="11">
                  <c:v>10.154263992864056</c:v>
                </c:pt>
                <c:pt idx="12">
                  <c:v>9.7236303475981885</c:v>
                </c:pt>
                <c:pt idx="13">
                  <c:v>9.3508120010101141</c:v>
                </c:pt>
                <c:pt idx="14">
                  <c:v>9.0611146576266286</c:v>
                </c:pt>
                <c:pt idx="15">
                  <c:v>8.8772867222021183</c:v>
                </c:pt>
                <c:pt idx="16">
                  <c:v>8.7987039175630741</c:v>
                </c:pt>
                <c:pt idx="17">
                  <c:v>8.8201672794242594</c:v>
                </c:pt>
                <c:pt idx="18">
                  <c:v>8.9250654908123188</c:v>
                </c:pt>
                <c:pt idx="19">
                  <c:v>9.0857532681627937</c:v>
                </c:pt>
                <c:pt idx="20">
                  <c:v>9.2769536209703851</c:v>
                </c:pt>
                <c:pt idx="21">
                  <c:v>9.4713395178627167</c:v>
                </c:pt>
                <c:pt idx="22">
                  <c:v>9.6440612391853744</c:v>
                </c:pt>
                <c:pt idx="23">
                  <c:v>9.7684443818811442</c:v>
                </c:pt>
                <c:pt idx="24">
                  <c:v>9.8254381754008282</c:v>
                </c:pt>
                <c:pt idx="25">
                  <c:v>9.8071185820256996</c:v>
                </c:pt>
                <c:pt idx="26">
                  <c:v>9.7170473400479747</c:v>
                </c:pt>
                <c:pt idx="27">
                  <c:v>9.5814803362807499</c:v>
                </c:pt>
                <c:pt idx="28">
                  <c:v>9.4226634512344809</c:v>
                </c:pt>
                <c:pt idx="29">
                  <c:v>9.2529652677650702</c:v>
                </c:pt>
                <c:pt idx="30">
                  <c:v>9.0726484794684783</c:v>
                </c:pt>
                <c:pt idx="31">
                  <c:v>8.8784191834115145</c:v>
                </c:pt>
                <c:pt idx="32">
                  <c:v>8.6764990403351145</c:v>
                </c:pt>
                <c:pt idx="33">
                  <c:v>8.485277145054356</c:v>
                </c:pt>
                <c:pt idx="34">
                  <c:v>8.3312428880307294</c:v>
                </c:pt>
                <c:pt idx="35">
                  <c:v>8.2365391287714029</c:v>
                </c:pt>
                <c:pt idx="36">
                  <c:v>8.2117074508499499</c:v>
                </c:pt>
                <c:pt idx="37">
                  <c:v>8.2585748440039435</c:v>
                </c:pt>
                <c:pt idx="38">
                  <c:v>8.3586612330525529</c:v>
                </c:pt>
                <c:pt idx="39">
                  <c:v>8.4900979406505801</c:v>
                </c:pt>
                <c:pt idx="40">
                  <c:v>8.6280128500037154</c:v>
                </c:pt>
                <c:pt idx="41">
                  <c:v>8.749515346768451</c:v>
                </c:pt>
                <c:pt idx="42">
                  <c:v>8.8391641868115034</c:v>
                </c:pt>
                <c:pt idx="43">
                  <c:v>8.890718003368006</c:v>
                </c:pt>
                <c:pt idx="44">
                  <c:v>8.9091069373678664</c:v>
                </c:pt>
                <c:pt idx="45">
                  <c:v>8.9003940999690343</c:v>
                </c:pt>
                <c:pt idx="46">
                  <c:v>8.8710178721191024</c:v>
                </c:pt>
                <c:pt idx="47">
                  <c:v>8.8252900804092249</c:v>
                </c:pt>
                <c:pt idx="48">
                  <c:v>8.7646797525858062</c:v>
                </c:pt>
                <c:pt idx="49">
                  <c:v>8.6894689297224765</c:v>
                </c:pt>
                <c:pt idx="50">
                  <c:v>8.5957896553658966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45509408"/>
        <c:axId val="-1045526272"/>
      </c:lineChart>
      <c:catAx>
        <c:axId val="-10455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552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55262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5509408"/>
        <c:crosses val="autoZero"/>
        <c:crossBetween val="between"/>
        <c:majorUnit val="10"/>
        <c:minorUnit val="2"/>
      </c:valAx>
      <c:valAx>
        <c:axId val="-104551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20288"/>
        <c:crosses val="max"/>
        <c:crossBetween val="between"/>
      </c:valAx>
      <c:catAx>
        <c:axId val="-104552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1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24096"/>
        <c:axId val="-10455246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2.1603352601785888</c:v>
                </c:pt>
                <c:pt idx="1">
                  <c:v>2.7948329912136325</c:v>
                </c:pt>
                <c:pt idx="2">
                  <c:v>3.4487333374870435</c:v>
                </c:pt>
                <c:pt idx="3">
                  <c:v>4.0409192074633751</c:v>
                </c:pt>
                <c:pt idx="4">
                  <c:v>4.4948804650436207</c:v>
                </c:pt>
                <c:pt idx="5">
                  <c:v>4.7571963182721833</c:v>
                </c:pt>
                <c:pt idx="6">
                  <c:v>4.7949885399166261</c:v>
                </c:pt>
                <c:pt idx="7">
                  <c:v>4.6268572545624158</c:v>
                </c:pt>
                <c:pt idx="8">
                  <c:v>4.2749101537412537</c:v>
                </c:pt>
                <c:pt idx="9">
                  <c:v>3.79839398647177</c:v>
                </c:pt>
                <c:pt idx="10">
                  <c:v>3.2513291231082722</c:v>
                </c:pt>
                <c:pt idx="11">
                  <c:v>2.6869871109332175</c:v>
                </c:pt>
                <c:pt idx="12">
                  <c:v>2.1463174948207255</c:v>
                </c:pt>
                <c:pt idx="13">
                  <c:v>1.660671772950167</c:v>
                </c:pt>
                <c:pt idx="14">
                  <c:v>1.2444063108725738</c:v>
                </c:pt>
                <c:pt idx="15">
                  <c:v>0.91071137954949788</c:v>
                </c:pt>
                <c:pt idx="16">
                  <c:v>0.65983500003070328</c:v>
                </c:pt>
                <c:pt idx="17">
                  <c:v>0.48903226157088303</c:v>
                </c:pt>
                <c:pt idx="18">
                  <c:v>0.38855806435727991</c:v>
                </c:pt>
                <c:pt idx="19">
                  <c:v>0.33393211497859343</c:v>
                </c:pt>
                <c:pt idx="20">
                  <c:v>0.294524630878574</c:v>
                </c:pt>
                <c:pt idx="21">
                  <c:v>0.23143572860167044</c:v>
                </c:pt>
                <c:pt idx="22">
                  <c:v>0.10428989189023102</c:v>
                </c:pt>
                <c:pt idx="23">
                  <c:v>-0.12026342099817237</c:v>
                </c:pt>
                <c:pt idx="24">
                  <c:v>-0.46086067589082247</c:v>
                </c:pt>
                <c:pt idx="25">
                  <c:v>-0.92143801024657679</c:v>
                </c:pt>
                <c:pt idx="26">
                  <c:v>-1.466205604291851</c:v>
                </c:pt>
                <c:pt idx="27">
                  <c:v>-2.0386794814356373</c:v>
                </c:pt>
                <c:pt idx="28">
                  <c:v>-2.5613356252442818</c:v>
                </c:pt>
                <c:pt idx="29">
                  <c:v>-2.9607209699634374</c:v>
                </c:pt>
                <c:pt idx="30">
                  <c:v>-3.185788535487037</c:v>
                </c:pt>
                <c:pt idx="31">
                  <c:v>-3.2250317008585929</c:v>
                </c:pt>
                <c:pt idx="32">
                  <c:v>-3.0718408030911961</c:v>
                </c:pt>
                <c:pt idx="33">
                  <c:v>-2.7576536846551516</c:v>
                </c:pt>
                <c:pt idx="34">
                  <c:v>-2.3042756430535318</c:v>
                </c:pt>
                <c:pt idx="35">
                  <c:v>-1.7528535366103579</c:v>
                </c:pt>
                <c:pt idx="36">
                  <c:v>-1.1457047184819251</c:v>
                </c:pt>
                <c:pt idx="37">
                  <c:v>-0.52431959865115418</c:v>
                </c:pt>
                <c:pt idx="38">
                  <c:v>7.3058999268081182E-2</c:v>
                </c:pt>
                <c:pt idx="39">
                  <c:v>0.60673557059700456</c:v>
                </c:pt>
                <c:pt idx="40">
                  <c:v>1.0464918366756624</c:v>
                </c:pt>
                <c:pt idx="41">
                  <c:v>1.3633705018686852</c:v>
                </c:pt>
                <c:pt idx="42">
                  <c:v>1.5477866771819657</c:v>
                </c:pt>
                <c:pt idx="43">
                  <c:v>1.6137487789067433</c:v>
                </c:pt>
                <c:pt idx="44">
                  <c:v>1.5906248918697492</c:v>
                </c:pt>
                <c:pt idx="45">
                  <c:v>1.5361242356404385</c:v>
                </c:pt>
                <c:pt idx="46">
                  <c:v>1.5178384017224111</c:v>
                </c:pt>
                <c:pt idx="47">
                  <c:v>1.6048634184066406</c:v>
                </c:pt>
                <c:pt idx="48">
                  <c:v>1.8558393849580079</c:v>
                </c:pt>
                <c:pt idx="49">
                  <c:v>2.3002803491883679</c:v>
                </c:pt>
                <c:pt idx="50">
                  <c:v>2.9106148919183381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1.2512004761048683</c:v>
                </c:pt>
                <c:pt idx="1">
                  <c:v>1.8084746993680663</c:v>
                </c:pt>
                <c:pt idx="2">
                  <c:v>2.3479296913397998</c:v>
                </c:pt>
                <c:pt idx="3">
                  <c:v>2.7994598693793127</c:v>
                </c:pt>
                <c:pt idx="4">
                  <c:v>3.100492255546639</c:v>
                </c:pt>
                <c:pt idx="5">
                  <c:v>3.2287329589853568</c:v>
                </c:pt>
                <c:pt idx="6">
                  <c:v>3.1748449060290955</c:v>
                </c:pt>
                <c:pt idx="7">
                  <c:v>2.9499206398071975</c:v>
                </c:pt>
                <c:pt idx="8">
                  <c:v>2.5816345158811336</c:v>
                </c:pt>
                <c:pt idx="9">
                  <c:v>2.0952168196017369</c:v>
                </c:pt>
                <c:pt idx="10">
                  <c:v>1.5311290269750351</c:v>
                </c:pt>
                <c:pt idx="11">
                  <c:v>0.92938921845836797</c:v>
                </c:pt>
                <c:pt idx="12">
                  <c:v>0.32756759489188192</c:v>
                </c:pt>
                <c:pt idx="13">
                  <c:v>-0.23930893331414893</c:v>
                </c:pt>
                <c:pt idx="14">
                  <c:v>-0.73904506632392131</c:v>
                </c:pt>
                <c:pt idx="15">
                  <c:v>-1.1362827452377819</c:v>
                </c:pt>
                <c:pt idx="16">
                  <c:v>-1.4159336288899427</c:v>
                </c:pt>
                <c:pt idx="17">
                  <c:v>-1.5707160577809578</c:v>
                </c:pt>
                <c:pt idx="18">
                  <c:v>-1.613418155837717</c:v>
                </c:pt>
                <c:pt idx="19">
                  <c:v>-1.5832775098892802</c:v>
                </c:pt>
                <c:pt idx="20">
                  <c:v>-1.5307194110940878</c:v>
                </c:pt>
                <c:pt idx="21">
                  <c:v>-1.520845885715157</c:v>
                </c:pt>
                <c:pt idx="22">
                  <c:v>-1.6156591836995211</c:v>
                </c:pt>
                <c:pt idx="23">
                  <c:v>-1.8743806938863545</c:v>
                </c:pt>
                <c:pt idx="24">
                  <c:v>-2.3134281589886685</c:v>
                </c:pt>
                <c:pt idx="25">
                  <c:v>-2.9106148919183381</c:v>
                </c:pt>
                <c:pt idx="26">
                  <c:v>-3.60562037428633</c:v>
                </c:pt>
                <c:pt idx="27">
                  <c:v>-4.2924169535041843</c:v>
                </c:pt>
                <c:pt idx="28">
                  <c:v>-4.8655978199381913</c:v>
                </c:pt>
                <c:pt idx="29">
                  <c:v>-5.231391837609296</c:v>
                </c:pt>
                <c:pt idx="30">
                  <c:v>-5.3582554702784879</c:v>
                </c:pt>
                <c:pt idx="31">
                  <c:v>-5.2446684662741516</c:v>
                </c:pt>
                <c:pt idx="32">
                  <c:v>-4.9308211920714538</c:v>
                </c:pt>
                <c:pt idx="33">
                  <c:v>-4.4808140301251305</c:v>
                </c:pt>
                <c:pt idx="34">
                  <c:v>-3.9499483897937546</c:v>
                </c:pt>
                <c:pt idx="35">
                  <c:v>-3.3918792748806621</c:v>
                </c:pt>
                <c:pt idx="36">
                  <c:v>-2.8439259306978548</c:v>
                </c:pt>
                <c:pt idx="37">
                  <c:v>-2.3351084499214512</c:v>
                </c:pt>
                <c:pt idx="38">
                  <c:v>-1.8841898861610664</c:v>
                </c:pt>
                <c:pt idx="39">
                  <c:v>-1.5087775224524651</c:v>
                </c:pt>
                <c:pt idx="40">
                  <c:v>-1.2314892763054188</c:v>
                </c:pt>
                <c:pt idx="41">
                  <c:v>-1.0616695967673777</c:v>
                </c:pt>
                <c:pt idx="42">
                  <c:v>-1.0067570447177527</c:v>
                </c:pt>
                <c:pt idx="43">
                  <c:v>-1.0568755370147374</c:v>
                </c:pt>
                <c:pt idx="44">
                  <c:v>-1.1763981115444062</c:v>
                </c:pt>
                <c:pt idx="45">
                  <c:v>-1.3196009539148634</c:v>
                </c:pt>
                <c:pt idx="46">
                  <c:v>-1.4322420423227462</c:v>
                </c:pt>
                <c:pt idx="47">
                  <c:v>-1.4712614439950227</c:v>
                </c:pt>
                <c:pt idx="48">
                  <c:v>-1.405158008881809</c:v>
                </c:pt>
                <c:pt idx="49">
                  <c:v>-1.2334302163105892</c:v>
                </c:pt>
                <c:pt idx="50">
                  <c:v>-0.97365659295506468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45523008"/>
        <c:axId val="-1045522464"/>
      </c:lineChart>
      <c:catAx>
        <c:axId val="-10455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552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55224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5523008"/>
        <c:crosses val="autoZero"/>
        <c:crossBetween val="between"/>
        <c:majorUnit val="10"/>
        <c:minorUnit val="2"/>
      </c:valAx>
      <c:valAx>
        <c:axId val="-104552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24096"/>
        <c:crosses val="max"/>
        <c:crossBetween val="between"/>
      </c:valAx>
      <c:catAx>
        <c:axId val="-104552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2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00160"/>
        <c:axId val="-10455115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9.3782612493243835</c:v>
                </c:pt>
                <c:pt idx="1">
                  <c:v>9.5151015014760425</c:v>
                </c:pt>
                <c:pt idx="2">
                  <c:v>9.4007649039484935</c:v>
                </c:pt>
                <c:pt idx="3">
                  <c:v>9.0983829222458414</c:v>
                </c:pt>
                <c:pt idx="4">
                  <c:v>8.6965973453204466</c:v>
                </c:pt>
                <c:pt idx="5">
                  <c:v>8.2635595672293451</c:v>
                </c:pt>
                <c:pt idx="6">
                  <c:v>7.8333436707100415</c:v>
                </c:pt>
                <c:pt idx="7">
                  <c:v>7.4064072593801962</c:v>
                </c:pt>
                <c:pt idx="8">
                  <c:v>6.9623307879355041</c:v>
                </c:pt>
                <c:pt idx="9">
                  <c:v>6.4796715465083059</c:v>
                </c:pt>
                <c:pt idx="10">
                  <c:v>5.9434395106262814</c:v>
                </c:pt>
                <c:pt idx="11">
                  <c:v>5.3490347873830117</c:v>
                </c:pt>
                <c:pt idx="12">
                  <c:v>4.699501521386086</c:v>
                </c:pt>
                <c:pt idx="13">
                  <c:v>3.9931889668384692</c:v>
                </c:pt>
                <c:pt idx="14">
                  <c:v>3.2310942314261015</c:v>
                </c:pt>
                <c:pt idx="15">
                  <c:v>2.4011624827164479</c:v>
                </c:pt>
                <c:pt idx="16">
                  <c:v>1.4954330434690108</c:v>
                </c:pt>
                <c:pt idx="17">
                  <c:v>0.51386015335297242</c:v>
                </c:pt>
                <c:pt idx="18">
                  <c:v>-0.52609918304362846</c:v>
                </c:pt>
                <c:pt idx="19">
                  <c:v>-1.5842834749457222</c:v>
                </c:pt>
                <c:pt idx="20">
                  <c:v>-2.6028887989856222</c:v>
                </c:pt>
                <c:pt idx="21">
                  <c:v>-3.5183398419541798</c:v>
                </c:pt>
                <c:pt idx="22">
                  <c:v>-4.2578642719553592</c:v>
                </c:pt>
                <c:pt idx="23">
                  <c:v>-4.7640569354326638</c:v>
                </c:pt>
                <c:pt idx="24">
                  <c:v>-5.0036701195474524</c:v>
                </c:pt>
                <c:pt idx="25">
                  <c:v>-4.9570329541328304</c:v>
                </c:pt>
                <c:pt idx="26">
                  <c:v>-4.6694152954887871</c:v>
                </c:pt>
                <c:pt idx="27">
                  <c:v>-4.1993137311298732</c:v>
                </c:pt>
                <c:pt idx="28">
                  <c:v>-3.653616652640435</c:v>
                </c:pt>
                <c:pt idx="29">
                  <c:v>-3.1342706478937936</c:v>
                </c:pt>
                <c:pt idx="30">
                  <c:v>-2.7199216477225985</c:v>
                </c:pt>
                <c:pt idx="31">
                  <c:v>-2.4372992395642341</c:v>
                </c:pt>
                <c:pt idx="32">
                  <c:v>-2.2776540166517489</c:v>
                </c:pt>
                <c:pt idx="33">
                  <c:v>-2.1839830989608595</c:v>
                </c:pt>
                <c:pt idx="34">
                  <c:v>-2.0968360910639214</c:v>
                </c:pt>
                <c:pt idx="35">
                  <c:v>-1.9623636783139953</c:v>
                </c:pt>
                <c:pt idx="36">
                  <c:v>-1.7456649573523351</c:v>
                </c:pt>
                <c:pt idx="37">
                  <c:v>-1.4253721478828314</c:v>
                </c:pt>
                <c:pt idx="38">
                  <c:v>-0.99970473313482022</c:v>
                </c:pt>
                <c:pt idx="39">
                  <c:v>-0.46129927570956075</c:v>
                </c:pt>
                <c:pt idx="40">
                  <c:v>0.1808396246383441</c:v>
                </c:pt>
                <c:pt idx="41">
                  <c:v>0.92945985008367671</c:v>
                </c:pt>
                <c:pt idx="42">
                  <c:v>1.7880759031734104</c:v>
                </c:pt>
                <c:pt idx="43">
                  <c:v>2.7561628371781963</c:v>
                </c:pt>
                <c:pt idx="44">
                  <c:v>3.8270215416322984</c:v>
                </c:pt>
                <c:pt idx="45">
                  <c:v>4.9586151641607881</c:v>
                </c:pt>
                <c:pt idx="46">
                  <c:v>6.0870625893329988</c:v>
                </c:pt>
                <c:pt idx="47">
                  <c:v>7.1265187239743408</c:v>
                </c:pt>
                <c:pt idx="48">
                  <c:v>7.9842950037751121</c:v>
                </c:pt>
                <c:pt idx="49">
                  <c:v>8.5765214154278233</c:v>
                </c:pt>
                <c:pt idx="50">
                  <c:v>8.870539991145165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4.8071994090891392</c:v>
                </c:pt>
                <c:pt idx="1">
                  <c:v>4.4041350862843727</c:v>
                </c:pt>
                <c:pt idx="2">
                  <c:v>3.8906656920026736</c:v>
                </c:pt>
                <c:pt idx="3">
                  <c:v>3.3606815297079566</c:v>
                </c:pt>
                <c:pt idx="4">
                  <c:v>2.9029159508922153</c:v>
                </c:pt>
                <c:pt idx="5">
                  <c:v>2.5631711599330775</c:v>
                </c:pt>
                <c:pt idx="6">
                  <c:v>2.3501067400839002</c:v>
                </c:pt>
                <c:pt idx="7">
                  <c:v>2.2311138079878603</c:v>
                </c:pt>
                <c:pt idx="8">
                  <c:v>2.1501541725014088</c:v>
                </c:pt>
                <c:pt idx="9">
                  <c:v>2.0517048569243119</c:v>
                </c:pt>
                <c:pt idx="10">
                  <c:v>1.8921944471814063</c:v>
                </c:pt>
                <c:pt idx="11">
                  <c:v>1.6476105212544396</c:v>
                </c:pt>
                <c:pt idx="12">
                  <c:v>1.2998122547210229</c:v>
                </c:pt>
                <c:pt idx="13">
                  <c:v>0.84967936338237438</c:v>
                </c:pt>
                <c:pt idx="14">
                  <c:v>0.29817817670299057</c:v>
                </c:pt>
                <c:pt idx="15">
                  <c:v>-0.35720238948496713</c:v>
                </c:pt>
                <c:pt idx="16">
                  <c:v>-1.1113425746722312</c:v>
                </c:pt>
                <c:pt idx="17">
                  <c:v>-1.9704249197139183</c:v>
                </c:pt>
                <c:pt idx="18">
                  <c:v>-2.9369528743627691</c:v>
                </c:pt>
                <c:pt idx="19">
                  <c:v>-3.9921883710046902</c:v>
                </c:pt>
                <c:pt idx="20">
                  <c:v>-5.1001904913949057</c:v>
                </c:pt>
                <c:pt idx="21">
                  <c:v>-6.1955119283082478</c:v>
                </c:pt>
                <c:pt idx="22">
                  <c:v>-7.1995293768428725</c:v>
                </c:pt>
                <c:pt idx="23">
                  <c:v>-8.0189866588956686</c:v>
                </c:pt>
                <c:pt idx="24">
                  <c:v>-8.5878161090918042</c:v>
                </c:pt>
                <c:pt idx="25">
                  <c:v>-8.870539991145165</c:v>
                </c:pt>
                <c:pt idx="26">
                  <c:v>-8.855755156153263</c:v>
                </c:pt>
                <c:pt idx="27">
                  <c:v>-8.6236345589324035</c:v>
                </c:pt>
                <c:pt idx="28">
                  <c:v>-8.2724281641584945</c:v>
                </c:pt>
                <c:pt idx="29">
                  <c:v>-7.9174422663025688</c:v>
                </c:pt>
                <c:pt idx="30">
                  <c:v>-7.6472036864980479</c:v>
                </c:pt>
                <c:pt idx="31">
                  <c:v>-7.5049732085660823</c:v>
                </c:pt>
                <c:pt idx="32">
                  <c:v>-7.481987675353345</c:v>
                </c:pt>
                <c:pt idx="33">
                  <c:v>-7.5306847177421501</c:v>
                </c:pt>
                <c:pt idx="34">
                  <c:v>-7.5955979155801234</c:v>
                </c:pt>
                <c:pt idx="35">
                  <c:v>-7.6228517338066606</c:v>
                </c:pt>
                <c:pt idx="36">
                  <c:v>-7.5715527888863985</c:v>
                </c:pt>
                <c:pt idx="37">
                  <c:v>-7.4025434251717295</c:v>
                </c:pt>
                <c:pt idx="38">
                  <c:v>-7.0991491953205577</c:v>
                </c:pt>
                <c:pt idx="39">
                  <c:v>-6.6516268914597942</c:v>
                </c:pt>
                <c:pt idx="40">
                  <c:v>-6.0581221755487098</c:v>
                </c:pt>
                <c:pt idx="41">
                  <c:v>-5.3498622421830007</c:v>
                </c:pt>
                <c:pt idx="42">
                  <c:v>-4.5661824492687622</c:v>
                </c:pt>
                <c:pt idx="43">
                  <c:v>-3.7671234784028504</c:v>
                </c:pt>
                <c:pt idx="44">
                  <c:v>-3.0225570851237054</c:v>
                </c:pt>
                <c:pt idx="45">
                  <c:v>-2.4059342857155759</c:v>
                </c:pt>
                <c:pt idx="46">
                  <c:v>-1.9745404761940188</c:v>
                </c:pt>
                <c:pt idx="47">
                  <c:v>-1.7543209078973674</c:v>
                </c:pt>
                <c:pt idx="48">
                  <c:v>-1.7598054449726561</c:v>
                </c:pt>
                <c:pt idx="49">
                  <c:v>-1.9645386897862767</c:v>
                </c:pt>
                <c:pt idx="50">
                  <c:v>-2.3363682315534349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45510496"/>
        <c:axId val="-1045507776"/>
      </c:lineChart>
      <c:catAx>
        <c:axId val="-10455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550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5507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5510496"/>
        <c:crosses val="autoZero"/>
        <c:crossBetween val="between"/>
        <c:majorUnit val="10"/>
        <c:minorUnit val="2"/>
      </c:valAx>
      <c:valAx>
        <c:axId val="-104551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00160"/>
        <c:crosses val="max"/>
        <c:crossBetween val="between"/>
      </c:valAx>
      <c:catAx>
        <c:axId val="-104550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1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26816"/>
        <c:axId val="-10454968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1.5597454272210598E-2</c:v>
                </c:pt>
                <c:pt idx="1">
                  <c:v>3.5623989183980465E-2</c:v>
                </c:pt>
                <c:pt idx="2">
                  <c:v>6.9560994858757302E-2</c:v>
                </c:pt>
                <c:pt idx="3">
                  <c:v>9.0635975742282188E-2</c:v>
                </c:pt>
                <c:pt idx="4">
                  <c:v>9.9586344985509195E-2</c:v>
                </c:pt>
                <c:pt idx="5">
                  <c:v>9.6583486310497416E-2</c:v>
                </c:pt>
                <c:pt idx="6">
                  <c:v>9.7893524915421193E-2</c:v>
                </c:pt>
                <c:pt idx="7">
                  <c:v>0.10044096315225289</c:v>
                </c:pt>
                <c:pt idx="8">
                  <c:v>9.5971132297400688E-2</c:v>
                </c:pt>
                <c:pt idx="9">
                  <c:v>0.1001803124040568</c:v>
                </c:pt>
                <c:pt idx="10">
                  <c:v>0.10776001849771923</c:v>
                </c:pt>
                <c:pt idx="11">
                  <c:v>0.11338209946333705</c:v>
                </c:pt>
                <c:pt idx="12">
                  <c:v>0.10636073878651942</c:v>
                </c:pt>
                <c:pt idx="13">
                  <c:v>0.102745515375642</c:v>
                </c:pt>
                <c:pt idx="14">
                  <c:v>9.8720476453262263E-2</c:v>
                </c:pt>
                <c:pt idx="15">
                  <c:v>9.2339179785645209E-2</c:v>
                </c:pt>
                <c:pt idx="16">
                  <c:v>9.0574637656836404E-2</c:v>
                </c:pt>
                <c:pt idx="17">
                  <c:v>9.2189857155954069E-2</c:v>
                </c:pt>
                <c:pt idx="18">
                  <c:v>9.052330343372636E-2</c:v>
                </c:pt>
                <c:pt idx="19">
                  <c:v>9.454683572352876E-2</c:v>
                </c:pt>
                <c:pt idx="20">
                  <c:v>8.9723734550414783E-2</c:v>
                </c:pt>
                <c:pt idx="21">
                  <c:v>8.6425876705322258E-2</c:v>
                </c:pt>
                <c:pt idx="22">
                  <c:v>8.8748220551954748E-2</c:v>
                </c:pt>
                <c:pt idx="23">
                  <c:v>7.8093231721442544E-2</c:v>
                </c:pt>
                <c:pt idx="24">
                  <c:v>8.2341075459294866E-2</c:v>
                </c:pt>
                <c:pt idx="25">
                  <c:v>6.2542705720666364E-2</c:v>
                </c:pt>
                <c:pt idx="26">
                  <c:v>4.7533254283230769E-2</c:v>
                </c:pt>
                <c:pt idx="27">
                  <c:v>2.4431400644018393E-2</c:v>
                </c:pt>
                <c:pt idx="28">
                  <c:v>2.8939331030803473E-2</c:v>
                </c:pt>
                <c:pt idx="29">
                  <c:v>2.8450336766972676E-2</c:v>
                </c:pt>
                <c:pt idx="30">
                  <c:v>2.661381372764704E-2</c:v>
                </c:pt>
                <c:pt idx="31">
                  <c:v>2.941239233105437E-2</c:v>
                </c:pt>
                <c:pt idx="32">
                  <c:v>2.9704539834878221E-2</c:v>
                </c:pt>
                <c:pt idx="33">
                  <c:v>1.8385816960073194E-2</c:v>
                </c:pt>
                <c:pt idx="34">
                  <c:v>1.4955202671575246E-3</c:v>
                </c:pt>
                <c:pt idx="35">
                  <c:v>-8.4533937367722006E-3</c:v>
                </c:pt>
                <c:pt idx="36">
                  <c:v>-6.7232098426172702E-3</c:v>
                </c:pt>
                <c:pt idx="37">
                  <c:v>-2.3490219310419295E-3</c:v>
                </c:pt>
                <c:pt idx="38">
                  <c:v>2.1774568279105742E-3</c:v>
                </c:pt>
                <c:pt idx="39">
                  <c:v>4.4151982049780592E-3</c:v>
                </c:pt>
                <c:pt idx="40">
                  <c:v>2.4129793763626997E-3</c:v>
                </c:pt>
                <c:pt idx="41">
                  <c:v>-3.113787430240606E-3</c:v>
                </c:pt>
                <c:pt idx="42">
                  <c:v>-7.4918963347368733E-3</c:v>
                </c:pt>
                <c:pt idx="43">
                  <c:v>-6.2536054819664171E-3</c:v>
                </c:pt>
                <c:pt idx="44">
                  <c:v>3.6801200350621076E-4</c:v>
                </c:pt>
                <c:pt idx="45">
                  <c:v>6.8472332150724801E-3</c:v>
                </c:pt>
                <c:pt idx="46">
                  <c:v>8.788418752812225E-3</c:v>
                </c:pt>
                <c:pt idx="47">
                  <c:v>6.2930354741844788E-3</c:v>
                </c:pt>
                <c:pt idx="48">
                  <c:v>1.2029471633229578E-3</c:v>
                </c:pt>
                <c:pt idx="49">
                  <c:v>-4.2114342585473762E-3</c:v>
                </c:pt>
                <c:pt idx="50">
                  <c:v>-6.2207933515310287E-3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5.8653964661061764E-3</c:v>
                </c:pt>
                <c:pt idx="1">
                  <c:v>1.2426772870176191E-2</c:v>
                </c:pt>
                <c:pt idx="2">
                  <c:v>1.3205158761146944E-2</c:v>
                </c:pt>
                <c:pt idx="3">
                  <c:v>2.1750365077400076E-3</c:v>
                </c:pt>
                <c:pt idx="4">
                  <c:v>4.4205412150979707E-3</c:v>
                </c:pt>
                <c:pt idx="5">
                  <c:v>-3.9143926523924101E-3</c:v>
                </c:pt>
                <c:pt idx="6">
                  <c:v>-7.6067188438701736E-3</c:v>
                </c:pt>
                <c:pt idx="7">
                  <c:v>3.4997460090055821E-3</c:v>
                </c:pt>
                <c:pt idx="8">
                  <c:v>9.8634068156755305E-3</c:v>
                </c:pt>
                <c:pt idx="9">
                  <c:v>1.7718212351279121E-2</c:v>
                </c:pt>
                <c:pt idx="10">
                  <c:v>2.8631477201596107E-2</c:v>
                </c:pt>
                <c:pt idx="11">
                  <c:v>3.7885382531843668E-2</c:v>
                </c:pt>
                <c:pt idx="12">
                  <c:v>5.0086198365947583E-2</c:v>
                </c:pt>
                <c:pt idx="13">
                  <c:v>6.0674730376499945E-2</c:v>
                </c:pt>
                <c:pt idx="14">
                  <c:v>5.7165387668065108E-2</c:v>
                </c:pt>
                <c:pt idx="15">
                  <c:v>7.4584030625505129E-2</c:v>
                </c:pt>
                <c:pt idx="16">
                  <c:v>8.3712606275678697E-2</c:v>
                </c:pt>
                <c:pt idx="17">
                  <c:v>9.2824007953168794E-2</c:v>
                </c:pt>
                <c:pt idx="18">
                  <c:v>9.4008539032476815E-2</c:v>
                </c:pt>
                <c:pt idx="19">
                  <c:v>9.7329357527504476E-2</c:v>
                </c:pt>
                <c:pt idx="20">
                  <c:v>0.10899132044677974</c:v>
                </c:pt>
                <c:pt idx="21">
                  <c:v>0.10843232525667218</c:v>
                </c:pt>
                <c:pt idx="22">
                  <c:v>0.10867910024740821</c:v>
                </c:pt>
                <c:pt idx="23">
                  <c:v>0.1173649652610719</c:v>
                </c:pt>
                <c:pt idx="24">
                  <c:v>0.11875403252401928</c:v>
                </c:pt>
                <c:pt idx="25">
                  <c:v>0.11349822580814362</c:v>
                </c:pt>
                <c:pt idx="26">
                  <c:v>0.11304370948387985</c:v>
                </c:pt>
                <c:pt idx="27">
                  <c:v>0.1070307732560416</c:v>
                </c:pt>
                <c:pt idx="28">
                  <c:v>7.9375382688591734E-2</c:v>
                </c:pt>
                <c:pt idx="29">
                  <c:v>6.1501661981523029E-2</c:v>
                </c:pt>
                <c:pt idx="30">
                  <c:v>4.0046803534240352E-2</c:v>
                </c:pt>
                <c:pt idx="31">
                  <c:v>1.3392483075656386E-2</c:v>
                </c:pt>
                <c:pt idx="32">
                  <c:v>-6.7438560232603237E-3</c:v>
                </c:pt>
                <c:pt idx="33">
                  <c:v>-1.6242061958382445E-2</c:v>
                </c:pt>
                <c:pt idx="34">
                  <c:v>-1.7738235934077171E-2</c:v>
                </c:pt>
                <c:pt idx="35">
                  <c:v>-1.0294818340128079E-2</c:v>
                </c:pt>
                <c:pt idx="36">
                  <c:v>5.4946774221188949E-4</c:v>
                </c:pt>
                <c:pt idx="37">
                  <c:v>7.4490216234580717E-3</c:v>
                </c:pt>
                <c:pt idx="38">
                  <c:v>7.312468903263339E-3</c:v>
                </c:pt>
                <c:pt idx="39">
                  <c:v>2.8089557000987491E-3</c:v>
                </c:pt>
                <c:pt idx="40">
                  <c:v>-7.8709998287454399E-4</c:v>
                </c:pt>
                <c:pt idx="41">
                  <c:v>-6.0114419935350242E-4</c:v>
                </c:pt>
                <c:pt idx="42">
                  <c:v>2.8351010480109217E-3</c:v>
                </c:pt>
                <c:pt idx="43">
                  <c:v>7.1461586963218471E-3</c:v>
                </c:pt>
                <c:pt idx="44">
                  <c:v>1.0595134507810357E-2</c:v>
                </c:pt>
                <c:pt idx="45">
                  <c:v>1.1949183380748966E-2</c:v>
                </c:pt>
                <c:pt idx="46">
                  <c:v>9.6383069918748593E-3</c:v>
                </c:pt>
                <c:pt idx="47">
                  <c:v>3.2620370431737122E-3</c:v>
                </c:pt>
                <c:pt idx="48">
                  <c:v>-5.159070791211689E-3</c:v>
                </c:pt>
                <c:pt idx="49">
                  <c:v>-1.0969902247193873E-2</c:v>
                </c:pt>
                <c:pt idx="50">
                  <c:v>-1.0141135193407536E-2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40364192"/>
        <c:axId val="-1040360928"/>
      </c:lineChart>
      <c:catAx>
        <c:axId val="-10403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60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4192"/>
        <c:crosses val="autoZero"/>
        <c:crossBetween val="between"/>
        <c:majorUnit val="0.1"/>
      </c:valAx>
      <c:valAx>
        <c:axId val="-104549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26816"/>
        <c:crosses val="max"/>
        <c:crossBetween val="between"/>
      </c:valAx>
      <c:catAx>
        <c:axId val="-104552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49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499072"/>
        <c:axId val="-10455235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-8.4835030138492584E-3</c:v>
                </c:pt>
                <c:pt idx="1">
                  <c:v>-8.3946390692357497E-3</c:v>
                </c:pt>
                <c:pt idx="2">
                  <c:v>-2.9506709933897531E-2</c:v>
                </c:pt>
                <c:pt idx="3">
                  <c:v>-5.6531596225101267E-2</c:v>
                </c:pt>
                <c:pt idx="4">
                  <c:v>-8.6090934501172681E-2</c:v>
                </c:pt>
                <c:pt idx="5">
                  <c:v>-0.10251603628395381</c:v>
                </c:pt>
                <c:pt idx="6">
                  <c:v>-0.12823644939992593</c:v>
                </c:pt>
                <c:pt idx="7">
                  <c:v>-0.13360164884791464</c:v>
                </c:pt>
                <c:pt idx="8">
                  <c:v>-0.14858021331851531</c:v>
                </c:pt>
                <c:pt idx="9">
                  <c:v>-0.1593574341894077</c:v>
                </c:pt>
                <c:pt idx="10">
                  <c:v>-0.18349693804272244</c:v>
                </c:pt>
                <c:pt idx="11">
                  <c:v>-0.19484189852081529</c:v>
                </c:pt>
                <c:pt idx="12">
                  <c:v>-0.21272864613831041</c:v>
                </c:pt>
                <c:pt idx="13">
                  <c:v>-0.22715110827690882</c:v>
                </c:pt>
                <c:pt idx="14">
                  <c:v>-0.24157754194681777</c:v>
                </c:pt>
                <c:pt idx="15">
                  <c:v>-0.23751861667215141</c:v>
                </c:pt>
                <c:pt idx="16">
                  <c:v>-0.24017487260110981</c:v>
                </c:pt>
                <c:pt idx="17">
                  <c:v>-0.23853023499764342</c:v>
                </c:pt>
                <c:pt idx="18">
                  <c:v>-0.22558646807847579</c:v>
                </c:pt>
                <c:pt idx="19">
                  <c:v>-0.22662242290180604</c:v>
                </c:pt>
                <c:pt idx="20">
                  <c:v>-0.20665902812469852</c:v>
                </c:pt>
                <c:pt idx="21">
                  <c:v>-0.20458926107915584</c:v>
                </c:pt>
                <c:pt idx="22">
                  <c:v>-0.16278890527869805</c:v>
                </c:pt>
                <c:pt idx="23">
                  <c:v>-0.11298335091318411</c:v>
                </c:pt>
                <c:pt idx="24">
                  <c:v>-7.3738186997009583E-2</c:v>
                </c:pt>
                <c:pt idx="25">
                  <c:v>-6.2632051102174721E-2</c:v>
                </c:pt>
                <c:pt idx="26">
                  <c:v>-5.307255501615836E-2</c:v>
                </c:pt>
                <c:pt idx="27">
                  <c:v>-5.6833019344610575E-2</c:v>
                </c:pt>
                <c:pt idx="28">
                  <c:v>-2.1516665217784562E-2</c:v>
                </c:pt>
                <c:pt idx="29">
                  <c:v>1.3765070932760071E-2</c:v>
                </c:pt>
                <c:pt idx="30">
                  <c:v>4.451097728058042E-2</c:v>
                </c:pt>
                <c:pt idx="31">
                  <c:v>5.3279805460987852E-2</c:v>
                </c:pt>
                <c:pt idx="32">
                  <c:v>4.6870953921169189E-2</c:v>
                </c:pt>
                <c:pt idx="33">
                  <c:v>4.3572848048558405E-2</c:v>
                </c:pt>
                <c:pt idx="34">
                  <c:v>2.5551232467800798E-2</c:v>
                </c:pt>
                <c:pt idx="35">
                  <c:v>1.5167238760732686E-24</c:v>
                </c:pt>
                <c:pt idx="36">
                  <c:v>1.4164253357415822E-18</c:v>
                </c:pt>
                <c:pt idx="37">
                  <c:v>9.831113817501992E-19</c:v>
                </c:pt>
                <c:pt idx="38">
                  <c:v>4.0617417344316172E-18</c:v>
                </c:pt>
                <c:pt idx="39">
                  <c:v>1.0949355674958597E-18</c:v>
                </c:pt>
                <c:pt idx="40">
                  <c:v>3.6808442730510673E-18</c:v>
                </c:pt>
                <c:pt idx="41">
                  <c:v>-2.0943534241086706E-18</c:v>
                </c:pt>
                <c:pt idx="42">
                  <c:v>2.1386133353519161E-18</c:v>
                </c:pt>
                <c:pt idx="43">
                  <c:v>9.3611134401842434E-18</c:v>
                </c:pt>
                <c:pt idx="44">
                  <c:v>5.5832939860454142E-18</c:v>
                </c:pt>
                <c:pt idx="45">
                  <c:v>-3.5643570497654029E-18</c:v>
                </c:pt>
                <c:pt idx="46">
                  <c:v>3.3547096727141171E-19</c:v>
                </c:pt>
                <c:pt idx="47">
                  <c:v>1.3278983782806571E-18</c:v>
                </c:pt>
                <c:pt idx="48">
                  <c:v>-1.7018093970018843E-18</c:v>
                </c:pt>
                <c:pt idx="49">
                  <c:v>-1.2160738897832729E-18</c:v>
                </c:pt>
                <c:pt idx="50">
                  <c:v>-4.5428142991855928E-18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1.6063842922449112E-2</c:v>
                </c:pt>
                <c:pt idx="1">
                  <c:v>2.4979594291420798E-2</c:v>
                </c:pt>
                <c:pt idx="2">
                  <c:v>2.3775199000961596E-2</c:v>
                </c:pt>
                <c:pt idx="3">
                  <c:v>1.3397337104157648E-2</c:v>
                </c:pt>
                <c:pt idx="4">
                  <c:v>2.1902003752096834E-3</c:v>
                </c:pt>
                <c:pt idx="5">
                  <c:v>-1.3465657595457831E-2</c:v>
                </c:pt>
                <c:pt idx="6">
                  <c:v>-1.9213497705503089E-2</c:v>
                </c:pt>
                <c:pt idx="7">
                  <c:v>-3.6344321151945545E-2</c:v>
                </c:pt>
                <c:pt idx="8">
                  <c:v>-4.3161640684453322E-2</c:v>
                </c:pt>
                <c:pt idx="9">
                  <c:v>-5.4841916183088438E-2</c:v>
                </c:pt>
                <c:pt idx="10">
                  <c:v>-5.7070923838125787E-2</c:v>
                </c:pt>
                <c:pt idx="11">
                  <c:v>-6.747557830135148E-2</c:v>
                </c:pt>
                <c:pt idx="12">
                  <c:v>-6.4610050361960186E-2</c:v>
                </c:pt>
                <c:pt idx="13">
                  <c:v>-7.0867845040982855E-2</c:v>
                </c:pt>
                <c:pt idx="14">
                  <c:v>-7.1231920499447335E-2</c:v>
                </c:pt>
                <c:pt idx="15">
                  <c:v>-7.6624526891422351E-2</c:v>
                </c:pt>
                <c:pt idx="16">
                  <c:v>-7.9288326908349444E-2</c:v>
                </c:pt>
                <c:pt idx="17">
                  <c:v>-6.9469574406232262E-2</c:v>
                </c:pt>
                <c:pt idx="18">
                  <c:v>-6.7958397473532259E-2</c:v>
                </c:pt>
                <c:pt idx="19">
                  <c:v>-5.619600886665805E-2</c:v>
                </c:pt>
                <c:pt idx="20">
                  <c:v>-3.7697703147836922E-2</c:v>
                </c:pt>
                <c:pt idx="21">
                  <c:v>-2.130449036193683E-2</c:v>
                </c:pt>
                <c:pt idx="22">
                  <c:v>-5.4208010403112806E-3</c:v>
                </c:pt>
                <c:pt idx="23">
                  <c:v>1.7476291373973194E-2</c:v>
                </c:pt>
                <c:pt idx="24">
                  <c:v>3.5394126069334439E-2</c:v>
                </c:pt>
                <c:pt idx="25">
                  <c:v>4.4613659381866455E-2</c:v>
                </c:pt>
                <c:pt idx="26">
                  <c:v>4.6052818283815772E-2</c:v>
                </c:pt>
                <c:pt idx="27">
                  <c:v>3.2377312581853702E-2</c:v>
                </c:pt>
                <c:pt idx="28">
                  <c:v>1.2335704821331178E-2</c:v>
                </c:pt>
                <c:pt idx="29">
                  <c:v>-9.9031040113258077E-3</c:v>
                </c:pt>
                <c:pt idx="30">
                  <c:v>-8.64322592414727E-3</c:v>
                </c:pt>
                <c:pt idx="31">
                  <c:v>-2.7325654131780484E-3</c:v>
                </c:pt>
                <c:pt idx="32">
                  <c:v>3.2801558914252268E-18</c:v>
                </c:pt>
                <c:pt idx="33">
                  <c:v>-3.3543552084468358E-19</c:v>
                </c:pt>
                <c:pt idx="34">
                  <c:v>-9.690878334067114E-19</c:v>
                </c:pt>
                <c:pt idx="35">
                  <c:v>1.4909864854989291E-18</c:v>
                </c:pt>
                <c:pt idx="36">
                  <c:v>6.0569198088662898E-19</c:v>
                </c:pt>
                <c:pt idx="37">
                  <c:v>2.0874487002234422E-18</c:v>
                </c:pt>
                <c:pt idx="38">
                  <c:v>9.3201120224300986E-19</c:v>
                </c:pt>
                <c:pt idx="39">
                  <c:v>-3.272697383910081E-19</c:v>
                </c:pt>
                <c:pt idx="40">
                  <c:v>-2.3006254086607788E-18</c:v>
                </c:pt>
                <c:pt idx="41">
                  <c:v>7.2808987056442138E-18</c:v>
                </c:pt>
                <c:pt idx="42">
                  <c:v>1.0951910283897369E-18</c:v>
                </c:pt>
                <c:pt idx="43">
                  <c:v>-2.0872900282652093E-18</c:v>
                </c:pt>
                <c:pt idx="44">
                  <c:v>-1.9942086378275339E-18</c:v>
                </c:pt>
                <c:pt idx="45">
                  <c:v>9.3185928509584764E-19</c:v>
                </c:pt>
                <c:pt idx="46">
                  <c:v>1.3605620572920836E-18</c:v>
                </c:pt>
                <c:pt idx="47">
                  <c:v>-7.6647400897087788E-19</c:v>
                </c:pt>
                <c:pt idx="48">
                  <c:v>-1.6773988510443547E-18</c:v>
                </c:pt>
                <c:pt idx="49">
                  <c:v>-1.4910981071527015E-18</c:v>
                </c:pt>
                <c:pt idx="50">
                  <c:v>-5.5911561241653921E-18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40360384"/>
        <c:axId val="-1040359840"/>
      </c:lineChart>
      <c:catAx>
        <c:axId val="-10403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59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0384"/>
        <c:crosses val="autoZero"/>
        <c:crossBetween val="between"/>
        <c:majorUnit val="0.1"/>
      </c:valAx>
      <c:valAx>
        <c:axId val="-104552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499072"/>
        <c:crosses val="max"/>
        <c:crossBetween val="between"/>
      </c:valAx>
      <c:catAx>
        <c:axId val="-104549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2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19200"/>
        <c:axId val="-10455197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-3.0556343495845795E-2</c:v>
                </c:pt>
                <c:pt idx="1">
                  <c:v>-7.4136043516342065E-2</c:v>
                </c:pt>
                <c:pt idx="2">
                  <c:v>-9.7534261584524606E-2</c:v>
                </c:pt>
                <c:pt idx="3">
                  <c:v>-7.9650038976248241E-2</c:v>
                </c:pt>
                <c:pt idx="4">
                  <c:v>-2.5758803063037947E-2</c:v>
                </c:pt>
                <c:pt idx="5">
                  <c:v>2.9911885545726352E-2</c:v>
                </c:pt>
                <c:pt idx="6">
                  <c:v>7.4540467525955542E-2</c:v>
                </c:pt>
                <c:pt idx="7">
                  <c:v>0.11127957317570583</c:v>
                </c:pt>
                <c:pt idx="8">
                  <c:v>0.15452811263398736</c:v>
                </c:pt>
                <c:pt idx="9">
                  <c:v>0.20404706634336348</c:v>
                </c:pt>
                <c:pt idx="10">
                  <c:v>0.26414089612367558</c:v>
                </c:pt>
                <c:pt idx="11">
                  <c:v>0.35590049641639171</c:v>
                </c:pt>
                <c:pt idx="12">
                  <c:v>0.43381290538166273</c:v>
                </c:pt>
                <c:pt idx="13">
                  <c:v>0.50152710494927577</c:v>
                </c:pt>
                <c:pt idx="14">
                  <c:v>0.55807302861762276</c:v>
                </c:pt>
                <c:pt idx="15">
                  <c:v>0.60484289420529969</c:v>
                </c:pt>
                <c:pt idx="16">
                  <c:v>0.64804952301790908</c:v>
                </c:pt>
                <c:pt idx="17">
                  <c:v>0.70275366062238653</c:v>
                </c:pt>
                <c:pt idx="18">
                  <c:v>0.76493754580576001</c:v>
                </c:pt>
                <c:pt idx="19">
                  <c:v>0.83543073328509221</c:v>
                </c:pt>
                <c:pt idx="20">
                  <c:v>0.93833031723855043</c:v>
                </c:pt>
                <c:pt idx="21">
                  <c:v>1.0371974041801781</c:v>
                </c:pt>
                <c:pt idx="22">
                  <c:v>1.0869989819864094</c:v>
                </c:pt>
                <c:pt idx="23">
                  <c:v>1.1046489222579938</c:v>
                </c:pt>
                <c:pt idx="24">
                  <c:v>1.1144049559919535</c:v>
                </c:pt>
                <c:pt idx="25">
                  <c:v>1.1091796682071344</c:v>
                </c:pt>
                <c:pt idx="26">
                  <c:v>1.0877341758708172</c:v>
                </c:pt>
                <c:pt idx="27">
                  <c:v>1.01469561104645</c:v>
                </c:pt>
                <c:pt idx="28">
                  <c:v>0.72481324092162958</c:v>
                </c:pt>
                <c:pt idx="29">
                  <c:v>0.37617081487198256</c:v>
                </c:pt>
                <c:pt idx="30">
                  <c:v>0.13421230027638481</c:v>
                </c:pt>
                <c:pt idx="31">
                  <c:v>2.4554629937692724E-2</c:v>
                </c:pt>
                <c:pt idx="32">
                  <c:v>-3.1216281761987728E-2</c:v>
                </c:pt>
                <c:pt idx="33">
                  <c:v>-3.0432691306083039E-2</c:v>
                </c:pt>
                <c:pt idx="34">
                  <c:v>-2.9846545205946162E-2</c:v>
                </c:pt>
                <c:pt idx="35">
                  <c:v>-1.9678246120027977E-2</c:v>
                </c:pt>
                <c:pt idx="36">
                  <c:v>-1.5209739649291548E-2</c:v>
                </c:pt>
                <c:pt idx="37">
                  <c:v>-1.4614399231563348E-2</c:v>
                </c:pt>
                <c:pt idx="38">
                  <c:v>-1.4888152218446931E-2</c:v>
                </c:pt>
                <c:pt idx="39">
                  <c:v>-1.5305754732999189E-2</c:v>
                </c:pt>
                <c:pt idx="40">
                  <c:v>-1.6508760519263973E-2</c:v>
                </c:pt>
                <c:pt idx="41">
                  <c:v>-1.9115456534729652E-2</c:v>
                </c:pt>
                <c:pt idx="42">
                  <c:v>-2.197698196375366E-2</c:v>
                </c:pt>
                <c:pt idx="43">
                  <c:v>-2.1767904772464385E-2</c:v>
                </c:pt>
                <c:pt idx="44">
                  <c:v>-1.5922149152044179E-2</c:v>
                </c:pt>
                <c:pt idx="45">
                  <c:v>-6.1574407624755733E-3</c:v>
                </c:pt>
                <c:pt idx="46">
                  <c:v>4.1183553971639638E-3</c:v>
                </c:pt>
                <c:pt idx="47">
                  <c:v>1.180834411461582E-2</c:v>
                </c:pt>
                <c:pt idx="48">
                  <c:v>1.3040136226487701E-2</c:v>
                </c:pt>
                <c:pt idx="49">
                  <c:v>2.3328108043151269E-3</c:v>
                </c:pt>
                <c:pt idx="50">
                  <c:v>-1.6832794994115829E-2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-5.5715266615152359E-2</c:v>
                </c:pt>
                <c:pt idx="1">
                  <c:v>-8.4101233568082495E-2</c:v>
                </c:pt>
                <c:pt idx="2">
                  <c:v>-0.10012817667690732</c:v>
                </c:pt>
                <c:pt idx="3">
                  <c:v>-7.98944510271071E-2</c:v>
                </c:pt>
                <c:pt idx="4">
                  <c:v>-1.1285448516002924E-2</c:v>
                </c:pt>
                <c:pt idx="5">
                  <c:v>4.6216172267293229E-2</c:v>
                </c:pt>
                <c:pt idx="6">
                  <c:v>0.11104391570034301</c:v>
                </c:pt>
                <c:pt idx="7">
                  <c:v>0.18031590915894669</c:v>
                </c:pt>
                <c:pt idx="8">
                  <c:v>0.2302311812608884</c:v>
                </c:pt>
                <c:pt idx="9">
                  <c:v>0.2880581730586057</c:v>
                </c:pt>
                <c:pt idx="10">
                  <c:v>0.34411787387508602</c:v>
                </c:pt>
                <c:pt idx="11">
                  <c:v>0.41804980519332374</c:v>
                </c:pt>
                <c:pt idx="12">
                  <c:v>0.49162344028702865</c:v>
                </c:pt>
                <c:pt idx="13">
                  <c:v>0.55367048222333093</c:v>
                </c:pt>
                <c:pt idx="14">
                  <c:v>0.61974158840117655</c:v>
                </c:pt>
                <c:pt idx="15">
                  <c:v>0.68748899473897829</c:v>
                </c:pt>
                <c:pt idx="16">
                  <c:v>0.75663423868274771</c:v>
                </c:pt>
                <c:pt idx="17">
                  <c:v>0.79956345375163462</c:v>
                </c:pt>
                <c:pt idx="18">
                  <c:v>0.85279568196215749</c:v>
                </c:pt>
                <c:pt idx="19">
                  <c:v>0.91003007846656869</c:v>
                </c:pt>
                <c:pt idx="20">
                  <c:v>0.9828453918811767</c:v>
                </c:pt>
                <c:pt idx="21">
                  <c:v>1.0603564811761776</c:v>
                </c:pt>
                <c:pt idx="22">
                  <c:v>1.1354226084091021</c:v>
                </c:pt>
                <c:pt idx="23">
                  <c:v>1.1848777659674237</c:v>
                </c:pt>
                <c:pt idx="24">
                  <c:v>1.1885352615701157</c:v>
                </c:pt>
                <c:pt idx="25">
                  <c:v>1.1229093074798584</c:v>
                </c:pt>
                <c:pt idx="26">
                  <c:v>0.95288523121249025</c:v>
                </c:pt>
                <c:pt idx="27">
                  <c:v>0.6847373282167577</c:v>
                </c:pt>
                <c:pt idx="28">
                  <c:v>0.36845034598072351</c:v>
                </c:pt>
                <c:pt idx="29">
                  <c:v>0.13109113631015645</c:v>
                </c:pt>
                <c:pt idx="30">
                  <c:v>7.2873171012486498E-4</c:v>
                </c:pt>
                <c:pt idx="31">
                  <c:v>-5.5826258018629081E-2</c:v>
                </c:pt>
                <c:pt idx="32">
                  <c:v>-5.3498467222093241E-2</c:v>
                </c:pt>
                <c:pt idx="33">
                  <c:v>-3.6833847411368401E-2</c:v>
                </c:pt>
                <c:pt idx="34">
                  <c:v>-2.2856812969438589E-2</c:v>
                </c:pt>
                <c:pt idx="35">
                  <c:v>-1.4534926175673132E-2</c:v>
                </c:pt>
                <c:pt idx="36">
                  <c:v>-1.0389505113403218E-2</c:v>
                </c:pt>
                <c:pt idx="37">
                  <c:v>-9.7520010963838173E-3</c:v>
                </c:pt>
                <c:pt idx="38">
                  <c:v>-1.2043756332092054E-2</c:v>
                </c:pt>
                <c:pt idx="39">
                  <c:v>-1.6729372995439327E-2</c:v>
                </c:pt>
                <c:pt idx="40">
                  <c:v>-2.2170849965606976E-2</c:v>
                </c:pt>
                <c:pt idx="41">
                  <c:v>-2.5531857479936908E-2</c:v>
                </c:pt>
                <c:pt idx="42">
                  <c:v>-2.3993430363696441E-2</c:v>
                </c:pt>
                <c:pt idx="43">
                  <c:v>-1.665986498444174E-2</c:v>
                </c:pt>
                <c:pt idx="44">
                  <c:v>-6.3706326919941887E-3</c:v>
                </c:pt>
                <c:pt idx="45">
                  <c:v>2.7840793870262922E-3</c:v>
                </c:pt>
                <c:pt idx="46">
                  <c:v>8.3615769163359801E-3</c:v>
                </c:pt>
                <c:pt idx="47">
                  <c:v>9.3922062390412904E-3</c:v>
                </c:pt>
                <c:pt idx="48">
                  <c:v>3.9517540923742775E-3</c:v>
                </c:pt>
                <c:pt idx="49">
                  <c:v>-7.8334758306085762E-3</c:v>
                </c:pt>
                <c:pt idx="50">
                  <c:v>-2.1441599354147911E-2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40359296"/>
        <c:axId val="-1040357664"/>
      </c:lineChart>
      <c:catAx>
        <c:axId val="-10403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57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9296"/>
        <c:crosses val="autoZero"/>
        <c:crossBetween val="between"/>
        <c:majorUnit val="0.5"/>
      </c:valAx>
      <c:valAx>
        <c:axId val="-104551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19200"/>
        <c:crosses val="max"/>
        <c:crossBetween val="between"/>
      </c:valAx>
      <c:catAx>
        <c:axId val="-104551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1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11040"/>
        <c:axId val="-10455186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1.5738360583782196E-2</c:v>
                </c:pt>
                <c:pt idx="1">
                  <c:v>3.3954766526952042E-2</c:v>
                </c:pt>
                <c:pt idx="2">
                  <c:v>6.9168887745272481E-2</c:v>
                </c:pt>
                <c:pt idx="3">
                  <c:v>9.5629247403457934E-2</c:v>
                </c:pt>
                <c:pt idx="4">
                  <c:v>0.11195938553605511</c:v>
                </c:pt>
                <c:pt idx="5">
                  <c:v>0.11255684519292497</c:v>
                </c:pt>
                <c:pt idx="6">
                  <c:v>0.11652783849413495</c:v>
                </c:pt>
                <c:pt idx="7">
                  <c:v>0.11745768455719041</c:v>
                </c:pt>
                <c:pt idx="8">
                  <c:v>0.11162675154905696</c:v>
                </c:pt>
                <c:pt idx="9">
                  <c:v>0.11341370919952599</c:v>
                </c:pt>
                <c:pt idx="10">
                  <c:v>0.11900771289434697</c:v>
                </c:pt>
                <c:pt idx="11">
                  <c:v>0.12199642283495163</c:v>
                </c:pt>
                <c:pt idx="12">
                  <c:v>0.1119168353757384</c:v>
                </c:pt>
                <c:pt idx="13">
                  <c:v>0.10440525889714999</c:v>
                </c:pt>
                <c:pt idx="14">
                  <c:v>9.5675978116005617E-2</c:v>
                </c:pt>
                <c:pt idx="15">
                  <c:v>8.4834361079398693E-2</c:v>
                </c:pt>
                <c:pt idx="16">
                  <c:v>7.8142515674857721E-2</c:v>
                </c:pt>
                <c:pt idx="17">
                  <c:v>7.5048184789486105E-2</c:v>
                </c:pt>
                <c:pt idx="18">
                  <c:v>6.9846635214775285E-2</c:v>
                </c:pt>
                <c:pt idx="19">
                  <c:v>6.8720150549811815E-2</c:v>
                </c:pt>
                <c:pt idx="20">
                  <c:v>6.3008038669697203E-2</c:v>
                </c:pt>
                <c:pt idx="21">
                  <c:v>5.6963051298513388E-2</c:v>
                </c:pt>
                <c:pt idx="22">
                  <c:v>6.5188177425718599E-2</c:v>
                </c:pt>
                <c:pt idx="23">
                  <c:v>6.4096444990594761E-2</c:v>
                </c:pt>
                <c:pt idx="24">
                  <c:v>7.6799140422320764E-2</c:v>
                </c:pt>
                <c:pt idx="25">
                  <c:v>6.073363354607924E-2</c:v>
                </c:pt>
                <c:pt idx="26">
                  <c:v>4.8611499585629714E-2</c:v>
                </c:pt>
                <c:pt idx="27">
                  <c:v>2.3202906166311682E-2</c:v>
                </c:pt>
                <c:pt idx="28">
                  <c:v>2.3429057244681667E-2</c:v>
                </c:pt>
                <c:pt idx="29">
                  <c:v>1.6366877387583256E-2</c:v>
                </c:pt>
                <c:pt idx="30">
                  <c:v>1.0244915426521865E-2</c:v>
                </c:pt>
                <c:pt idx="31">
                  <c:v>1.1945449827125906E-2</c:v>
                </c:pt>
                <c:pt idx="32">
                  <c:v>1.5884491647940736E-2</c:v>
                </c:pt>
                <c:pt idx="33">
                  <c:v>6.8751748258762064E-3</c:v>
                </c:pt>
                <c:pt idx="34">
                  <c:v>-3.8297712892132888E-3</c:v>
                </c:pt>
                <c:pt idx="35">
                  <c:v>-9.0818279303252966E-3</c:v>
                </c:pt>
                <c:pt idx="36">
                  <c:v>-7.1871581176414373E-3</c:v>
                </c:pt>
                <c:pt idx="37">
                  <c:v>-2.6866916292120581E-3</c:v>
                </c:pt>
                <c:pt idx="38">
                  <c:v>1.9279264555927221E-3</c:v>
                </c:pt>
                <c:pt idx="39">
                  <c:v>4.2045195707309732E-3</c:v>
                </c:pt>
                <c:pt idx="40">
                  <c:v>2.217072691434225E-3</c:v>
                </c:pt>
                <c:pt idx="41">
                  <c:v>-3.3006794847024825E-3</c:v>
                </c:pt>
                <c:pt idx="42">
                  <c:v>-7.6749605660797887E-3</c:v>
                </c:pt>
                <c:pt idx="43">
                  <c:v>-6.4015941458228694E-3</c:v>
                </c:pt>
                <c:pt idx="44">
                  <c:v>2.9978042596458655E-4</c:v>
                </c:pt>
                <c:pt idx="45">
                  <c:v>6.8350280819765175E-3</c:v>
                </c:pt>
                <c:pt idx="46">
                  <c:v>8.7729735214622448E-3</c:v>
                </c:pt>
                <c:pt idx="47">
                  <c:v>6.2519095089296831E-3</c:v>
                </c:pt>
                <c:pt idx="48">
                  <c:v>1.1502215990099938E-3</c:v>
                </c:pt>
                <c:pt idx="49">
                  <c:v>-4.2191779914470913E-3</c:v>
                </c:pt>
                <c:pt idx="50">
                  <c:v>-6.2159039080142975E-3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4.6751112677156925E-3</c:v>
                </c:pt>
                <c:pt idx="1">
                  <c:v>8.8362473866350089E-3</c:v>
                </c:pt>
                <c:pt idx="2">
                  <c:v>8.0489285908873637E-3</c:v>
                </c:pt>
                <c:pt idx="3">
                  <c:v>-1.6515429437418592E-3</c:v>
                </c:pt>
                <c:pt idx="4">
                  <c:v>3.8446868516634628E-3</c:v>
                </c:pt>
                <c:pt idx="5">
                  <c:v>-1.9119035618729921E-3</c:v>
                </c:pt>
                <c:pt idx="6">
                  <c:v>-4.6200438478076365E-3</c:v>
                </c:pt>
                <c:pt idx="7">
                  <c:v>6.5271175705292851E-3</c:v>
                </c:pt>
                <c:pt idx="8">
                  <c:v>1.1780054547757145E-2</c:v>
                </c:pt>
                <c:pt idx="9">
                  <c:v>1.803412255197747E-2</c:v>
                </c:pt>
                <c:pt idx="10">
                  <c:v>2.7721571672099279E-2</c:v>
                </c:pt>
                <c:pt idx="11">
                  <c:v>3.5002200607878536E-2</c:v>
                </c:pt>
                <c:pt idx="12">
                  <c:v>4.6326792220462473E-2</c:v>
                </c:pt>
                <c:pt idx="13">
                  <c:v>5.4697076185058716E-2</c:v>
                </c:pt>
                <c:pt idx="14">
                  <c:v>4.9838864950496324E-2</c:v>
                </c:pt>
                <c:pt idx="15">
                  <c:v>6.4804677379435016E-2</c:v>
                </c:pt>
                <c:pt idx="16">
                  <c:v>7.2113266254833969E-2</c:v>
                </c:pt>
                <c:pt idx="17">
                  <c:v>8.1992923846410104E-2</c:v>
                </c:pt>
                <c:pt idx="18">
                  <c:v>8.3210973524083742E-2</c:v>
                </c:pt>
                <c:pt idx="19">
                  <c:v>8.9405424918312437E-2</c:v>
                </c:pt>
                <c:pt idx="20">
                  <c:v>0.10609476168850461</c:v>
                </c:pt>
                <c:pt idx="21">
                  <c:v>0.11095727838349954</c:v>
                </c:pt>
                <c:pt idx="22">
                  <c:v>0.11671645702111288</c:v>
                </c:pt>
                <c:pt idx="23">
                  <c:v>0.13226442789030965</c:v>
                </c:pt>
                <c:pt idx="24">
                  <c:v>0.13887438868038599</c:v>
                </c:pt>
                <c:pt idx="25">
                  <c:v>0.13523611426353455</c:v>
                </c:pt>
                <c:pt idx="26">
                  <c:v>0.13108698387947113</c:v>
                </c:pt>
                <c:pt idx="27">
                  <c:v>0.11537132406452785</c:v>
                </c:pt>
                <c:pt idx="28">
                  <c:v>7.8625119168843668E-2</c:v>
                </c:pt>
                <c:pt idx="29">
                  <c:v>6.0111970554713907E-2</c:v>
                </c:pt>
                <c:pt idx="30">
                  <c:v>4.0950633925664934E-2</c:v>
                </c:pt>
                <c:pt idx="31">
                  <c:v>1.4698963440383852E-2</c:v>
                </c:pt>
                <c:pt idx="32">
                  <c:v>-6.4420161756449483E-3</c:v>
                </c:pt>
                <c:pt idx="33">
                  <c:v>-1.6439084575690047E-2</c:v>
                </c:pt>
                <c:pt idx="34">
                  <c:v>-1.8029443564753167E-2</c:v>
                </c:pt>
                <c:pt idx="35">
                  <c:v>-1.0513470532555408E-2</c:v>
                </c:pt>
                <c:pt idx="36">
                  <c:v>4.1617092548253078E-4</c:v>
                </c:pt>
                <c:pt idx="37">
                  <c:v>7.3146068697058989E-3</c:v>
                </c:pt>
                <c:pt idx="38">
                  <c:v>7.1489622928988979E-3</c:v>
                </c:pt>
                <c:pt idx="39">
                  <c:v>2.6439767652538929E-3</c:v>
                </c:pt>
                <c:pt idx="40">
                  <c:v>-9.7295514910039735E-4</c:v>
                </c:pt>
                <c:pt idx="41">
                  <c:v>-8.4171242409710346E-4</c:v>
                </c:pt>
                <c:pt idx="42">
                  <c:v>2.5795340953669844E-3</c:v>
                </c:pt>
                <c:pt idx="43">
                  <c:v>6.9549338541227551E-3</c:v>
                </c:pt>
                <c:pt idx="44">
                  <c:v>1.0504236399585259E-2</c:v>
                </c:pt>
                <c:pt idx="45">
                  <c:v>1.1945384733015057E-2</c:v>
                </c:pt>
                <c:pt idx="46">
                  <c:v>9.6870115449891152E-3</c:v>
                </c:pt>
                <c:pt idx="47">
                  <c:v>3.3272752597081402E-3</c:v>
                </c:pt>
                <c:pt idx="48">
                  <c:v>-5.1277970284097675E-3</c:v>
                </c:pt>
                <c:pt idx="49">
                  <c:v>-1.1047895597969964E-2</c:v>
                </c:pt>
                <c:pt idx="50">
                  <c:v>-1.0450755245983601E-2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9796160"/>
        <c:axId val="-1134373472"/>
      </c:lineChart>
      <c:catAx>
        <c:axId val="-10597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437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4373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9796160"/>
        <c:crosses val="autoZero"/>
        <c:crossBetween val="between"/>
        <c:majorUnit val="0.1"/>
      </c:valAx>
      <c:valAx>
        <c:axId val="-104551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11040"/>
        <c:crosses val="max"/>
        <c:crossBetween val="between"/>
      </c:valAx>
      <c:catAx>
        <c:axId val="-10455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1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05600"/>
        <c:axId val="-10454979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5.1090449094772339E-2</c:v>
                </c:pt>
                <c:pt idx="1">
                  <c:v>9.1705796366452708E-2</c:v>
                </c:pt>
                <c:pt idx="2">
                  <c:v>0.15184144366383695</c:v>
                </c:pt>
                <c:pt idx="3">
                  <c:v>0.21959686214592727</c:v>
                </c:pt>
                <c:pt idx="4">
                  <c:v>0.25535185351509665</c:v>
                </c:pt>
                <c:pt idx="5">
                  <c:v>0.29485132055272051</c:v>
                </c:pt>
                <c:pt idx="6">
                  <c:v>0.29706709824443867</c:v>
                </c:pt>
                <c:pt idx="7">
                  <c:v>0.31982890795894608</c:v>
                </c:pt>
                <c:pt idx="8">
                  <c:v>0.30740789432515153</c:v>
                </c:pt>
                <c:pt idx="9">
                  <c:v>0.28519315755562258</c:v>
                </c:pt>
                <c:pt idx="10">
                  <c:v>0.23004084394486068</c:v>
                </c:pt>
                <c:pt idx="11">
                  <c:v>0.20528402798754408</c:v>
                </c:pt>
                <c:pt idx="12">
                  <c:v>0.14655720865166472</c:v>
                </c:pt>
                <c:pt idx="13">
                  <c:v>9.8381176122056699E-2</c:v>
                </c:pt>
                <c:pt idx="14">
                  <c:v>6.0054879664158151E-2</c:v>
                </c:pt>
                <c:pt idx="15">
                  <c:v>4.037254136497366E-2</c:v>
                </c:pt>
                <c:pt idx="16">
                  <c:v>2.0547952308626875E-2</c:v>
                </c:pt>
                <c:pt idx="17">
                  <c:v>8.7463594183149682E-3</c:v>
                </c:pt>
                <c:pt idx="18">
                  <c:v>1.3762075596952184E-2</c:v>
                </c:pt>
                <c:pt idx="19">
                  <c:v>5.2655603065600038E-3</c:v>
                </c:pt>
                <c:pt idx="20">
                  <c:v>2.0679611242034501E-2</c:v>
                </c:pt>
                <c:pt idx="21">
                  <c:v>1.1970684985673772E-2</c:v>
                </c:pt>
                <c:pt idx="22">
                  <c:v>3.9814542730015237E-2</c:v>
                </c:pt>
                <c:pt idx="23">
                  <c:v>7.1118387139119082E-2</c:v>
                </c:pt>
                <c:pt idx="24">
                  <c:v>8.4039452102073919E-2</c:v>
                </c:pt>
                <c:pt idx="25">
                  <c:v>4.8926797087841367E-2</c:v>
                </c:pt>
                <c:pt idx="26">
                  <c:v>1.9861313159306324E-2</c:v>
                </c:pt>
                <c:pt idx="27">
                  <c:v>-2.41723892955742E-2</c:v>
                </c:pt>
                <c:pt idx="28">
                  <c:v>-2.1907281857349564E-2</c:v>
                </c:pt>
                <c:pt idx="29">
                  <c:v>1.1511650502285019E-2</c:v>
                </c:pt>
                <c:pt idx="30">
                  <c:v>6.6359434171096882E-2</c:v>
                </c:pt>
                <c:pt idx="31">
                  <c:v>9.7677760670335304E-2</c:v>
                </c:pt>
                <c:pt idx="32">
                  <c:v>8.2694542491084322E-2</c:v>
                </c:pt>
                <c:pt idx="33">
                  <c:v>6.4527845182273877E-2</c:v>
                </c:pt>
                <c:pt idx="34">
                  <c:v>1.8778016127813532E-2</c:v>
                </c:pt>
                <c:pt idx="35">
                  <c:v>-2.5984797197485116E-2</c:v>
                </c:pt>
                <c:pt idx="36">
                  <c:v>-2.4605775354642333E-2</c:v>
                </c:pt>
                <c:pt idx="37">
                  <c:v>-2.4436302343109478E-2</c:v>
                </c:pt>
                <c:pt idx="38">
                  <c:v>-2.4390900583147884E-2</c:v>
                </c:pt>
                <c:pt idx="39">
                  <c:v>-2.2731550726323303E-2</c:v>
                </c:pt>
                <c:pt idx="40">
                  <c:v>-1.9172497487029518E-2</c:v>
                </c:pt>
                <c:pt idx="41">
                  <c:v>-1.3804975407434408E-2</c:v>
                </c:pt>
                <c:pt idx="42">
                  <c:v>-5.7963370828374387E-3</c:v>
                </c:pt>
                <c:pt idx="43">
                  <c:v>7.3914662357505547E-3</c:v>
                </c:pt>
                <c:pt idx="44">
                  <c:v>2.6140586167026844E-2</c:v>
                </c:pt>
                <c:pt idx="45">
                  <c:v>4.2850946642306431E-2</c:v>
                </c:pt>
                <c:pt idx="46">
                  <c:v>4.9198954795756131E-2</c:v>
                </c:pt>
                <c:pt idx="47">
                  <c:v>4.2996533921519149E-2</c:v>
                </c:pt>
                <c:pt idx="48">
                  <c:v>2.4371716197003512E-2</c:v>
                </c:pt>
                <c:pt idx="49">
                  <c:v>1.1659489233858942E-3</c:v>
                </c:pt>
                <c:pt idx="50">
                  <c:v>-9.2810187488794327E-3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0.1165454313158989</c:v>
                </c:pt>
                <c:pt idx="1">
                  <c:v>0.17176637579780746</c:v>
                </c:pt>
                <c:pt idx="2">
                  <c:v>0.22316886150266951</c:v>
                </c:pt>
                <c:pt idx="3">
                  <c:v>0.26830564756480668</c:v>
                </c:pt>
                <c:pt idx="4">
                  <c:v>0.34591343938995356</c:v>
                </c:pt>
                <c:pt idx="5">
                  <c:v>0.388817936964168</c:v>
                </c:pt>
                <c:pt idx="6">
                  <c:v>0.43406026545092091</c:v>
                </c:pt>
                <c:pt idx="7">
                  <c:v>0.44414684335017435</c:v>
                </c:pt>
                <c:pt idx="8">
                  <c:v>0.45500338150374281</c:v>
                </c:pt>
                <c:pt idx="9">
                  <c:v>0.43256736360713799</c:v>
                </c:pt>
                <c:pt idx="10">
                  <c:v>0.40099645735337452</c:v>
                </c:pt>
                <c:pt idx="11">
                  <c:v>0.35647384436587598</c:v>
                </c:pt>
                <c:pt idx="12">
                  <c:v>0.32613779002928056</c:v>
                </c:pt>
                <c:pt idx="13">
                  <c:v>0.30143810942522142</c:v>
                </c:pt>
                <c:pt idx="14">
                  <c:v>0.28568170851438307</c:v>
                </c:pt>
                <c:pt idx="15">
                  <c:v>0.27327921112816794</c:v>
                </c:pt>
                <c:pt idx="16">
                  <c:v>0.26354634927657938</c:v>
                </c:pt>
                <c:pt idx="17">
                  <c:v>0.27013776752960666</c:v>
                </c:pt>
                <c:pt idx="18">
                  <c:v>0.26824172431742044</c:v>
                </c:pt>
                <c:pt idx="19">
                  <c:v>0.28189779635056056</c:v>
                </c:pt>
                <c:pt idx="20">
                  <c:v>0.30506703389508405</c:v>
                </c:pt>
                <c:pt idx="21">
                  <c:v>0.32692174504002208</c:v>
                </c:pt>
                <c:pt idx="22">
                  <c:v>0.33799682820996529</c:v>
                </c:pt>
                <c:pt idx="23">
                  <c:v>0.33448574087969446</c:v>
                </c:pt>
                <c:pt idx="24">
                  <c:v>0.31655534842659194</c:v>
                </c:pt>
                <c:pt idx="25">
                  <c:v>0.27803829312324524</c:v>
                </c:pt>
                <c:pt idx="26">
                  <c:v>0.2116913759979267</c:v>
                </c:pt>
                <c:pt idx="27">
                  <c:v>0.12618351185186527</c:v>
                </c:pt>
                <c:pt idx="28">
                  <c:v>3.5349129661074195E-2</c:v>
                </c:pt>
                <c:pt idx="29">
                  <c:v>-2.1055727653643663E-2</c:v>
                </c:pt>
                <c:pt idx="30">
                  <c:v>-3.4737714955286693E-2</c:v>
                </c:pt>
                <c:pt idx="31">
                  <c:v>-3.2538910014206869E-2</c:v>
                </c:pt>
                <c:pt idx="32">
                  <c:v>-3.6677868384711362E-2</c:v>
                </c:pt>
                <c:pt idx="33">
                  <c:v>-4.1020087563293027E-2</c:v>
                </c:pt>
                <c:pt idx="34">
                  <c:v>-3.4821404338030493E-2</c:v>
                </c:pt>
                <c:pt idx="35">
                  <c:v>-1.9935127677820647E-2</c:v>
                </c:pt>
                <c:pt idx="36">
                  <c:v>-4.5490851083434345E-3</c:v>
                </c:pt>
                <c:pt idx="37">
                  <c:v>1.6790114447021291E-3</c:v>
                </c:pt>
                <c:pt idx="38">
                  <c:v>-2.1096642224819853E-3</c:v>
                </c:pt>
                <c:pt idx="39">
                  <c:v>-7.6041039343008078E-3</c:v>
                </c:pt>
                <c:pt idx="40">
                  <c:v>-6.7608976273404418E-3</c:v>
                </c:pt>
                <c:pt idx="41">
                  <c:v>-5.6726508163077371E-4</c:v>
                </c:pt>
                <c:pt idx="42">
                  <c:v>7.0630221436792451E-3</c:v>
                </c:pt>
                <c:pt idx="43">
                  <c:v>1.6855763079132845E-2</c:v>
                </c:pt>
                <c:pt idx="44">
                  <c:v>3.3303365421143427E-2</c:v>
                </c:pt>
                <c:pt idx="45">
                  <c:v>5.4136033383961606E-2</c:v>
                </c:pt>
                <c:pt idx="46">
                  <c:v>6.4368301557799629E-2</c:v>
                </c:pt>
                <c:pt idx="47">
                  <c:v>5.0252043902179189E-2</c:v>
                </c:pt>
                <c:pt idx="48">
                  <c:v>1.5002411947347798E-2</c:v>
                </c:pt>
                <c:pt idx="49">
                  <c:v>-1.6538829124428105E-2</c:v>
                </c:pt>
                <c:pt idx="50">
                  <c:v>-2.4368511512875557E-2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477559760"/>
        <c:axId val="-1058636480"/>
      </c:lineChart>
      <c:catAx>
        <c:axId val="-147755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36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59760"/>
        <c:crosses val="autoZero"/>
        <c:crossBetween val="between"/>
        <c:majorUnit val="0.25"/>
      </c:valAx>
      <c:valAx>
        <c:axId val="-104549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05600"/>
        <c:crosses val="max"/>
        <c:crossBetween val="between"/>
      </c:valAx>
      <c:catAx>
        <c:axId val="-104550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49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15392"/>
        <c:axId val="-10455175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-0.11707119643688202</c:v>
                </c:pt>
                <c:pt idx="1">
                  <c:v>7.9154008322396066E-3</c:v>
                </c:pt>
                <c:pt idx="2">
                  <c:v>0.10814530469635941</c:v>
                </c:pt>
                <c:pt idx="3">
                  <c:v>0.15603170184314633</c:v>
                </c:pt>
                <c:pt idx="4">
                  <c:v>0.16654232362896426</c:v>
                </c:pt>
                <c:pt idx="5">
                  <c:v>0.18306646336483623</c:v>
                </c:pt>
                <c:pt idx="6">
                  <c:v>0.22095368182667979</c:v>
                </c:pt>
                <c:pt idx="7">
                  <c:v>0.25909173562446014</c:v>
                </c:pt>
                <c:pt idx="8">
                  <c:v>0.27355128325050926</c:v>
                </c:pt>
                <c:pt idx="9">
                  <c:v>0.27729079169879201</c:v>
                </c:pt>
                <c:pt idx="10">
                  <c:v>0.26214498495339467</c:v>
                </c:pt>
                <c:pt idx="11">
                  <c:v>0.19730701983136115</c:v>
                </c:pt>
                <c:pt idx="12">
                  <c:v>0.14370378439271977</c:v>
                </c:pt>
                <c:pt idx="13">
                  <c:v>8.6655559623887435E-2</c:v>
                </c:pt>
                <c:pt idx="14">
                  <c:v>6.0427003406095449E-2</c:v>
                </c:pt>
                <c:pt idx="15">
                  <c:v>5.9686874934771719E-2</c:v>
                </c:pt>
                <c:pt idx="16">
                  <c:v>7.9187017025165132E-2</c:v>
                </c:pt>
                <c:pt idx="17">
                  <c:v>9.3722900208828688E-2</c:v>
                </c:pt>
                <c:pt idx="18">
                  <c:v>0.11236329484791584</c:v>
                </c:pt>
                <c:pt idx="19">
                  <c:v>0.16111745355517218</c:v>
                </c:pt>
                <c:pt idx="20">
                  <c:v>0.19171630329999856</c:v>
                </c:pt>
                <c:pt idx="21">
                  <c:v>0.23438880272610424</c:v>
                </c:pt>
                <c:pt idx="22">
                  <c:v>0.31533227568167571</c:v>
                </c:pt>
                <c:pt idx="23">
                  <c:v>0.42184987963456089</c:v>
                </c:pt>
                <c:pt idx="24">
                  <c:v>0.53077325130549335</c:v>
                </c:pt>
                <c:pt idx="25">
                  <c:v>0.62267677918073105</c:v>
                </c:pt>
                <c:pt idx="26">
                  <c:v>0.68712717473278406</c:v>
                </c:pt>
                <c:pt idx="27">
                  <c:v>0.6772764523493422</c:v>
                </c:pt>
                <c:pt idx="28">
                  <c:v>0.57207672353150274</c:v>
                </c:pt>
                <c:pt idx="29">
                  <c:v>0.29219475721000132</c:v>
                </c:pt>
                <c:pt idx="30">
                  <c:v>0.11605879463726058</c:v>
                </c:pt>
                <c:pt idx="31">
                  <c:v>5.9219992692183733E-2</c:v>
                </c:pt>
                <c:pt idx="32">
                  <c:v>9.4792728460589989E-2</c:v>
                </c:pt>
                <c:pt idx="33">
                  <c:v>0.1280989468389126</c:v>
                </c:pt>
                <c:pt idx="34">
                  <c:v>0.1427998488036793</c:v>
                </c:pt>
                <c:pt idx="35">
                  <c:v>0.11919737038441618</c:v>
                </c:pt>
                <c:pt idx="36">
                  <c:v>8.6371024273474151E-2</c:v>
                </c:pt>
                <c:pt idx="37">
                  <c:v>4.8218908600803578E-2</c:v>
                </c:pt>
                <c:pt idx="38">
                  <c:v>1.3596800589864877E-2</c:v>
                </c:pt>
                <c:pt idx="39">
                  <c:v>-1.1509725540934952E-2</c:v>
                </c:pt>
                <c:pt idx="40">
                  <c:v>-2.9404351092795773E-2</c:v>
                </c:pt>
                <c:pt idx="41">
                  <c:v>-4.6714755849413155E-2</c:v>
                </c:pt>
                <c:pt idx="42">
                  <c:v>-7.2857915144783042E-2</c:v>
                </c:pt>
                <c:pt idx="43">
                  <c:v>-0.11660541848384939</c:v>
                </c:pt>
                <c:pt idx="44">
                  <c:v>-0.18092117228388624</c:v>
                </c:pt>
                <c:pt idx="45">
                  <c:v>-0.25131599260630366</c:v>
                </c:pt>
                <c:pt idx="46">
                  <c:v>-0.29514519866163025</c:v>
                </c:pt>
                <c:pt idx="47">
                  <c:v>-0.28236795951157628</c:v>
                </c:pt>
                <c:pt idx="48">
                  <c:v>-0.2100270241334021</c:v>
                </c:pt>
                <c:pt idx="49">
                  <c:v>-0.11189611501900003</c:v>
                </c:pt>
                <c:pt idx="50">
                  <c:v>-3.1613409519195557E-2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-0.17763036489486694</c:v>
                </c:pt>
                <c:pt idx="1">
                  <c:v>-0.1467083972358727</c:v>
                </c:pt>
                <c:pt idx="2">
                  <c:v>-0.11890238996582581</c:v>
                </c:pt>
                <c:pt idx="3">
                  <c:v>-9.3725105632376612E-2</c:v>
                </c:pt>
                <c:pt idx="4">
                  <c:v>-0.10074117879806638</c:v>
                </c:pt>
                <c:pt idx="5">
                  <c:v>-3.3702369739708748E-2</c:v>
                </c:pt>
                <c:pt idx="6">
                  <c:v>3.4463935427283494E-2</c:v>
                </c:pt>
                <c:pt idx="7">
                  <c:v>9.8166279059296035E-2</c:v>
                </c:pt>
                <c:pt idx="8">
                  <c:v>0.16267731645788022</c:v>
                </c:pt>
                <c:pt idx="9">
                  <c:v>0.1852031358637895</c:v>
                </c:pt>
                <c:pt idx="10">
                  <c:v>0.18127443794051001</c:v>
                </c:pt>
                <c:pt idx="11">
                  <c:v>0.149449398165973</c:v>
                </c:pt>
                <c:pt idx="12">
                  <c:v>0.12037243586843377</c:v>
                </c:pt>
                <c:pt idx="13">
                  <c:v>9.0508209363661801E-2</c:v>
                </c:pt>
                <c:pt idx="14">
                  <c:v>7.2216911911894485E-2</c:v>
                </c:pt>
                <c:pt idx="15">
                  <c:v>6.7203533234217822E-2</c:v>
                </c:pt>
                <c:pt idx="16">
                  <c:v>6.3886024266792019E-2</c:v>
                </c:pt>
                <c:pt idx="17">
                  <c:v>8.9117685487374379E-2</c:v>
                </c:pt>
                <c:pt idx="18">
                  <c:v>0.1213418050827885</c:v>
                </c:pt>
                <c:pt idx="19">
                  <c:v>0.16797207671309314</c:v>
                </c:pt>
                <c:pt idx="20">
                  <c:v>0.22455533748638962</c:v>
                </c:pt>
                <c:pt idx="21">
                  <c:v>0.31375518775005773</c:v>
                </c:pt>
                <c:pt idx="22">
                  <c:v>0.42115225620970886</c:v>
                </c:pt>
                <c:pt idx="23">
                  <c:v>0.55644063812547861</c:v>
                </c:pt>
                <c:pt idx="24">
                  <c:v>0.69119620265486215</c:v>
                </c:pt>
                <c:pt idx="25">
                  <c:v>0.81836628913879395</c:v>
                </c:pt>
                <c:pt idx="26">
                  <c:v>0.89391687667725983</c:v>
                </c:pt>
                <c:pt idx="27">
                  <c:v>0.84121582830776898</c:v>
                </c:pt>
                <c:pt idx="28">
                  <c:v>0.65917765673013351</c:v>
                </c:pt>
                <c:pt idx="29">
                  <c:v>0.405327403756442</c:v>
                </c:pt>
                <c:pt idx="30">
                  <c:v>0.27504518195894745</c:v>
                </c:pt>
                <c:pt idx="31">
                  <c:v>0.17936369411042899</c:v>
                </c:pt>
                <c:pt idx="32">
                  <c:v>0.15209555384157511</c:v>
                </c:pt>
                <c:pt idx="33">
                  <c:v>0.14669837872966718</c:v>
                </c:pt>
                <c:pt idx="34">
                  <c:v>0.11347448718570918</c:v>
                </c:pt>
                <c:pt idx="35">
                  <c:v>6.5935274896962326E-2</c:v>
                </c:pt>
                <c:pt idx="36">
                  <c:v>2.3859096874360126E-2</c:v>
                </c:pt>
                <c:pt idx="37">
                  <c:v>1.4957331327794465E-3</c:v>
                </c:pt>
                <c:pt idx="38">
                  <c:v>-4.0726808468262345E-3</c:v>
                </c:pt>
                <c:pt idx="39">
                  <c:v>-6.7529705241853658E-3</c:v>
                </c:pt>
                <c:pt idx="40">
                  <c:v>-2.3788278574655087E-2</c:v>
                </c:pt>
                <c:pt idx="41">
                  <c:v>-6.1163518458025791E-2</c:v>
                </c:pt>
                <c:pt idx="42">
                  <c:v>-0.11440398622710116</c:v>
                </c:pt>
                <c:pt idx="43">
                  <c:v>-0.17717327680679384</c:v>
                </c:pt>
                <c:pt idx="44">
                  <c:v>-0.24686702821907605</c:v>
                </c:pt>
                <c:pt idx="45">
                  <c:v>-0.30674240174505524</c:v>
                </c:pt>
                <c:pt idx="46">
                  <c:v>-0.3176145907619809</c:v>
                </c:pt>
                <c:pt idx="47">
                  <c:v>-0.25338465210975858</c:v>
                </c:pt>
                <c:pt idx="48">
                  <c:v>-0.13400103926427184</c:v>
                </c:pt>
                <c:pt idx="49">
                  <c:v>-2.6342302106797541E-2</c:v>
                </c:pt>
                <c:pt idx="50">
                  <c:v>2.3848634213209152E-2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8633216"/>
        <c:axId val="-1058634304"/>
      </c:lineChart>
      <c:catAx>
        <c:axId val="-10586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343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3216"/>
        <c:crosses val="autoZero"/>
        <c:crossBetween val="between"/>
        <c:majorUnit val="0.25"/>
        <c:minorUnit val="0.04"/>
      </c:valAx>
      <c:valAx>
        <c:axId val="-104551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15392"/>
        <c:crosses val="max"/>
        <c:crossBetween val="between"/>
      </c:valAx>
      <c:catAx>
        <c:axId val="-104551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1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08864"/>
        <c:axId val="-10455034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1.0686848312616348E-2</c:v>
                </c:pt>
                <c:pt idx="1">
                  <c:v>3.315335977651631E-2</c:v>
                </c:pt>
                <c:pt idx="2">
                  <c:v>7.1263215287053122E-2</c:v>
                </c:pt>
                <c:pt idx="3">
                  <c:v>9.8565486122652993E-2</c:v>
                </c:pt>
                <c:pt idx="4">
                  <c:v>0.11574305445374947</c:v>
                </c:pt>
                <c:pt idx="5">
                  <c:v>0.11915334320478077</c:v>
                </c:pt>
                <c:pt idx="6">
                  <c:v>0.12995849065992451</c:v>
                </c:pt>
                <c:pt idx="7">
                  <c:v>0.138707268815805</c:v>
                </c:pt>
                <c:pt idx="8">
                  <c:v>0.1389970800965217</c:v>
                </c:pt>
                <c:pt idx="9">
                  <c:v>0.1447495465134121</c:v>
                </c:pt>
                <c:pt idx="10">
                  <c:v>0.14989563706483439</c:v>
                </c:pt>
                <c:pt idx="11">
                  <c:v>0.1472595867548864</c:v>
                </c:pt>
                <c:pt idx="12">
                  <c:v>0.13038287088663253</c:v>
                </c:pt>
                <c:pt idx="13">
                  <c:v>0.11582578790664164</c:v>
                </c:pt>
                <c:pt idx="14">
                  <c:v>0.10299087826857903</c:v>
                </c:pt>
                <c:pt idx="15">
                  <c:v>9.0940883171394093E-2</c:v>
                </c:pt>
                <c:pt idx="16">
                  <c:v>8.4513903509497126E-2</c:v>
                </c:pt>
                <c:pt idx="17">
                  <c:v>8.1684974127121723E-2</c:v>
                </c:pt>
                <c:pt idx="18">
                  <c:v>7.7643821438246691E-2</c:v>
                </c:pt>
                <c:pt idx="19">
                  <c:v>7.9242808408408139E-2</c:v>
                </c:pt>
                <c:pt idx="20">
                  <c:v>7.5189273847536958E-2</c:v>
                </c:pt>
                <c:pt idx="21">
                  <c:v>7.135708696744987E-2</c:v>
                </c:pt>
                <c:pt idx="22">
                  <c:v>8.3035120368093809E-2</c:v>
                </c:pt>
                <c:pt idx="23">
                  <c:v>8.5458750891874963E-2</c:v>
                </c:pt>
                <c:pt idx="24">
                  <c:v>0.10082192961120315</c:v>
                </c:pt>
                <c:pt idx="25">
                  <c:v>8.842816018462149E-2</c:v>
                </c:pt>
                <c:pt idx="26">
                  <c:v>7.7013521910989063E-2</c:v>
                </c:pt>
                <c:pt idx="27">
                  <c:v>5.1804909978566668E-2</c:v>
                </c:pt>
                <c:pt idx="28">
                  <c:v>4.0938528436077697E-2</c:v>
                </c:pt>
                <c:pt idx="29">
                  <c:v>1.2190985248321377E-2</c:v>
                </c:pt>
                <c:pt idx="30">
                  <c:v>-2.4107373249075595E-2</c:v>
                </c:pt>
                <c:pt idx="31">
                  <c:v>-4.8994942163028452E-2</c:v>
                </c:pt>
                <c:pt idx="32">
                  <c:v>-4.5798679302516264E-2</c:v>
                </c:pt>
                <c:pt idx="33">
                  <c:v>-3.9446804271630644E-2</c:v>
                </c:pt>
                <c:pt idx="34">
                  <c:v>-5.2548042314177704E-3</c:v>
                </c:pt>
                <c:pt idx="35">
                  <c:v>3.0814614751243641E-2</c:v>
                </c:pt>
                <c:pt idx="36">
                  <c:v>2.7296293283086824E-2</c:v>
                </c:pt>
                <c:pt idx="37">
                  <c:v>2.4148780383892177E-2</c:v>
                </c:pt>
                <c:pt idx="38">
                  <c:v>2.2557591725194729E-2</c:v>
                </c:pt>
                <c:pt idx="39">
                  <c:v>2.0736282461185234E-2</c:v>
                </c:pt>
                <c:pt idx="40">
                  <c:v>1.6141546703230019E-2</c:v>
                </c:pt>
                <c:pt idx="41">
                  <c:v>8.1402931758720286E-3</c:v>
                </c:pt>
                <c:pt idx="42">
                  <c:v>-4.2116061735176906E-4</c:v>
                </c:pt>
                <c:pt idx="43">
                  <c:v>-5.6925076278045508E-3</c:v>
                </c:pt>
                <c:pt idx="44">
                  <c:v>-5.7853454507070818E-3</c:v>
                </c:pt>
                <c:pt idx="45">
                  <c:v>-3.2694116684282709E-3</c:v>
                </c:pt>
                <c:pt idx="46">
                  <c:v>-2.4636867365980266E-3</c:v>
                </c:pt>
                <c:pt idx="47">
                  <c:v>-4.2242201290296029E-3</c:v>
                </c:pt>
                <c:pt idx="48">
                  <c:v>-6.7307046426093396E-3</c:v>
                </c:pt>
                <c:pt idx="49">
                  <c:v>-8.3317980464900875E-3</c:v>
                </c:pt>
                <c:pt idx="50">
                  <c:v>-6.9743725471198559E-3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-6.8691279739141464E-3</c:v>
                </c:pt>
                <c:pt idx="1">
                  <c:v>-1.5746729112201714E-2</c:v>
                </c:pt>
                <c:pt idx="2">
                  <c:v>-3.3486705698844391E-2</c:v>
                </c:pt>
                <c:pt idx="3">
                  <c:v>-6.1291910350826415E-2</c:v>
                </c:pt>
                <c:pt idx="4">
                  <c:v>-8.3223090875009412E-2</c:v>
                </c:pt>
                <c:pt idx="5">
                  <c:v>-0.10666655959377448</c:v>
                </c:pt>
                <c:pt idx="6">
                  <c:v>-0.12571798412591031</c:v>
                </c:pt>
                <c:pt idx="7">
                  <c:v>-0.11891697208140109</c:v>
                </c:pt>
                <c:pt idx="8">
                  <c:v>-0.11553775547442219</c:v>
                </c:pt>
                <c:pt idx="9">
                  <c:v>-0.10012859768325985</c:v>
                </c:pt>
                <c:pt idx="10">
                  <c:v>-7.8056164258020741E-2</c:v>
                </c:pt>
                <c:pt idx="11">
                  <c:v>-5.4990510608129997E-2</c:v>
                </c:pt>
                <c:pt idx="12">
                  <c:v>-3.2134764598018041E-2</c:v>
                </c:pt>
                <c:pt idx="13">
                  <c:v>-1.4017774339746518E-2</c:v>
                </c:pt>
                <c:pt idx="14">
                  <c:v>-1.1423933922862948E-2</c:v>
                </c:pt>
                <c:pt idx="15">
                  <c:v>9.1588855505996061E-3</c:v>
                </c:pt>
                <c:pt idx="16">
                  <c:v>2.1123991247342568E-2</c:v>
                </c:pt>
                <c:pt idx="17">
                  <c:v>3.1953238321273232E-2</c:v>
                </c:pt>
                <c:pt idx="18">
                  <c:v>3.5056631897434562E-2</c:v>
                </c:pt>
                <c:pt idx="19">
                  <c:v>3.9120238846970919E-2</c:v>
                </c:pt>
                <c:pt idx="20">
                  <c:v>4.9801323422388133E-2</c:v>
                </c:pt>
                <c:pt idx="21">
                  <c:v>4.6250769521947496E-2</c:v>
                </c:pt>
                <c:pt idx="22">
                  <c:v>4.2326850190757249E-2</c:v>
                </c:pt>
                <c:pt idx="23">
                  <c:v>4.7418886750202574E-2</c:v>
                </c:pt>
                <c:pt idx="24">
                  <c:v>4.4288260580820249E-2</c:v>
                </c:pt>
                <c:pt idx="25">
                  <c:v>3.5249967128038406E-2</c:v>
                </c:pt>
                <c:pt idx="26">
                  <c:v>3.6176738236286053E-2</c:v>
                </c:pt>
                <c:pt idx="27">
                  <c:v>3.9375399845758739E-2</c:v>
                </c:pt>
                <c:pt idx="28">
                  <c:v>3.8101937839343195E-2</c:v>
                </c:pt>
                <c:pt idx="29">
                  <c:v>4.9625470830937608E-2</c:v>
                </c:pt>
                <c:pt idx="30">
                  <c:v>4.2326858810673454E-2</c:v>
                </c:pt>
                <c:pt idx="31">
                  <c:v>2.4741227333691534E-2</c:v>
                </c:pt>
                <c:pt idx="32">
                  <c:v>1.7031686387781311E-2</c:v>
                </c:pt>
                <c:pt idx="33">
                  <c:v>1.6866549374251791E-2</c:v>
                </c:pt>
                <c:pt idx="34">
                  <c:v>1.3878868476985709E-2</c:v>
                </c:pt>
                <c:pt idx="35">
                  <c:v>8.0482541330274167E-3</c:v>
                </c:pt>
                <c:pt idx="36">
                  <c:v>2.6163397285884665E-3</c:v>
                </c:pt>
                <c:pt idx="37">
                  <c:v>2.0390073107331326E-3</c:v>
                </c:pt>
                <c:pt idx="38">
                  <c:v>5.7499924230721942E-3</c:v>
                </c:pt>
                <c:pt idx="39">
                  <c:v>7.635772093193105E-3</c:v>
                </c:pt>
                <c:pt idx="40">
                  <c:v>4.2650863083422029E-3</c:v>
                </c:pt>
                <c:pt idx="41">
                  <c:v>6.6282806484768827E-4</c:v>
                </c:pt>
                <c:pt idx="42">
                  <c:v>1.164754706534291E-3</c:v>
                </c:pt>
                <c:pt idx="43">
                  <c:v>3.4272089018653716E-3</c:v>
                </c:pt>
                <c:pt idx="44">
                  <c:v>4.2305470552693762E-3</c:v>
                </c:pt>
                <c:pt idx="45">
                  <c:v>3.5975642624221774E-3</c:v>
                </c:pt>
                <c:pt idx="46">
                  <c:v>1.1329131933662897E-3</c:v>
                </c:pt>
                <c:pt idx="47">
                  <c:v>-3.4890488910933374E-3</c:v>
                </c:pt>
                <c:pt idx="48">
                  <c:v>-8.1081478521785252E-3</c:v>
                </c:pt>
                <c:pt idx="49">
                  <c:v>-9.8072728530940786E-3</c:v>
                </c:pt>
                <c:pt idx="50">
                  <c:v>-7.2304639033973217E-3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8633760"/>
        <c:axId val="-1058642464"/>
      </c:lineChart>
      <c:catAx>
        <c:axId val="-10586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42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3760"/>
        <c:crosses val="autoZero"/>
        <c:crossBetween val="between"/>
        <c:majorUnit val="0.2"/>
        <c:minorUnit val="0.01"/>
      </c:valAx>
      <c:valAx>
        <c:axId val="-104550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08864"/>
        <c:crosses val="max"/>
        <c:crossBetween val="between"/>
      </c:valAx>
      <c:catAx>
        <c:axId val="-10455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0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27904"/>
        <c:axId val="-10454996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0.26150747943268743</c:v>
                </c:pt>
                <c:pt idx="1">
                  <c:v>1.1144803613161107</c:v>
                </c:pt>
                <c:pt idx="2">
                  <c:v>2.1598816066606652</c:v>
                </c:pt>
                <c:pt idx="3">
                  <c:v>3.2571729163305667</c:v>
                </c:pt>
                <c:pt idx="4">
                  <c:v>4.2618540030241236</c:v>
                </c:pt>
                <c:pt idx="5">
                  <c:v>5.0775977929908898</c:v>
                </c:pt>
                <c:pt idx="6">
                  <c:v>5.655234840526207</c:v>
                </c:pt>
                <c:pt idx="7">
                  <c:v>6.0149397277992094</c:v>
                </c:pt>
                <c:pt idx="8">
                  <c:v>6.1841502117997127</c:v>
                </c:pt>
                <c:pt idx="9">
                  <c:v>6.2272963455514638</c:v>
                </c:pt>
                <c:pt idx="10">
                  <c:v>6.1998209629879621</c:v>
                </c:pt>
                <c:pt idx="11">
                  <c:v>6.1507005571657274</c:v>
                </c:pt>
                <c:pt idx="12">
                  <c:v>6.1110283822416012</c:v>
                </c:pt>
                <c:pt idx="13">
                  <c:v>6.0966011711863919</c:v>
                </c:pt>
                <c:pt idx="14">
                  <c:v>6.1088386565874986</c:v>
                </c:pt>
                <c:pt idx="15">
                  <c:v>6.1422455994155198</c:v>
                </c:pt>
                <c:pt idx="16">
                  <c:v>6.181765061615744</c:v>
                </c:pt>
                <c:pt idx="17">
                  <c:v>6.209084722498468</c:v>
                </c:pt>
                <c:pt idx="18">
                  <c:v>6.2020965930419791</c:v>
                </c:pt>
                <c:pt idx="19">
                  <c:v>6.1385237663892118</c:v>
                </c:pt>
                <c:pt idx="20">
                  <c:v>5.9840867667495541</c:v>
                </c:pt>
                <c:pt idx="21">
                  <c:v>5.7129829260223168</c:v>
                </c:pt>
                <c:pt idx="22">
                  <c:v>5.2880615445864416</c:v>
                </c:pt>
                <c:pt idx="23">
                  <c:v>4.6821907868960935</c:v>
                </c:pt>
                <c:pt idx="24">
                  <c:v>3.8822057570924193</c:v>
                </c:pt>
                <c:pt idx="25">
                  <c:v>2.8846955131122169</c:v>
                </c:pt>
                <c:pt idx="26">
                  <c:v>1.7307189277156445</c:v>
                </c:pt>
                <c:pt idx="27">
                  <c:v>0.46675486867842003</c:v>
                </c:pt>
                <c:pt idx="28">
                  <c:v>-0.82854980349083407</c:v>
                </c:pt>
                <c:pt idx="29">
                  <c:v>-2.0568202704882355</c:v>
                </c:pt>
                <c:pt idx="30">
                  <c:v>-3.092698752648257</c:v>
                </c:pt>
                <c:pt idx="31">
                  <c:v>-3.8254314462585648</c:v>
                </c:pt>
                <c:pt idx="32">
                  <c:v>-4.148866720885918</c:v>
                </c:pt>
                <c:pt idx="33">
                  <c:v>-4.0752420795627806</c:v>
                </c:pt>
                <c:pt idx="34">
                  <c:v>-3.6436198548151042</c:v>
                </c:pt>
                <c:pt idx="35">
                  <c:v>-2.9689577365090933</c:v>
                </c:pt>
                <c:pt idx="36">
                  <c:v>-2.1715237476710385</c:v>
                </c:pt>
                <c:pt idx="37">
                  <c:v>-1.3580723469104579</c:v>
                </c:pt>
                <c:pt idx="38">
                  <c:v>-0.61095820150657809</c:v>
                </c:pt>
                <c:pt idx="39">
                  <c:v>-1.5391865461470383E-3</c:v>
                </c:pt>
                <c:pt idx="40">
                  <c:v>0.42921293420888079</c:v>
                </c:pt>
                <c:pt idx="41">
                  <c:v>0.64366703210072018</c:v>
                </c:pt>
                <c:pt idx="42">
                  <c:v>0.63361893548160531</c:v>
                </c:pt>
                <c:pt idx="43">
                  <c:v>0.42476918863926544</c:v>
                </c:pt>
                <c:pt idx="44">
                  <c:v>6.5570416089634501E-2</c:v>
                </c:pt>
                <c:pt idx="45">
                  <c:v>-0.34686130209526728</c:v>
                </c:pt>
                <c:pt idx="46">
                  <c:v>-0.69654755416541092</c:v>
                </c:pt>
                <c:pt idx="47">
                  <c:v>-0.86389365131008466</c:v>
                </c:pt>
                <c:pt idx="48">
                  <c:v>-0.74394392396985642</c:v>
                </c:pt>
                <c:pt idx="49">
                  <c:v>-0.27155667212437734</c:v>
                </c:pt>
                <c:pt idx="50">
                  <c:v>0.53360794193782923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2.2793907934971922</c:v>
                </c:pt>
                <c:pt idx="1">
                  <c:v>3.3386148147720571</c:v>
                </c:pt>
                <c:pt idx="2">
                  <c:v>4.5005079408704107</c:v>
                </c:pt>
                <c:pt idx="3">
                  <c:v>5.6323206997452848</c:v>
                </c:pt>
                <c:pt idx="4">
                  <c:v>6.5975428552330726</c:v>
                </c:pt>
                <c:pt idx="5">
                  <c:v>7.322618172893737</c:v>
                </c:pt>
                <c:pt idx="6">
                  <c:v>7.7776976796044011</c:v>
                </c:pt>
                <c:pt idx="7">
                  <c:v>7.9807350663421674</c:v>
                </c:pt>
                <c:pt idx="8">
                  <c:v>7.9795593294672589</c:v>
                </c:pt>
                <c:pt idx="9">
                  <c:v>7.8134418923953515</c:v>
                </c:pt>
                <c:pt idx="10">
                  <c:v>7.5322661503244097</c:v>
                </c:pt>
                <c:pt idx="11">
                  <c:v>7.1750516884829265</c:v>
                </c:pt>
                <c:pt idx="12">
                  <c:v>6.767578818215819</c:v>
                </c:pt>
                <c:pt idx="13">
                  <c:v>6.3389456661536681</c:v>
                </c:pt>
                <c:pt idx="14">
                  <c:v>5.9202945715080091</c:v>
                </c:pt>
                <c:pt idx="15">
                  <c:v>5.5490720494437813</c:v>
                </c:pt>
                <c:pt idx="16">
                  <c:v>5.2469245235455801</c:v>
                </c:pt>
                <c:pt idx="17">
                  <c:v>5.0183647411516166</c:v>
                </c:pt>
                <c:pt idx="18">
                  <c:v>4.8452675321135974</c:v>
                </c:pt>
                <c:pt idx="19">
                  <c:v>4.6893460770096054</c:v>
                </c:pt>
                <c:pt idx="20">
                  <c:v>4.5007034325364952</c:v>
                </c:pt>
                <c:pt idx="21">
                  <c:v>4.2165501874592763</c:v>
                </c:pt>
                <c:pt idx="22">
                  <c:v>3.7727260642818452</c:v>
                </c:pt>
                <c:pt idx="23">
                  <c:v>3.0984669129882731</c:v>
                </c:pt>
                <c:pt idx="24">
                  <c:v>2.1740195880466802</c:v>
                </c:pt>
                <c:pt idx="25">
                  <c:v>1.026075413348853</c:v>
                </c:pt>
                <c:pt idx="26">
                  <c:v>-0.27623174441640047</c:v>
                </c:pt>
                <c:pt idx="27">
                  <c:v>-1.6040935768827944</c:v>
                </c:pt>
                <c:pt idx="28">
                  <c:v>-2.8183427492010003</c:v>
                </c:pt>
                <c:pt idx="29">
                  <c:v>-3.7603516901855754</c:v>
                </c:pt>
                <c:pt idx="30">
                  <c:v>-4.3245521097163202</c:v>
                </c:pt>
                <c:pt idx="31">
                  <c:v>-4.4457678093251856</c:v>
                </c:pt>
                <c:pt idx="32">
                  <c:v>-4.1486874597845995</c:v>
                </c:pt>
                <c:pt idx="33">
                  <c:v>-3.5369283688863873</c:v>
                </c:pt>
                <c:pt idx="34">
                  <c:v>-2.720633868952028</c:v>
                </c:pt>
                <c:pt idx="35">
                  <c:v>-1.8271307261102443</c:v>
                </c:pt>
                <c:pt idx="36">
                  <c:v>-0.95840144586317255</c:v>
                </c:pt>
                <c:pt idx="37">
                  <c:v>-0.20076502649562153</c:v>
                </c:pt>
                <c:pt idx="38">
                  <c:v>0.39501213902997251</c:v>
                </c:pt>
                <c:pt idx="39">
                  <c:v>0.79991740993864013</c:v>
                </c:pt>
                <c:pt idx="40">
                  <c:v>1.0001672061806355</c:v>
                </c:pt>
                <c:pt idx="41">
                  <c:v>1.026650872023551</c:v>
                </c:pt>
                <c:pt idx="42">
                  <c:v>0.91217906722639241</c:v>
                </c:pt>
                <c:pt idx="43">
                  <c:v>0.70487555807865865</c:v>
                </c:pt>
                <c:pt idx="44">
                  <c:v>0.46903806368418588</c:v>
                </c:pt>
                <c:pt idx="45">
                  <c:v>0.27808538895150892</c:v>
                </c:pt>
                <c:pt idx="46">
                  <c:v>0.20853789357105468</c:v>
                </c:pt>
                <c:pt idx="47">
                  <c:v>0.31434946775790568</c:v>
                </c:pt>
                <c:pt idx="48">
                  <c:v>0.63641627263685308</c:v>
                </c:pt>
                <c:pt idx="49">
                  <c:v>1.1699706054216235</c:v>
                </c:pt>
                <c:pt idx="50">
                  <c:v>1.8929570463912904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8641920"/>
        <c:axId val="-1058638656"/>
      </c:lineChart>
      <c:catAx>
        <c:axId val="-10586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86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058638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1920"/>
        <c:crosses val="autoZero"/>
        <c:crossBetween val="between"/>
        <c:majorUnit val="10"/>
        <c:minorUnit val="2"/>
      </c:valAx>
      <c:valAx>
        <c:axId val="-104549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27904"/>
        <c:crosses val="max"/>
        <c:crossBetween val="between"/>
      </c:valAx>
      <c:catAx>
        <c:axId val="-104552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49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06688"/>
        <c:axId val="-10455132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6.5622283145785332E-3</c:v>
                </c:pt>
                <c:pt idx="1">
                  <c:v>0.13112909451757432</c:v>
                </c:pt>
                <c:pt idx="2">
                  <c:v>0.26744420948865222</c:v>
                </c:pt>
                <c:pt idx="3">
                  <c:v>0.38933808261256203</c:v>
                </c:pt>
                <c:pt idx="4">
                  <c:v>0.45268243118027618</c:v>
                </c:pt>
                <c:pt idx="5">
                  <c:v>0.52679563676676033</c:v>
                </c:pt>
                <c:pt idx="6">
                  <c:v>0.56757437922740006</c:v>
                </c:pt>
                <c:pt idx="7">
                  <c:v>0.63696625663200646</c:v>
                </c:pt>
                <c:pt idx="8">
                  <c:v>0.65166105222455262</c:v>
                </c:pt>
                <c:pt idx="9">
                  <c:v>0.65967547956939421</c:v>
                </c:pt>
                <c:pt idx="10">
                  <c:v>0.61749400501745622</c:v>
                </c:pt>
                <c:pt idx="11">
                  <c:v>0.58507315099945112</c:v>
                </c:pt>
                <c:pt idx="12">
                  <c:v>0.50461251203236546</c:v>
                </c:pt>
                <c:pt idx="13">
                  <c:v>0.43122407956934045</c:v>
                </c:pt>
                <c:pt idx="14">
                  <c:v>0.39274657068031676</c:v>
                </c:pt>
                <c:pt idx="15">
                  <c:v>0.38559793917040347</c:v>
                </c:pt>
                <c:pt idx="16">
                  <c:v>0.39479861828671248</c:v>
                </c:pt>
                <c:pt idx="17">
                  <c:v>0.4088404962469232</c:v>
                </c:pt>
                <c:pt idx="18">
                  <c:v>0.43719840590126169</c:v>
                </c:pt>
                <c:pt idx="19">
                  <c:v>0.46469881114854705</c:v>
                </c:pt>
                <c:pt idx="20">
                  <c:v>0.49526641788131276</c:v>
                </c:pt>
                <c:pt idx="21">
                  <c:v>0.49127560748620158</c:v>
                </c:pt>
                <c:pt idx="22">
                  <c:v>0.52722667350396146</c:v>
                </c:pt>
                <c:pt idx="23">
                  <c:v>0.56920763609485425</c:v>
                </c:pt>
                <c:pt idx="24">
                  <c:v>0.60080176513097516</c:v>
                </c:pt>
                <c:pt idx="25">
                  <c:v>0.56731848074262825</c:v>
                </c:pt>
                <c:pt idx="26">
                  <c:v>0.53991411221967323</c:v>
                </c:pt>
                <c:pt idx="27">
                  <c:v>0.44740935796397058</c:v>
                </c:pt>
                <c:pt idx="28">
                  <c:v>0.33267077679498169</c:v>
                </c:pt>
                <c:pt idx="29">
                  <c:v>0.17109573333477177</c:v>
                </c:pt>
                <c:pt idx="30">
                  <c:v>0.1222613166041516</c:v>
                </c:pt>
                <c:pt idx="31">
                  <c:v>0.12752113342982804</c:v>
                </c:pt>
                <c:pt idx="32">
                  <c:v>0.11137382515705245</c:v>
                </c:pt>
                <c:pt idx="33">
                  <c:v>6.9325982587685256E-2</c:v>
                </c:pt>
                <c:pt idx="34">
                  <c:v>2.0625074504415971E-3</c:v>
                </c:pt>
                <c:pt idx="35">
                  <c:v>-4.3065403429308299E-2</c:v>
                </c:pt>
                <c:pt idx="36">
                  <c:v>-3.9117797987885929E-2</c:v>
                </c:pt>
                <c:pt idx="37">
                  <c:v>-3.3532770374083011E-2</c:v>
                </c:pt>
                <c:pt idx="38">
                  <c:v>-2.9609370316981312E-2</c:v>
                </c:pt>
                <c:pt idx="39">
                  <c:v>-2.6875294521066712E-2</c:v>
                </c:pt>
                <c:pt idx="40">
                  <c:v>-2.6993414585392398E-2</c:v>
                </c:pt>
                <c:pt idx="41">
                  <c:v>-3.1630862822889343E-2</c:v>
                </c:pt>
                <c:pt idx="42">
                  <c:v>-3.888228639207774E-2</c:v>
                </c:pt>
                <c:pt idx="43">
                  <c:v>-4.4757904502795473E-2</c:v>
                </c:pt>
                <c:pt idx="44">
                  <c:v>-4.9733973202624009E-2</c:v>
                </c:pt>
                <c:pt idx="45">
                  <c:v>-6.1075402733217196E-2</c:v>
                </c:pt>
                <c:pt idx="46">
                  <c:v>-7.6079218718771477E-2</c:v>
                </c:pt>
                <c:pt idx="47">
                  <c:v>-7.8436104245161481E-2</c:v>
                </c:pt>
                <c:pt idx="48">
                  <c:v>-5.8673997460652119E-2</c:v>
                </c:pt>
                <c:pt idx="49">
                  <c:v>-2.4716001220738339E-2</c:v>
                </c:pt>
                <c:pt idx="50">
                  <c:v>9.1975657269358635E-3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2.8534127399325371E-2</c:v>
                </c:pt>
                <c:pt idx="1">
                  <c:v>9.359617542807612E-2</c:v>
                </c:pt>
                <c:pt idx="2">
                  <c:v>0.15356229208065605</c:v>
                </c:pt>
                <c:pt idx="3">
                  <c:v>0.21630416543591743</c:v>
                </c:pt>
                <c:pt idx="4">
                  <c:v>0.31897513549669482</c:v>
                </c:pt>
                <c:pt idx="5">
                  <c:v>0.41696493513361255</c:v>
                </c:pt>
                <c:pt idx="6">
                  <c:v>0.53221971682018276</c:v>
                </c:pt>
                <c:pt idx="7">
                  <c:v>0.61216901118740696</c:v>
                </c:pt>
                <c:pt idx="8">
                  <c:v>0.69634701652004494</c:v>
                </c:pt>
                <c:pt idx="9">
                  <c:v>0.72408039060444684</c:v>
                </c:pt>
                <c:pt idx="10">
                  <c:v>0.72132289883350942</c:v>
                </c:pt>
                <c:pt idx="11">
                  <c:v>0.68747116397877506</c:v>
                </c:pt>
                <c:pt idx="12">
                  <c:v>0.66256798941763462</c:v>
                </c:pt>
                <c:pt idx="13">
                  <c:v>0.64357571331222685</c:v>
                </c:pt>
                <c:pt idx="14">
                  <c:v>0.63338738560012231</c:v>
                </c:pt>
                <c:pt idx="15">
                  <c:v>0.64382209336063823</c:v>
                </c:pt>
                <c:pt idx="16">
                  <c:v>0.65456228577715836</c:v>
                </c:pt>
                <c:pt idx="17">
                  <c:v>0.69200138420672319</c:v>
                </c:pt>
                <c:pt idx="18">
                  <c:v>0.71709001586193644</c:v>
                </c:pt>
                <c:pt idx="19">
                  <c:v>0.76209036667410712</c:v>
                </c:pt>
                <c:pt idx="20">
                  <c:v>0.81750054587636833</c:v>
                </c:pt>
                <c:pt idx="21">
                  <c:v>0.87558656175537664</c:v>
                </c:pt>
                <c:pt idx="22">
                  <c:v>0.91447667370060604</c:v>
                </c:pt>
                <c:pt idx="23">
                  <c:v>0.92899303652807053</c:v>
                </c:pt>
                <c:pt idx="24">
                  <c:v>0.91394734371026165</c:v>
                </c:pt>
                <c:pt idx="25">
                  <c:v>0.86418431997299194</c:v>
                </c:pt>
                <c:pt idx="26">
                  <c:v>0.76059725741760853</c:v>
                </c:pt>
                <c:pt idx="27">
                  <c:v>0.59427210641652373</c:v>
                </c:pt>
                <c:pt idx="28">
                  <c:v>0.37658389350951099</c:v>
                </c:pt>
                <c:pt idx="29">
                  <c:v>0.20293329647091896</c:v>
                </c:pt>
                <c:pt idx="30">
                  <c:v>0.12397069987175324</c:v>
                </c:pt>
                <c:pt idx="31">
                  <c:v>6.3835215098788006E-2</c:v>
                </c:pt>
                <c:pt idx="32">
                  <c:v>2.0176288479718717E-2</c:v>
                </c:pt>
                <c:pt idx="33">
                  <c:v>-6.5991874140075108E-3</c:v>
                </c:pt>
                <c:pt idx="34">
                  <c:v>-2.0231719120957607E-2</c:v>
                </c:pt>
                <c:pt idx="35">
                  <c:v>-1.5128443743597831E-2</c:v>
                </c:pt>
                <c:pt idx="36">
                  <c:v>2.4693712789133895E-3</c:v>
                </c:pt>
                <c:pt idx="37">
                  <c:v>1.7793431636953551E-2</c:v>
                </c:pt>
                <c:pt idx="38">
                  <c:v>1.9961317244944154E-2</c:v>
                </c:pt>
                <c:pt idx="39">
                  <c:v>1.1932129062052233E-2</c:v>
                </c:pt>
                <c:pt idx="40">
                  <c:v>5.7024982149974572E-4</c:v>
                </c:pt>
                <c:pt idx="41">
                  <c:v>-1.3859121449479581E-2</c:v>
                </c:pt>
                <c:pt idx="42">
                  <c:v>-3.2404720565532036E-2</c:v>
                </c:pt>
                <c:pt idx="43">
                  <c:v>-5.1206807180309191E-2</c:v>
                </c:pt>
                <c:pt idx="44">
                  <c:v>-6.7579973768129215E-2</c:v>
                </c:pt>
                <c:pt idx="45">
                  <c:v>-8.1006108995727494E-2</c:v>
                </c:pt>
                <c:pt idx="46">
                  <c:v>-8.8364282386402593E-2</c:v>
                </c:pt>
                <c:pt idx="47">
                  <c:v>-7.9649279012566701E-2</c:v>
                </c:pt>
                <c:pt idx="48">
                  <c:v>-5.0255534259477729E-2</c:v>
                </c:pt>
                <c:pt idx="49">
                  <c:v>-2.031132699453516E-2</c:v>
                </c:pt>
                <c:pt idx="50">
                  <c:v>-1.0044310241937637E-2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8643008"/>
        <c:axId val="-1058632672"/>
      </c:lineChart>
      <c:catAx>
        <c:axId val="-10586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326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3008"/>
        <c:crosses val="autoZero"/>
        <c:crossBetween val="between"/>
        <c:majorUnit val="1"/>
        <c:minorUnit val="0.1"/>
      </c:valAx>
      <c:valAx>
        <c:axId val="-104551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06688"/>
        <c:crosses val="max"/>
        <c:crossBetween val="between"/>
      </c:valAx>
      <c:catAx>
        <c:axId val="-10455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1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05056"/>
        <c:axId val="-10454974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0.20649968087673187</c:v>
                </c:pt>
                <c:pt idx="1">
                  <c:v>8.6534006156781335E-2</c:v>
                </c:pt>
                <c:pt idx="2">
                  <c:v>1.6695057833565601E-2</c:v>
                </c:pt>
                <c:pt idx="3">
                  <c:v>8.320291207255642E-3</c:v>
                </c:pt>
                <c:pt idx="4">
                  <c:v>-6.7698453997655766E-3</c:v>
                </c:pt>
                <c:pt idx="5">
                  <c:v>-6.3428945614889515E-2</c:v>
                </c:pt>
                <c:pt idx="6">
                  <c:v>-0.1936711050405639</c:v>
                </c:pt>
                <c:pt idx="7">
                  <c:v>-0.32058606517800847</c:v>
                </c:pt>
                <c:pt idx="8">
                  <c:v>-0.43821966057981632</c:v>
                </c:pt>
                <c:pt idx="9">
                  <c:v>-0.53868501069262353</c:v>
                </c:pt>
                <c:pt idx="10">
                  <c:v>-0.6179676671682427</c:v>
                </c:pt>
                <c:pt idx="11">
                  <c:v>-0.60493128030088306</c:v>
                </c:pt>
                <c:pt idx="12">
                  <c:v>-0.61321870376147247</c:v>
                </c:pt>
                <c:pt idx="13">
                  <c:v>-0.59509828767233874</c:v>
                </c:pt>
                <c:pt idx="14">
                  <c:v>-0.61170613261387285</c:v>
                </c:pt>
                <c:pt idx="15">
                  <c:v>-0.65223626052374284</c:v>
                </c:pt>
                <c:pt idx="16">
                  <c:v>-0.71750740399080559</c:v>
                </c:pt>
                <c:pt idx="17">
                  <c:v>-0.77298946866397777</c:v>
                </c:pt>
                <c:pt idx="18">
                  <c:v>-0.82980186957597657</c:v>
                </c:pt>
                <c:pt idx="19">
                  <c:v>-0.9476818212457041</c:v>
                </c:pt>
                <c:pt idx="20">
                  <c:v>-1.046614480524803</c:v>
                </c:pt>
                <c:pt idx="21">
                  <c:v>-1.1727696880664487</c:v>
                </c:pt>
                <c:pt idx="22">
                  <c:v>-1.3165882043950006</c:v>
                </c:pt>
                <c:pt idx="23">
                  <c:v>-1.493104374579187</c:v>
                </c:pt>
                <c:pt idx="24">
                  <c:v>-1.6838650052916746</c:v>
                </c:pt>
                <c:pt idx="25">
                  <c:v>-1.855290437684189</c:v>
                </c:pt>
                <c:pt idx="26">
                  <c:v>-1.9416820508030193</c:v>
                </c:pt>
                <c:pt idx="27">
                  <c:v>-1.8347705422826075</c:v>
                </c:pt>
                <c:pt idx="28">
                  <c:v>-1.3960460401393429</c:v>
                </c:pt>
                <c:pt idx="29">
                  <c:v>-0.68626229510958048</c:v>
                </c:pt>
                <c:pt idx="30">
                  <c:v>-0.26471540493166451</c:v>
                </c:pt>
                <c:pt idx="31">
                  <c:v>-0.12899616361271321</c:v>
                </c:pt>
                <c:pt idx="32">
                  <c:v>-0.16746328180882175</c:v>
                </c:pt>
                <c:pt idx="33">
                  <c:v>-0.17979639754103452</c:v>
                </c:pt>
                <c:pt idx="34">
                  <c:v>-0.1788674624361134</c:v>
                </c:pt>
                <c:pt idx="35">
                  <c:v>-0.14793905880349117</c:v>
                </c:pt>
                <c:pt idx="36">
                  <c:v>-9.2855827354773546E-2</c:v>
                </c:pt>
                <c:pt idx="37">
                  <c:v>-4.4896708588657283E-2</c:v>
                </c:pt>
                <c:pt idx="38">
                  <c:v>-5.1962311182844586E-3</c:v>
                </c:pt>
                <c:pt idx="39">
                  <c:v>2.0421020415977088E-2</c:v>
                </c:pt>
                <c:pt idx="40">
                  <c:v>3.3901020268388364E-2</c:v>
                </c:pt>
                <c:pt idx="41">
                  <c:v>4.6410317074836158E-2</c:v>
                </c:pt>
                <c:pt idx="42">
                  <c:v>7.8456869472612711E-2</c:v>
                </c:pt>
                <c:pt idx="43">
                  <c:v>0.14872883837913636</c:v>
                </c:pt>
                <c:pt idx="44">
                  <c:v>0.25710956792814571</c:v>
                </c:pt>
                <c:pt idx="45">
                  <c:v>0.3665795728301906</c:v>
                </c:pt>
                <c:pt idx="46">
                  <c:v>0.4144904226059225</c:v>
                </c:pt>
                <c:pt idx="47">
                  <c:v>0.35824765417588139</c:v>
                </c:pt>
                <c:pt idx="48">
                  <c:v>0.2113195784053418</c:v>
                </c:pt>
                <c:pt idx="49">
                  <c:v>5.0798644945356013E-2</c:v>
                </c:pt>
                <c:pt idx="50">
                  <c:v>-4.579167440533638E-2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0.37282437086105347</c:v>
                </c:pt>
                <c:pt idx="1">
                  <c:v>0.47918112420951997</c:v>
                </c:pt>
                <c:pt idx="2">
                  <c:v>0.61063202735090205</c:v>
                </c:pt>
                <c:pt idx="3">
                  <c:v>0.73542297273654667</c:v>
                </c:pt>
                <c:pt idx="4">
                  <c:v>0.93938969224699054</c:v>
                </c:pt>
                <c:pt idx="5">
                  <c:v>0.94358691866094957</c:v>
                </c:pt>
                <c:pt idx="6">
                  <c:v>0.88155900427851175</c:v>
                </c:pt>
                <c:pt idx="7">
                  <c:v>0.78081410987065969</c:v>
                </c:pt>
                <c:pt idx="8">
                  <c:v>0.65005632249376089</c:v>
                </c:pt>
                <c:pt idx="9">
                  <c:v>0.51478951749077206</c:v>
                </c:pt>
                <c:pt idx="10">
                  <c:v>0.38386675910647827</c:v>
                </c:pt>
                <c:pt idx="11">
                  <c:v>0.28507591398236354</c:v>
                </c:pt>
                <c:pt idx="12">
                  <c:v>0.20094520204178329</c:v>
                </c:pt>
                <c:pt idx="13">
                  <c:v>0.14416253602845333</c:v>
                </c:pt>
                <c:pt idx="14">
                  <c:v>7.6065531644422799E-2</c:v>
                </c:pt>
                <c:pt idx="15">
                  <c:v>5.0694434984359729E-5</c:v>
                </c:pt>
                <c:pt idx="16">
                  <c:v>-7.8509772444771794E-2</c:v>
                </c:pt>
                <c:pt idx="17">
                  <c:v>-0.18472669766888944</c:v>
                </c:pt>
                <c:pt idx="18">
                  <c:v>-0.3048903209288783</c:v>
                </c:pt>
                <c:pt idx="19">
                  <c:v>-0.43650853911390303</c:v>
                </c:pt>
                <c:pt idx="20">
                  <c:v>-0.57022913707659306</c:v>
                </c:pt>
                <c:pt idx="21">
                  <c:v>-0.74764119952477026</c:v>
                </c:pt>
                <c:pt idx="22">
                  <c:v>-0.9458598446886588</c:v>
                </c:pt>
                <c:pt idx="23">
                  <c:v>-1.1734612265191477</c:v>
                </c:pt>
                <c:pt idx="24">
                  <c:v>-1.3750903566245718</c:v>
                </c:pt>
                <c:pt idx="25">
                  <c:v>-1.5320879220962524</c:v>
                </c:pt>
                <c:pt idx="26">
                  <c:v>-1.5642794335146908</c:v>
                </c:pt>
                <c:pt idx="27">
                  <c:v>-1.3828248586048886</c:v>
                </c:pt>
                <c:pt idx="28">
                  <c:v>-1.0610406277606408</c:v>
                </c:pt>
                <c:pt idx="29">
                  <c:v>-0.70887073993241378</c:v>
                </c:pt>
                <c:pt idx="30">
                  <c:v>-0.53617758143369598</c:v>
                </c:pt>
                <c:pt idx="31">
                  <c:v>-0.38580763404636526</c:v>
                </c:pt>
                <c:pt idx="32">
                  <c:v>-0.294431938963576</c:v>
                </c:pt>
                <c:pt idx="33">
                  <c:v>-0.22345000850148966</c:v>
                </c:pt>
                <c:pt idx="34">
                  <c:v>-0.13977017704320155</c:v>
                </c:pt>
                <c:pt idx="35">
                  <c:v>-6.2155612538576946E-2</c:v>
                </c:pt>
                <c:pt idx="36">
                  <c:v>-5.2762836738759981E-3</c:v>
                </c:pt>
                <c:pt idx="37">
                  <c:v>1.8315339229087148E-2</c:v>
                </c:pt>
                <c:pt idx="38">
                  <c:v>1.3212765058928133E-2</c:v>
                </c:pt>
                <c:pt idx="39">
                  <c:v>-1.9951160420455041E-3</c:v>
                </c:pt>
                <c:pt idx="40">
                  <c:v>2.3957350558683828E-3</c:v>
                </c:pt>
                <c:pt idx="41">
                  <c:v>4.3166283223871872E-2</c:v>
                </c:pt>
                <c:pt idx="42">
                  <c:v>0.11650356716309736</c:v>
                </c:pt>
                <c:pt idx="43">
                  <c:v>0.21026734892821089</c:v>
                </c:pt>
                <c:pt idx="44">
                  <c:v>0.3180602250199166</c:v>
                </c:pt>
                <c:pt idx="45">
                  <c:v>0.41054306532252816</c:v>
                </c:pt>
                <c:pt idx="46">
                  <c:v>0.41929355287215403</c:v>
                </c:pt>
                <c:pt idx="47">
                  <c:v>0.3000551245457912</c:v>
                </c:pt>
                <c:pt idx="48">
                  <c:v>9.3450609828709327E-2</c:v>
                </c:pt>
                <c:pt idx="49">
                  <c:v>-7.7747794631558884E-2</c:v>
                </c:pt>
                <c:pt idx="50">
                  <c:v>-0.1319022923707962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8647360"/>
        <c:axId val="-1058637024"/>
      </c:lineChart>
      <c:catAx>
        <c:axId val="-10586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370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7360"/>
        <c:crosses val="autoZero"/>
        <c:crossBetween val="between"/>
        <c:majorUnit val="1"/>
        <c:minorUnit val="0.1"/>
      </c:valAx>
      <c:valAx>
        <c:axId val="-104549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05056"/>
        <c:crosses val="max"/>
        <c:crossBetween val="between"/>
      </c:valAx>
      <c:catAx>
        <c:axId val="-10455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49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03968"/>
        <c:axId val="-10455083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-5.050327256321907E-2</c:v>
                </c:pt>
                <c:pt idx="1">
                  <c:v>-0.10328676557444669</c:v>
                </c:pt>
                <c:pt idx="2">
                  <c:v>-5.1864994212452359E-2</c:v>
                </c:pt>
                <c:pt idx="3">
                  <c:v>1.5576571331175675E-2</c:v>
                </c:pt>
                <c:pt idx="4">
                  <c:v>7.12114401133398E-3</c:v>
                </c:pt>
                <c:pt idx="5">
                  <c:v>-5.3186869043061316E-2</c:v>
                </c:pt>
                <c:pt idx="6">
                  <c:v>-0.11496139558057131</c:v>
                </c:pt>
                <c:pt idx="7">
                  <c:v>-0.16556164909229446</c:v>
                </c:pt>
                <c:pt idx="8">
                  <c:v>-0.19296575982105235</c:v>
                </c:pt>
                <c:pt idx="9">
                  <c:v>-0.21867961427699284</c:v>
                </c:pt>
                <c:pt idx="10">
                  <c:v>-0.24610475566277465</c:v>
                </c:pt>
                <c:pt idx="11">
                  <c:v>-0.30089798814545005</c:v>
                </c:pt>
                <c:pt idx="12">
                  <c:v>-0.34770047875207261</c:v>
                </c:pt>
                <c:pt idx="13">
                  <c:v>-0.40410318941070267</c:v>
                </c:pt>
                <c:pt idx="14">
                  <c:v>-0.47250307986442736</c:v>
                </c:pt>
                <c:pt idx="15">
                  <c:v>-0.54523708513689895</c:v>
                </c:pt>
                <c:pt idx="16">
                  <c:v>-0.6140350140443589</c:v>
                </c:pt>
                <c:pt idx="17">
                  <c:v>-0.68968212552160879</c:v>
                </c:pt>
                <c:pt idx="18">
                  <c:v>-0.76299975042029178</c:v>
                </c:pt>
                <c:pt idx="19">
                  <c:v>-0.80986419981358126</c:v>
                </c:pt>
                <c:pt idx="20">
                  <c:v>-0.81452876975461841</c:v>
                </c:pt>
                <c:pt idx="21">
                  <c:v>-0.72493402593144962</c:v>
                </c:pt>
                <c:pt idx="22">
                  <c:v>-0.52870008471949803</c:v>
                </c:pt>
                <c:pt idx="23">
                  <c:v>-0.25758725524465365</c:v>
                </c:pt>
                <c:pt idx="24">
                  <c:v>0.13248730031149342</c:v>
                </c:pt>
                <c:pt idx="25">
                  <c:v>0.81290112220966315</c:v>
                </c:pt>
                <c:pt idx="26">
                  <c:v>1.8459033892878711</c:v>
                </c:pt>
                <c:pt idx="27">
                  <c:v>3.0401198823998961</c:v>
                </c:pt>
                <c:pt idx="28">
                  <c:v>3.0549511380970742</c:v>
                </c:pt>
                <c:pt idx="29">
                  <c:v>1.7744478894130142</c:v>
                </c:pt>
                <c:pt idx="30">
                  <c:v>0.52706390815416482</c:v>
                </c:pt>
                <c:pt idx="31">
                  <c:v>8.6521196383987628E-2</c:v>
                </c:pt>
                <c:pt idx="32">
                  <c:v>0.12091158840452226</c:v>
                </c:pt>
                <c:pt idx="33">
                  <c:v>0.15892557112741659</c:v>
                </c:pt>
                <c:pt idx="34">
                  <c:v>0.10650460136444079</c:v>
                </c:pt>
                <c:pt idx="35">
                  <c:v>4.7895100196639784E-2</c:v>
                </c:pt>
                <c:pt idx="36">
                  <c:v>3.7412417698868286E-2</c:v>
                </c:pt>
                <c:pt idx="37">
                  <c:v>2.901102084574516E-2</c:v>
                </c:pt>
                <c:pt idx="38">
                  <c:v>1.7416383063791833E-2</c:v>
                </c:pt>
                <c:pt idx="39">
                  <c:v>8.8146932243179862E-3</c:v>
                </c:pt>
                <c:pt idx="40">
                  <c:v>3.0167001963952019E-3</c:v>
                </c:pt>
                <c:pt idx="41">
                  <c:v>-3.1360957278948704E-3</c:v>
                </c:pt>
                <c:pt idx="42">
                  <c:v>-6.5394199386849244E-3</c:v>
                </c:pt>
                <c:pt idx="43">
                  <c:v>-6.2633647670225943E-3</c:v>
                </c:pt>
                <c:pt idx="44">
                  <c:v>-7.3333332065820822E-3</c:v>
                </c:pt>
                <c:pt idx="45">
                  <c:v>-7.7825854668352725E-3</c:v>
                </c:pt>
                <c:pt idx="46">
                  <c:v>-2.6336135173159951E-3</c:v>
                </c:pt>
                <c:pt idx="47">
                  <c:v>7.1661040728184522E-3</c:v>
                </c:pt>
                <c:pt idx="48">
                  <c:v>1.6611083879194737E-2</c:v>
                </c:pt>
                <c:pt idx="49">
                  <c:v>-1.8513838177470956E-4</c:v>
                </c:pt>
                <c:pt idx="50">
                  <c:v>-4.4218365103006363E-2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-9.598204493522644E-2</c:v>
                </c:pt>
                <c:pt idx="1">
                  <c:v>-0.10496142434330681</c:v>
                </c:pt>
                <c:pt idx="2">
                  <c:v>-4.6376339636013272E-2</c:v>
                </c:pt>
                <c:pt idx="3">
                  <c:v>2.9965417115820465E-2</c:v>
                </c:pt>
                <c:pt idx="4">
                  <c:v>1.2364351646360384E-2</c:v>
                </c:pt>
                <c:pt idx="5">
                  <c:v>-6.5966344163844157E-2</c:v>
                </c:pt>
                <c:pt idx="6">
                  <c:v>-0.15932860678915875</c:v>
                </c:pt>
                <c:pt idx="7">
                  <c:v>-0.22998353887081366</c:v>
                </c:pt>
                <c:pt idx="8">
                  <c:v>-0.25109383636603871</c:v>
                </c:pt>
                <c:pt idx="9">
                  <c:v>-0.26902935269805595</c:v>
                </c:pt>
                <c:pt idx="10">
                  <c:v>-0.28275773434578255</c:v>
                </c:pt>
                <c:pt idx="11">
                  <c:v>-0.31223291108377943</c:v>
                </c:pt>
                <c:pt idx="12">
                  <c:v>-0.35200900740708868</c:v>
                </c:pt>
                <c:pt idx="13">
                  <c:v>-0.39795083422435151</c:v>
                </c:pt>
                <c:pt idx="14">
                  <c:v>-0.44676685180258968</c:v>
                </c:pt>
                <c:pt idx="15">
                  <c:v>-0.48070064150188468</c:v>
                </c:pt>
                <c:pt idx="16">
                  <c:v>-0.48308811089771425</c:v>
                </c:pt>
                <c:pt idx="17">
                  <c:v>-0.45972991967942389</c:v>
                </c:pt>
                <c:pt idx="18">
                  <c:v>-0.44758730235743005</c:v>
                </c:pt>
                <c:pt idx="19">
                  <c:v>-0.44961634909414044</c:v>
                </c:pt>
                <c:pt idx="20">
                  <c:v>-0.45929613687326132</c:v>
                </c:pt>
                <c:pt idx="21">
                  <c:v>-0.42766879985099315</c:v>
                </c:pt>
                <c:pt idx="22">
                  <c:v>-0.30919116336344493</c:v>
                </c:pt>
                <c:pt idx="23">
                  <c:v>1.0411351675475716E-2</c:v>
                </c:pt>
                <c:pt idx="24">
                  <c:v>0.65805723155231166</c:v>
                </c:pt>
                <c:pt idx="25">
                  <c:v>1.6200698614120483</c:v>
                </c:pt>
                <c:pt idx="26">
                  <c:v>2.4939867347920393</c:v>
                </c:pt>
                <c:pt idx="27">
                  <c:v>2.5995932706277012</c:v>
                </c:pt>
                <c:pt idx="28">
                  <c:v>1.6830000378869037</c:v>
                </c:pt>
                <c:pt idx="29">
                  <c:v>0.58917314843295499</c:v>
                </c:pt>
                <c:pt idx="30">
                  <c:v>3.6437400188485049E-2</c:v>
                </c:pt>
                <c:pt idx="31">
                  <c:v>-9.6033077219280748E-3</c:v>
                </c:pt>
                <c:pt idx="32">
                  <c:v>7.8420246224757434E-2</c:v>
                </c:pt>
                <c:pt idx="33">
                  <c:v>8.9007757573757063E-2</c:v>
                </c:pt>
                <c:pt idx="34">
                  <c:v>6.8014145308534904E-2</c:v>
                </c:pt>
                <c:pt idx="35">
                  <c:v>4.5777445410293223E-2</c:v>
                </c:pt>
                <c:pt idx="36">
                  <c:v>2.5943167343883178E-2</c:v>
                </c:pt>
                <c:pt idx="37">
                  <c:v>2.0514554987027155E-2</c:v>
                </c:pt>
                <c:pt idx="38">
                  <c:v>1.623471837785621E-2</c:v>
                </c:pt>
                <c:pt idx="39">
                  <c:v>4.5558599810790745E-3</c:v>
                </c:pt>
                <c:pt idx="40">
                  <c:v>-5.2901290166854891E-3</c:v>
                </c:pt>
                <c:pt idx="41">
                  <c:v>-1.2032968099004832E-2</c:v>
                </c:pt>
                <c:pt idx="42">
                  <c:v>-1.67004315782186E-2</c:v>
                </c:pt>
                <c:pt idx="43">
                  <c:v>-1.5971123249288253E-2</c:v>
                </c:pt>
                <c:pt idx="44">
                  <c:v>-1.1286518283763787E-2</c:v>
                </c:pt>
                <c:pt idx="45">
                  <c:v>-4.2232319509007063E-3</c:v>
                </c:pt>
                <c:pt idx="46">
                  <c:v>3.8936765854369884E-3</c:v>
                </c:pt>
                <c:pt idx="47">
                  <c:v>8.1413378846196035E-3</c:v>
                </c:pt>
                <c:pt idx="48">
                  <c:v>3.949478474383687E-4</c:v>
                </c:pt>
                <c:pt idx="49">
                  <c:v>-2.4177265271964427E-2</c:v>
                </c:pt>
                <c:pt idx="50">
                  <c:v>-4.8044491559267044E-2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8643552"/>
        <c:axId val="-1058639200"/>
      </c:lineChart>
      <c:catAx>
        <c:axId val="-10586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39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3552"/>
        <c:crosses val="autoZero"/>
        <c:crossBetween val="between"/>
        <c:majorUnit val="0.5"/>
      </c:valAx>
      <c:valAx>
        <c:axId val="-10455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03968"/>
        <c:crosses val="max"/>
        <c:crossBetween val="between"/>
      </c:valAx>
      <c:catAx>
        <c:axId val="-104550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02336"/>
        <c:axId val="-10455028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2.6734406128525734E-2</c:v>
                </c:pt>
                <c:pt idx="1">
                  <c:v>-2.6804210121314519E-2</c:v>
                </c:pt>
                <c:pt idx="2">
                  <c:v>-7.6624491595375141E-2</c:v>
                </c:pt>
                <c:pt idx="3">
                  <c:v>-7.6732625309254177E-2</c:v>
                </c:pt>
                <c:pt idx="4">
                  <c:v>-5.6229370879656071E-2</c:v>
                </c:pt>
                <c:pt idx="5">
                  <c:v>-2.8588313413591158E-2</c:v>
                </c:pt>
                <c:pt idx="6">
                  <c:v>3.9690081516514791E-2</c:v>
                </c:pt>
                <c:pt idx="7">
                  <c:v>0.10714693766461475</c:v>
                </c:pt>
                <c:pt idx="8">
                  <c:v>0.13353342484521855</c:v>
                </c:pt>
                <c:pt idx="9">
                  <c:v>0.12038836988718334</c:v>
                </c:pt>
                <c:pt idx="10">
                  <c:v>8.9364739096132739E-2</c:v>
                </c:pt>
                <c:pt idx="11">
                  <c:v>6.4688408033587483E-2</c:v>
                </c:pt>
                <c:pt idx="12">
                  <c:v>5.7976982606834107E-2</c:v>
                </c:pt>
                <c:pt idx="13">
                  <c:v>4.6363201098091056E-2</c:v>
                </c:pt>
                <c:pt idx="14">
                  <c:v>2.586696638867985E-2</c:v>
                </c:pt>
                <c:pt idx="15">
                  <c:v>-7.7980567043818083E-4</c:v>
                </c:pt>
                <c:pt idx="16">
                  <c:v>-3.188664889202622E-2</c:v>
                </c:pt>
                <c:pt idx="17">
                  <c:v>-6.1388072199330179E-2</c:v>
                </c:pt>
                <c:pt idx="18">
                  <c:v>-8.9885364152466229E-2</c:v>
                </c:pt>
                <c:pt idx="19">
                  <c:v>-0.14187337626573576</c:v>
                </c:pt>
                <c:pt idx="20">
                  <c:v>-0.18349122023861217</c:v>
                </c:pt>
                <c:pt idx="21">
                  <c:v>-0.22832057274184328</c:v>
                </c:pt>
                <c:pt idx="22">
                  <c:v>-0.30096496401682843</c:v>
                </c:pt>
                <c:pt idx="23">
                  <c:v>-0.38503807280249924</c:v>
                </c:pt>
                <c:pt idx="24">
                  <c:v>-0.53599758461520364</c:v>
                </c:pt>
                <c:pt idx="25">
                  <c:v>-0.83630197913030124</c:v>
                </c:pt>
                <c:pt idx="26">
                  <c:v>-1.3391934915142585</c:v>
                </c:pt>
                <c:pt idx="27">
                  <c:v>-1.9094018302791316</c:v>
                </c:pt>
                <c:pt idx="28">
                  <c:v>-2.1447518205777145</c:v>
                </c:pt>
                <c:pt idx="29">
                  <c:v>-1.33921784570042</c:v>
                </c:pt>
                <c:pt idx="30">
                  <c:v>-0.5742667215362276</c:v>
                </c:pt>
                <c:pt idx="31">
                  <c:v>-0.29267617807493257</c:v>
                </c:pt>
                <c:pt idx="32">
                  <c:v>-0.52532563149290268</c:v>
                </c:pt>
                <c:pt idx="33">
                  <c:v>-0.6081386121531922</c:v>
                </c:pt>
                <c:pt idx="34">
                  <c:v>-0.47280197192054146</c:v>
                </c:pt>
                <c:pt idx="35">
                  <c:v>-0.20070277242391593</c:v>
                </c:pt>
                <c:pt idx="36">
                  <c:v>-1.7626615148311629E-2</c:v>
                </c:pt>
                <c:pt idx="37">
                  <c:v>5.687675049208242E-2</c:v>
                </c:pt>
                <c:pt idx="38">
                  <c:v>4.1213880152783391E-2</c:v>
                </c:pt>
                <c:pt idx="39">
                  <c:v>-2.6039042978966247E-2</c:v>
                </c:pt>
                <c:pt idx="40">
                  <c:v>-0.11670725766900403</c:v>
                </c:pt>
                <c:pt idx="41">
                  <c:v>-0.23735749307161541</c:v>
                </c:pt>
                <c:pt idx="42">
                  <c:v>-0.41742002445219462</c:v>
                </c:pt>
                <c:pt idx="43">
                  <c:v>-0.69382334961928349</c:v>
                </c:pt>
                <c:pt idx="44">
                  <c:v>-1.0352506465628446</c:v>
                </c:pt>
                <c:pt idx="45">
                  <c:v>-1.2399977123545358</c:v>
                </c:pt>
                <c:pt idx="46">
                  <c:v>-1.0539402318968079</c:v>
                </c:pt>
                <c:pt idx="47">
                  <c:v>-0.54935844517879462</c:v>
                </c:pt>
                <c:pt idx="48">
                  <c:v>-9.1231142199746762E-2</c:v>
                </c:pt>
                <c:pt idx="49">
                  <c:v>7.152966528188727E-2</c:v>
                </c:pt>
                <c:pt idx="50">
                  <c:v>4.7384895384311676E-2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0.32679933309555054</c:v>
                </c:pt>
                <c:pt idx="1">
                  <c:v>0.27423458394590516</c:v>
                </c:pt>
                <c:pt idx="2">
                  <c:v>0.22169926575248089</c:v>
                </c:pt>
                <c:pt idx="3">
                  <c:v>0.18170852952673902</c:v>
                </c:pt>
                <c:pt idx="4">
                  <c:v>0.16033980819461099</c:v>
                </c:pt>
                <c:pt idx="5">
                  <c:v>6.7643412807127101E-2</c:v>
                </c:pt>
                <c:pt idx="6">
                  <c:v>2.6512218315400148E-2</c:v>
                </c:pt>
                <c:pt idx="7">
                  <c:v>3.9764612851798678E-2</c:v>
                </c:pt>
                <c:pt idx="8">
                  <c:v>8.1127343030304125E-2</c:v>
                </c:pt>
                <c:pt idx="9">
                  <c:v>0.10625100839697467</c:v>
                </c:pt>
                <c:pt idx="10">
                  <c:v>0.10456499217682323</c:v>
                </c:pt>
                <c:pt idx="11">
                  <c:v>8.271080012144387E-2</c:v>
                </c:pt>
                <c:pt idx="12">
                  <c:v>6.350526235951777E-2</c:v>
                </c:pt>
                <c:pt idx="13">
                  <c:v>4.5010792746148311E-2</c:v>
                </c:pt>
                <c:pt idx="14">
                  <c:v>2.6424822920244482E-2</c:v>
                </c:pt>
                <c:pt idx="15">
                  <c:v>1.6607664356753666E-2</c:v>
                </c:pt>
                <c:pt idx="16">
                  <c:v>6.4647186128415158E-3</c:v>
                </c:pt>
                <c:pt idx="17">
                  <c:v>4.7622287979410425E-3</c:v>
                </c:pt>
                <c:pt idx="18">
                  <c:v>-6.4979525978133314E-3</c:v>
                </c:pt>
                <c:pt idx="19">
                  <c:v>-4.1911544530146408E-2</c:v>
                </c:pt>
                <c:pt idx="20">
                  <c:v>-0.11922135515411091</c:v>
                </c:pt>
                <c:pt idx="21">
                  <c:v>-0.24929466216586627</c:v>
                </c:pt>
                <c:pt idx="22">
                  <c:v>-0.4470360411348594</c:v>
                </c:pt>
                <c:pt idx="23">
                  <c:v>-0.76968557943694826</c:v>
                </c:pt>
                <c:pt idx="24">
                  <c:v>-1.2194462420947407</c:v>
                </c:pt>
                <c:pt idx="25">
                  <c:v>-1.8401001691818237</c:v>
                </c:pt>
                <c:pt idx="26">
                  <c:v>-2.5350594522245231</c:v>
                </c:pt>
                <c:pt idx="27">
                  <c:v>-2.9054079111691977</c:v>
                </c:pt>
                <c:pt idx="28">
                  <c:v>-2.6744197334581723</c:v>
                </c:pt>
                <c:pt idx="29">
                  <c:v>-1.8188105159127654</c:v>
                </c:pt>
                <c:pt idx="30">
                  <c:v>-1.3028265935248271</c:v>
                </c:pt>
                <c:pt idx="31">
                  <c:v>-0.82359329983622587</c:v>
                </c:pt>
                <c:pt idx="32">
                  <c:v>-0.59077001421740882</c:v>
                </c:pt>
                <c:pt idx="33">
                  <c:v>-0.39974937181439768</c:v>
                </c:pt>
                <c:pt idx="34">
                  <c:v>-0.1481478162875759</c:v>
                </c:pt>
                <c:pt idx="35">
                  <c:v>9.3588792059215407E-3</c:v>
                </c:pt>
                <c:pt idx="36">
                  <c:v>3.2446353843323179E-2</c:v>
                </c:pt>
                <c:pt idx="37">
                  <c:v>-2.8773601588185206E-3</c:v>
                </c:pt>
                <c:pt idx="38">
                  <c:v>-1.478387587375225E-2</c:v>
                </c:pt>
                <c:pt idx="39">
                  <c:v>-2.4107448552695736E-2</c:v>
                </c:pt>
                <c:pt idx="40">
                  <c:v>-0.1239954872066816</c:v>
                </c:pt>
                <c:pt idx="41">
                  <c:v>-0.36298315693384059</c:v>
                </c:pt>
                <c:pt idx="42">
                  <c:v>-0.70369189020665113</c:v>
                </c:pt>
                <c:pt idx="43">
                  <c:v>-1.0364009231481617</c:v>
                </c:pt>
                <c:pt idx="44">
                  <c:v>-1.2326740780839331</c:v>
                </c:pt>
                <c:pt idx="45">
                  <c:v>-1.0969549919790373</c:v>
                </c:pt>
                <c:pt idx="46">
                  <c:v>-0.5794662739755212</c:v>
                </c:pt>
                <c:pt idx="47">
                  <c:v>-3.5622754024830408E-2</c:v>
                </c:pt>
                <c:pt idx="48">
                  <c:v>0.13027377865505999</c:v>
                </c:pt>
                <c:pt idx="49">
                  <c:v>3.8045451731833199E-2</c:v>
                </c:pt>
                <c:pt idx="50">
                  <c:v>-2.9593665152788162E-2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8638112"/>
        <c:axId val="-1058634848"/>
      </c:lineChart>
      <c:catAx>
        <c:axId val="-10586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348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8112"/>
        <c:crosses val="autoZero"/>
        <c:crossBetween val="between"/>
        <c:majorUnit val="0.5"/>
      </c:valAx>
      <c:valAx>
        <c:axId val="-104550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02336"/>
        <c:crosses val="max"/>
        <c:crossBetween val="between"/>
      </c:valAx>
      <c:catAx>
        <c:axId val="-10455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0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01248"/>
        <c:axId val="-10455072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0.17070245742797852</c:v>
                </c:pt>
                <c:pt idx="1">
                  <c:v>-4.2610978746677186E-2</c:v>
                </c:pt>
                <c:pt idx="2">
                  <c:v>-0.26925781410800698</c:v>
                </c:pt>
                <c:pt idx="3">
                  <c:v>-0.39108650308956433</c:v>
                </c:pt>
                <c:pt idx="4">
                  <c:v>-0.40899747979822121</c:v>
                </c:pt>
                <c:pt idx="5">
                  <c:v>-0.45203624963629707</c:v>
                </c:pt>
                <c:pt idx="6">
                  <c:v>-0.56472007594982676</c:v>
                </c:pt>
                <c:pt idx="7">
                  <c:v>-0.69740033466492579</c:v>
                </c:pt>
                <c:pt idx="8">
                  <c:v>-0.81116523660487649</c:v>
                </c:pt>
                <c:pt idx="9">
                  <c:v>-0.90357832906064695</c:v>
                </c:pt>
                <c:pt idx="10">
                  <c:v>-0.95465186222886189</c:v>
                </c:pt>
                <c:pt idx="11">
                  <c:v>-0.88975238807097967</c:v>
                </c:pt>
                <c:pt idx="12">
                  <c:v>-0.85224412713078823</c:v>
                </c:pt>
                <c:pt idx="13">
                  <c:v>-0.7899350616532077</c:v>
                </c:pt>
                <c:pt idx="14">
                  <c:v>-0.76871536618766279</c:v>
                </c:pt>
                <c:pt idx="15">
                  <c:v>-0.76461965993672409</c:v>
                </c:pt>
                <c:pt idx="16">
                  <c:v>-0.76738584356643003</c:v>
                </c:pt>
                <c:pt idx="17">
                  <c:v>-0.73594702475362039</c:v>
                </c:pt>
                <c:pt idx="18">
                  <c:v>-0.68561265339263788</c:v>
                </c:pt>
                <c:pt idx="19">
                  <c:v>-0.67135803245881587</c:v>
                </c:pt>
                <c:pt idx="20">
                  <c:v>-0.66175409266994156</c:v>
                </c:pt>
                <c:pt idx="21">
                  <c:v>-0.7207952123840573</c:v>
                </c:pt>
                <c:pt idx="22">
                  <c:v>-0.83834773006765495</c:v>
                </c:pt>
                <c:pt idx="23">
                  <c:v>-0.99619594425752389</c:v>
                </c:pt>
                <c:pt idx="24">
                  <c:v>-1.0697347494218346</c:v>
                </c:pt>
                <c:pt idx="25">
                  <c:v>-0.90412997690174324</c:v>
                </c:pt>
                <c:pt idx="26">
                  <c:v>-0.2842357727514217</c:v>
                </c:pt>
                <c:pt idx="27">
                  <c:v>0.69087283867308069</c:v>
                </c:pt>
                <c:pt idx="28">
                  <c:v>1.4685640565337665</c:v>
                </c:pt>
                <c:pt idx="29">
                  <c:v>1.213008891236929</c:v>
                </c:pt>
                <c:pt idx="30">
                  <c:v>0.69077257113795265</c:v>
                </c:pt>
                <c:pt idx="31">
                  <c:v>0.4526268352071996</c:v>
                </c:pt>
                <c:pt idx="32">
                  <c:v>0.56859653469497451</c:v>
                </c:pt>
                <c:pt idx="33">
                  <c:v>0.59063842290202129</c:v>
                </c:pt>
                <c:pt idx="34">
                  <c:v>0.54906632687925716</c:v>
                </c:pt>
                <c:pt idx="35">
                  <c:v>0.42051530574820428</c:v>
                </c:pt>
                <c:pt idx="36">
                  <c:v>0.24377805539526332</c:v>
                </c:pt>
                <c:pt idx="37">
                  <c:v>0.10645150037963068</c:v>
                </c:pt>
                <c:pt idx="38">
                  <c:v>1.2302882761275523E-2</c:v>
                </c:pt>
                <c:pt idx="39">
                  <c:v>-2.9334447138560222E-2</c:v>
                </c:pt>
                <c:pt idx="40">
                  <c:v>-3.5602027306829959E-2</c:v>
                </c:pt>
                <c:pt idx="41">
                  <c:v>-3.2786032372412753E-2</c:v>
                </c:pt>
                <c:pt idx="42">
                  <c:v>-3.2593926527762204E-2</c:v>
                </c:pt>
                <c:pt idx="43">
                  <c:v>-1.0759817829236107E-2</c:v>
                </c:pt>
                <c:pt idx="44">
                  <c:v>6.6868438515566009E-2</c:v>
                </c:pt>
                <c:pt idx="45">
                  <c:v>0.17498287026274403</c:v>
                </c:pt>
                <c:pt idx="46">
                  <c:v>0.24069728975898108</c:v>
                </c:pt>
                <c:pt idx="47">
                  <c:v>0.22039438803707062</c:v>
                </c:pt>
                <c:pt idx="48">
                  <c:v>0.13539165138821502</c:v>
                </c:pt>
                <c:pt idx="49">
                  <c:v>4.3440308638744859E-2</c:v>
                </c:pt>
                <c:pt idx="50">
                  <c:v>-2.1403690800070763E-2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5.5502066388726234E-3</c:v>
                </c:pt>
                <c:pt idx="1">
                  <c:v>8.3714949255504871E-3</c:v>
                </c:pt>
                <c:pt idx="2">
                  <c:v>7.2404639173441185E-2</c:v>
                </c:pt>
                <c:pt idx="3">
                  <c:v>0.23314248262825327</c:v>
                </c:pt>
                <c:pt idx="4">
                  <c:v>0.56861402304674025</c:v>
                </c:pt>
                <c:pt idx="5">
                  <c:v>0.8267706419370866</c:v>
                </c:pt>
                <c:pt idx="6">
                  <c:v>0.97136381380880144</c:v>
                </c:pt>
                <c:pt idx="7">
                  <c:v>1.0089260171012417</c:v>
                </c:pt>
                <c:pt idx="8">
                  <c:v>0.91369291527164931</c:v>
                </c:pt>
                <c:pt idx="9">
                  <c:v>0.7607929188954049</c:v>
                </c:pt>
                <c:pt idx="10">
                  <c:v>0.57473762892449853</c:v>
                </c:pt>
                <c:pt idx="11">
                  <c:v>0.42713518368625314</c:v>
                </c:pt>
                <c:pt idx="12">
                  <c:v>0.28681232013469798</c:v>
                </c:pt>
                <c:pt idx="13">
                  <c:v>0.1823137936854439</c:v>
                </c:pt>
                <c:pt idx="14">
                  <c:v>4.9962588220642076E-2</c:v>
                </c:pt>
                <c:pt idx="15">
                  <c:v>-9.7906736640089392E-2</c:v>
                </c:pt>
                <c:pt idx="16">
                  <c:v>-0.23277157148164818</c:v>
                </c:pt>
                <c:pt idx="17">
                  <c:v>-0.38002073244231355</c:v>
                </c:pt>
                <c:pt idx="18">
                  <c:v>-0.49380547667371633</c:v>
                </c:pt>
                <c:pt idx="19">
                  <c:v>-0.56723926410545378</c:v>
                </c:pt>
                <c:pt idx="20">
                  <c:v>-0.57863079496841174</c:v>
                </c:pt>
                <c:pt idx="21">
                  <c:v>-0.5719428364744914</c:v>
                </c:pt>
                <c:pt idx="22">
                  <c:v>-0.51874291501809222</c:v>
                </c:pt>
                <c:pt idx="23">
                  <c:v>-0.40368019207664751</c:v>
                </c:pt>
                <c:pt idx="24">
                  <c:v>-0.16116049207838673</c:v>
                </c:pt>
                <c:pt idx="25">
                  <c:v>0.26785323023796082</c:v>
                </c:pt>
                <c:pt idx="26">
                  <c:v>0.89293494926999151</c:v>
                </c:pt>
                <c:pt idx="27">
                  <c:v>1.4634211748511592</c:v>
                </c:pt>
                <c:pt idx="28">
                  <c:v>1.6576414029726352</c:v>
                </c:pt>
                <c:pt idx="29">
                  <c:v>1.4487645237500593</c:v>
                </c:pt>
                <c:pt idx="30">
                  <c:v>1.3320754148072664</c:v>
                </c:pt>
                <c:pt idx="31">
                  <c:v>1.0710483242755033</c:v>
                </c:pt>
                <c:pt idx="32">
                  <c:v>0.85743488604885942</c:v>
                </c:pt>
                <c:pt idx="33">
                  <c:v>0.65501465137548764</c:v>
                </c:pt>
                <c:pt idx="34">
                  <c:v>0.39460899222872542</c:v>
                </c:pt>
                <c:pt idx="35">
                  <c:v>0.16208641110778169</c:v>
                </c:pt>
                <c:pt idx="36">
                  <c:v>1.105258464480828E-2</c:v>
                </c:pt>
                <c:pt idx="37">
                  <c:v>-3.7760320215280904E-2</c:v>
                </c:pt>
                <c:pt idx="38">
                  <c:v>-2.3008898957148985E-2</c:v>
                </c:pt>
                <c:pt idx="39">
                  <c:v>1.7953468516716674E-3</c:v>
                </c:pt>
                <c:pt idx="40">
                  <c:v>-1.7530360192081823E-4</c:v>
                </c:pt>
                <c:pt idx="41">
                  <c:v>-8.3980130888620559E-3</c:v>
                </c:pt>
                <c:pt idx="42">
                  <c:v>1.9450974190364515E-2</c:v>
                </c:pt>
                <c:pt idx="43">
                  <c:v>8.7356074847012397E-2</c:v>
                </c:pt>
                <c:pt idx="44">
                  <c:v>0.16220835545459758</c:v>
                </c:pt>
                <c:pt idx="45">
                  <c:v>0.19889495502445156</c:v>
                </c:pt>
                <c:pt idx="46">
                  <c:v>0.16543464585785228</c:v>
                </c:pt>
                <c:pt idx="47">
                  <c:v>9.4151451815662701E-2</c:v>
                </c:pt>
                <c:pt idx="48">
                  <c:v>3.7814607557676315E-2</c:v>
                </c:pt>
                <c:pt idx="49">
                  <c:v>2.3727463537559341E-3</c:v>
                </c:pt>
                <c:pt idx="50">
                  <c:v>-1.7312930896878242E-2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8646816"/>
        <c:axId val="-1058635936"/>
      </c:lineChart>
      <c:catAx>
        <c:axId val="-105864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359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6816"/>
        <c:crosses val="autoZero"/>
        <c:crossBetween val="between"/>
        <c:majorUnit val="0.5"/>
      </c:valAx>
      <c:valAx>
        <c:axId val="-104550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01248"/>
        <c:crosses val="max"/>
        <c:crossBetween val="between"/>
      </c:valAx>
      <c:catAx>
        <c:axId val="-104550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0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8255840"/>
        <c:axId val="-1045504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1.3273344039916992</c:v>
                </c:pt>
                <c:pt idx="1">
                  <c:v>2.0420134054459922</c:v>
                </c:pt>
                <c:pt idx="2">
                  <c:v>3.4013268582859926</c:v>
                </c:pt>
                <c:pt idx="3">
                  <c:v>4.7901732920303415</c:v>
                </c:pt>
                <c:pt idx="4">
                  <c:v>5.8037593842674369</c:v>
                </c:pt>
                <c:pt idx="5">
                  <c:v>6.7086374642402102</c:v>
                </c:pt>
                <c:pt idx="6">
                  <c:v>7.4586490937070566</c:v>
                </c:pt>
                <c:pt idx="7">
                  <c:v>8.1634908791710341</c:v>
                </c:pt>
                <c:pt idx="8">
                  <c:v>8.7227422385480917</c:v>
                </c:pt>
                <c:pt idx="9">
                  <c:v>8.6563900105996314</c:v>
                </c:pt>
                <c:pt idx="10">
                  <c:v>8.3224999518170577</c:v>
                </c:pt>
                <c:pt idx="11">
                  <c:v>8.1465438311171283</c:v>
                </c:pt>
                <c:pt idx="12">
                  <c:v>7.9717824797572527</c:v>
                </c:pt>
                <c:pt idx="13">
                  <c:v>7.8249378215439584</c:v>
                </c:pt>
                <c:pt idx="14">
                  <c:v>7.7604143755872128</c:v>
                </c:pt>
                <c:pt idx="15">
                  <c:v>7.7636892585278066</c:v>
                </c:pt>
                <c:pt idx="16">
                  <c:v>7.8225151453819564</c:v>
                </c:pt>
                <c:pt idx="17">
                  <c:v>7.8553623665748047</c:v>
                </c:pt>
                <c:pt idx="18">
                  <c:v>7.9915711913547156</c:v>
                </c:pt>
                <c:pt idx="19">
                  <c:v>8.3105969229053578</c:v>
                </c:pt>
                <c:pt idx="20">
                  <c:v>8.7336117886315812</c:v>
                </c:pt>
                <c:pt idx="21">
                  <c:v>9.1492062989605962</c:v>
                </c:pt>
                <c:pt idx="22">
                  <c:v>9.2920668147568701</c:v>
                </c:pt>
                <c:pt idx="23">
                  <c:v>9.3615117550966414</c:v>
                </c:pt>
                <c:pt idx="24">
                  <c:v>9.3198277465392678</c:v>
                </c:pt>
                <c:pt idx="25">
                  <c:v>9.0561897852243973</c:v>
                </c:pt>
                <c:pt idx="26">
                  <c:v>8.5156991923830656</c:v>
                </c:pt>
                <c:pt idx="27">
                  <c:v>7.4371431587617804</c:v>
                </c:pt>
                <c:pt idx="28">
                  <c:v>5.2058866362990948</c:v>
                </c:pt>
                <c:pt idx="29">
                  <c:v>2.6127012432994556</c:v>
                </c:pt>
                <c:pt idx="30">
                  <c:v>0.98398213086716213</c:v>
                </c:pt>
                <c:pt idx="31">
                  <c:v>0.26146870606948186</c:v>
                </c:pt>
                <c:pt idx="32">
                  <c:v>-3.0559760244173763E-2</c:v>
                </c:pt>
                <c:pt idx="33">
                  <c:v>-4.396999721982725E-2</c:v>
                </c:pt>
                <c:pt idx="34">
                  <c:v>-6.3629511473800637E-2</c:v>
                </c:pt>
                <c:pt idx="35">
                  <c:v>-0.11622266584561523</c:v>
                </c:pt>
                <c:pt idx="36">
                  <c:v>-0.1016807702468471</c:v>
                </c:pt>
                <c:pt idx="37">
                  <c:v>-0.11577816605896628</c:v>
                </c:pt>
                <c:pt idx="38">
                  <c:v>-0.14042951933403461</c:v>
                </c:pt>
                <c:pt idx="39">
                  <c:v>-0.16906269703257459</c:v>
                </c:pt>
                <c:pt idx="40">
                  <c:v>-0.20118986952508111</c:v>
                </c:pt>
                <c:pt idx="41">
                  <c:v>-0.23565927472367221</c:v>
                </c:pt>
                <c:pt idx="42">
                  <c:v>-0.26314963814879677</c:v>
                </c:pt>
                <c:pt idx="43">
                  <c:v>-0.26656555149723238</c:v>
                </c:pt>
                <c:pt idx="44">
                  <c:v>-0.23669553141675398</c:v>
                </c:pt>
                <c:pt idx="45">
                  <c:v>-0.18618289018538714</c:v>
                </c:pt>
                <c:pt idx="46">
                  <c:v>-0.13191460415988041</c:v>
                </c:pt>
                <c:pt idx="47">
                  <c:v>-8.6384614346778688E-2</c:v>
                </c:pt>
                <c:pt idx="48">
                  <c:v>-6.6519340888403139E-2</c:v>
                </c:pt>
                <c:pt idx="49">
                  <c:v>-0.10553280435610408</c:v>
                </c:pt>
                <c:pt idx="50">
                  <c:v>-0.1909186989068985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1.9347175359725952</c:v>
                </c:pt>
                <c:pt idx="1">
                  <c:v>2.992622549151287</c:v>
                </c:pt>
                <c:pt idx="2">
                  <c:v>4.0728534891836023</c:v>
                </c:pt>
                <c:pt idx="3">
                  <c:v>5.1161460817685684</c:v>
                </c:pt>
                <c:pt idx="4">
                  <c:v>6.7034838281763367</c:v>
                </c:pt>
                <c:pt idx="5">
                  <c:v>7.7661135996744521</c:v>
                </c:pt>
                <c:pt idx="6">
                  <c:v>8.4674504498501211</c:v>
                </c:pt>
                <c:pt idx="7">
                  <c:v>9.0657423946344871</c:v>
                </c:pt>
                <c:pt idx="8">
                  <c:v>9.4058950524578631</c:v>
                </c:pt>
                <c:pt idx="9">
                  <c:v>9.3024031542131898</c:v>
                </c:pt>
                <c:pt idx="10">
                  <c:v>8.874706343406416</c:v>
                </c:pt>
                <c:pt idx="11">
                  <c:v>8.4380437635748535</c:v>
                </c:pt>
                <c:pt idx="12">
                  <c:v>8.1252872198810948</c:v>
                </c:pt>
                <c:pt idx="13">
                  <c:v>7.9232015293061409</c:v>
                </c:pt>
                <c:pt idx="14">
                  <c:v>7.8544280866313336</c:v>
                </c:pt>
                <c:pt idx="15">
                  <c:v>7.9196303338620346</c:v>
                </c:pt>
                <c:pt idx="16">
                  <c:v>7.9906349438242126</c:v>
                </c:pt>
                <c:pt idx="17">
                  <c:v>7.9847188099719428</c:v>
                </c:pt>
                <c:pt idx="18">
                  <c:v>8.1204798070824573</c:v>
                </c:pt>
                <c:pt idx="19">
                  <c:v>8.3234951963274764</c:v>
                </c:pt>
                <c:pt idx="20">
                  <c:v>8.6828131025756026</c:v>
                </c:pt>
                <c:pt idx="21">
                  <c:v>9.0757058172033727</c:v>
                </c:pt>
                <c:pt idx="22">
                  <c:v>9.4205177226447017</c:v>
                </c:pt>
                <c:pt idx="23">
                  <c:v>9.5789404986687821</c:v>
                </c:pt>
                <c:pt idx="24">
                  <c:v>9.3582320920828774</c:v>
                </c:pt>
                <c:pt idx="25">
                  <c:v>8.6294965744018555</c:v>
                </c:pt>
                <c:pt idx="26">
                  <c:v>7.217547882034328</c:v>
                </c:pt>
                <c:pt idx="27">
                  <c:v>5.1241844035225945</c:v>
                </c:pt>
                <c:pt idx="28">
                  <c:v>2.7259375280238505</c:v>
                </c:pt>
                <c:pt idx="29">
                  <c:v>0.89519312084557257</c:v>
                </c:pt>
                <c:pt idx="30">
                  <c:v>2.3857827924657057E-2</c:v>
                </c:pt>
                <c:pt idx="31">
                  <c:v>-0.27523799584357445</c:v>
                </c:pt>
                <c:pt idx="32">
                  <c:v>-0.26475473264841221</c:v>
                </c:pt>
                <c:pt idx="33">
                  <c:v>-0.18044807333080057</c:v>
                </c:pt>
                <c:pt idx="34">
                  <c:v>-0.12037992753741433</c:v>
                </c:pt>
                <c:pt idx="35">
                  <c:v>-9.6017149502662866E-2</c:v>
                </c:pt>
                <c:pt idx="36">
                  <c:v>-9.77121189594998E-2</c:v>
                </c:pt>
                <c:pt idx="37">
                  <c:v>-0.11865031379264229</c:v>
                </c:pt>
                <c:pt idx="38">
                  <c:v>-0.15245378504440776</c:v>
                </c:pt>
                <c:pt idx="39">
                  <c:v>-0.19723272926418708</c:v>
                </c:pt>
                <c:pt idx="40">
                  <c:v>-0.24599050855597426</c:v>
                </c:pt>
                <c:pt idx="41">
                  <c:v>-0.28250835443690014</c:v>
                </c:pt>
                <c:pt idx="42">
                  <c:v>-0.28828243238957463</c:v>
                </c:pt>
                <c:pt idx="43">
                  <c:v>-0.2554198578716349</c:v>
                </c:pt>
                <c:pt idx="44">
                  <c:v>-0.19926501971990032</c:v>
                </c:pt>
                <c:pt idx="45">
                  <c:v>-0.14231890777077305</c:v>
                </c:pt>
                <c:pt idx="46">
                  <c:v>-9.7758792327047414E-2</c:v>
                </c:pt>
                <c:pt idx="47">
                  <c:v>-7.4284460692712814E-2</c:v>
                </c:pt>
                <c:pt idx="48">
                  <c:v>-8.8976451352587416E-2</c:v>
                </c:pt>
                <c:pt idx="49">
                  <c:v>-0.14254537591299116</c:v>
                </c:pt>
                <c:pt idx="50">
                  <c:v>-0.20394386351108551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40353856"/>
        <c:axId val="-1040353312"/>
      </c:lineChart>
      <c:catAx>
        <c:axId val="-10403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53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3856"/>
        <c:crosses val="autoZero"/>
        <c:crossBetween val="between"/>
      </c:valAx>
      <c:valAx>
        <c:axId val="-104550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8255840"/>
        <c:crosses val="max"/>
        <c:crossBetween val="between"/>
      </c:valAx>
      <c:catAx>
        <c:axId val="-95825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0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8255296"/>
        <c:axId val="-958250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0.15437838435173035</c:v>
                </c:pt>
                <c:pt idx="1">
                  <c:v>0.19194956671920771</c:v>
                </c:pt>
                <c:pt idx="2">
                  <c:v>0.26589126531915452</c:v>
                </c:pt>
                <c:pt idx="3">
                  <c:v>0.40136487079251248</c:v>
                </c:pt>
                <c:pt idx="4">
                  <c:v>0.53544340624872577</c:v>
                </c:pt>
                <c:pt idx="5">
                  <c:v>0.68550198512416816</c:v>
                </c:pt>
                <c:pt idx="6">
                  <c:v>0.78740294232726427</c:v>
                </c:pt>
                <c:pt idx="7">
                  <c:v>0.91511337835275208</c:v>
                </c:pt>
                <c:pt idx="8">
                  <c:v>0.99557248186587421</c:v>
                </c:pt>
                <c:pt idx="9">
                  <c:v>1.0318989496821749</c:v>
                </c:pt>
                <c:pt idx="10">
                  <c:v>0.99004165764076246</c:v>
                </c:pt>
                <c:pt idx="11">
                  <c:v>0.97484345694744856</c:v>
                </c:pt>
                <c:pt idx="12">
                  <c:v>0.88593411301583935</c:v>
                </c:pt>
                <c:pt idx="13">
                  <c:v>0.81373718501229242</c:v>
                </c:pt>
                <c:pt idx="14">
                  <c:v>0.76132836783894564</c:v>
                </c:pt>
                <c:pt idx="15">
                  <c:v>0.69949635217405759</c:v>
                </c:pt>
                <c:pt idx="16">
                  <c:v>0.64621472672389502</c:v>
                </c:pt>
                <c:pt idx="17">
                  <c:v>0.59990732840859473</c:v>
                </c:pt>
                <c:pt idx="18">
                  <c:v>0.56980343171087633</c:v>
                </c:pt>
                <c:pt idx="19">
                  <c:v>0.54695759942107058</c:v>
                </c:pt>
                <c:pt idx="20">
                  <c:v>0.53234497741588815</c:v>
                </c:pt>
                <c:pt idx="21">
                  <c:v>0.50137680926375372</c:v>
                </c:pt>
                <c:pt idx="22">
                  <c:v>0.46776495760144127</c:v>
                </c:pt>
                <c:pt idx="23">
                  <c:v>0.41683808857012339</c:v>
                </c:pt>
                <c:pt idx="24">
                  <c:v>0.36099379951097005</c:v>
                </c:pt>
                <c:pt idx="25">
                  <c:v>0.25858463458546849</c:v>
                </c:pt>
                <c:pt idx="26">
                  <c:v>0.20860364942003543</c:v>
                </c:pt>
                <c:pt idx="27">
                  <c:v>0.19231220343805425</c:v>
                </c:pt>
                <c:pt idx="28">
                  <c:v>0.21910202649222038</c:v>
                </c:pt>
                <c:pt idx="29">
                  <c:v>0.21077829068777906</c:v>
                </c:pt>
                <c:pt idx="30">
                  <c:v>0.20441464389591196</c:v>
                </c:pt>
                <c:pt idx="31">
                  <c:v>0.20671845831719718</c:v>
                </c:pt>
                <c:pt idx="32">
                  <c:v>0.15917698998176308</c:v>
                </c:pt>
                <c:pt idx="33">
                  <c:v>0.10285861916013293</c:v>
                </c:pt>
                <c:pt idx="34">
                  <c:v>9.0346739927582593E-3</c:v>
                </c:pt>
                <c:pt idx="35">
                  <c:v>-4.9070058375829687E-2</c:v>
                </c:pt>
                <c:pt idx="36">
                  <c:v>-4.0866550614243116E-2</c:v>
                </c:pt>
                <c:pt idx="37">
                  <c:v>-2.5740691368527337E-2</c:v>
                </c:pt>
                <c:pt idx="38">
                  <c:v>-1.0851032032491222E-2</c:v>
                </c:pt>
                <c:pt idx="39">
                  <c:v>-1.5198914514285569E-3</c:v>
                </c:pt>
                <c:pt idx="40">
                  <c:v>-4.8430463246080082E-3</c:v>
                </c:pt>
                <c:pt idx="41">
                  <c:v>-1.9759915648401058E-2</c:v>
                </c:pt>
                <c:pt idx="42">
                  <c:v>-2.9563726739851064E-2</c:v>
                </c:pt>
                <c:pt idx="43">
                  <c:v>-1.7347374476450492E-2</c:v>
                </c:pt>
                <c:pt idx="44">
                  <c:v>1.3908042485001583E-2</c:v>
                </c:pt>
                <c:pt idx="45">
                  <c:v>3.924073206989883E-2</c:v>
                </c:pt>
                <c:pt idx="46">
                  <c:v>4.2627893313504292E-2</c:v>
                </c:pt>
                <c:pt idx="47">
                  <c:v>2.9828136570572025E-2</c:v>
                </c:pt>
                <c:pt idx="48">
                  <c:v>8.7001706228433968E-3</c:v>
                </c:pt>
                <c:pt idx="49">
                  <c:v>-1.4015228144156688E-2</c:v>
                </c:pt>
                <c:pt idx="50">
                  <c:v>-2.2866334766149521E-2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-0.25197777152061462</c:v>
                </c:pt>
                <c:pt idx="1">
                  <c:v>-0.33814784454276392</c:v>
                </c:pt>
                <c:pt idx="2">
                  <c:v>-0.4261007612852788</c:v>
                </c:pt>
                <c:pt idx="3">
                  <c:v>-0.5286667611976984</c:v>
                </c:pt>
                <c:pt idx="4">
                  <c:v>-0.71475361126895032</c:v>
                </c:pt>
                <c:pt idx="5">
                  <c:v>-0.83735481208581586</c:v>
                </c:pt>
                <c:pt idx="6">
                  <c:v>-0.96062091389273574</c:v>
                </c:pt>
                <c:pt idx="7">
                  <c:v>-1.035735830135698</c:v>
                </c:pt>
                <c:pt idx="8">
                  <c:v>-1.0947366023495442</c:v>
                </c:pt>
                <c:pt idx="9">
                  <c:v>-1.0925091953407864</c:v>
                </c:pt>
                <c:pt idx="10">
                  <c:v>-1.0441201044254247</c:v>
                </c:pt>
                <c:pt idx="11">
                  <c:v>-0.98455487256588248</c:v>
                </c:pt>
                <c:pt idx="12">
                  <c:v>-0.92671874284788902</c:v>
                </c:pt>
                <c:pt idx="13">
                  <c:v>-0.9053717762439708</c:v>
                </c:pt>
                <c:pt idx="14">
                  <c:v>-0.88175339647547013</c:v>
                </c:pt>
                <c:pt idx="15">
                  <c:v>-0.88024423759737069</c:v>
                </c:pt>
                <c:pt idx="16">
                  <c:v>-0.86971365309583892</c:v>
                </c:pt>
                <c:pt idx="17">
                  <c:v>-0.86057447579369106</c:v>
                </c:pt>
                <c:pt idx="18">
                  <c:v>-0.84229438316381922</c:v>
                </c:pt>
                <c:pt idx="19">
                  <c:v>-0.83931374559496252</c:v>
                </c:pt>
                <c:pt idx="20">
                  <c:v>-0.85099723373793934</c:v>
                </c:pt>
                <c:pt idx="21">
                  <c:v>-0.86021600711416624</c:v>
                </c:pt>
                <c:pt idx="22">
                  <c:v>-0.84727751045445221</c:v>
                </c:pt>
                <c:pt idx="23">
                  <c:v>-0.79289577021201585</c:v>
                </c:pt>
                <c:pt idx="24">
                  <c:v>-0.72107301895620268</c:v>
                </c:pt>
                <c:pt idx="25">
                  <c:v>-0.6306113600730896</c:v>
                </c:pt>
                <c:pt idx="26">
                  <c:v>-0.5141026401264096</c:v>
                </c:pt>
                <c:pt idx="27">
                  <c:v>-0.39673325974836898</c:v>
                </c:pt>
                <c:pt idx="28">
                  <c:v>-0.25413795650663873</c:v>
                </c:pt>
                <c:pt idx="29">
                  <c:v>-0.12781367985414194</c:v>
                </c:pt>
                <c:pt idx="30">
                  <c:v>-3.925451433391712E-2</c:v>
                </c:pt>
                <c:pt idx="31">
                  <c:v>7.3777507616923851E-3</c:v>
                </c:pt>
                <c:pt idx="32">
                  <c:v>4.1478947511928918E-2</c:v>
                </c:pt>
                <c:pt idx="33">
                  <c:v>7.4493100422974412E-2</c:v>
                </c:pt>
                <c:pt idx="34">
                  <c:v>7.7959710496824305E-2</c:v>
                </c:pt>
                <c:pt idx="35">
                  <c:v>4.6773449168297745E-2</c:v>
                </c:pt>
                <c:pt idx="36">
                  <c:v>1.8323666983758231E-3</c:v>
                </c:pt>
                <c:pt idx="37">
                  <c:v>-2.6966937133939113E-2</c:v>
                </c:pt>
                <c:pt idx="38">
                  <c:v>-2.6590279326419046E-2</c:v>
                </c:pt>
                <c:pt idx="39">
                  <c:v>-9.1888552883649197E-3</c:v>
                </c:pt>
                <c:pt idx="40">
                  <c:v>2.8861850419197987E-3</c:v>
                </c:pt>
                <c:pt idx="41">
                  <c:v>-2.5776876307290328E-4</c:v>
                </c:pt>
                <c:pt idx="42">
                  <c:v>-1.5499063388989955E-2</c:v>
                </c:pt>
                <c:pt idx="43">
                  <c:v>-3.4501768747056474E-2</c:v>
                </c:pt>
                <c:pt idx="44">
                  <c:v>-5.2651586732050143E-2</c:v>
                </c:pt>
                <c:pt idx="45">
                  <c:v>-6.614273010456341E-2</c:v>
                </c:pt>
                <c:pt idx="46">
                  <c:v>-6.5109927248702903E-2</c:v>
                </c:pt>
                <c:pt idx="47">
                  <c:v>-4.0917280395881037E-2</c:v>
                </c:pt>
                <c:pt idx="48">
                  <c:v>2.6362946400722833E-3</c:v>
                </c:pt>
                <c:pt idx="49">
                  <c:v>3.9915909645706155E-2</c:v>
                </c:pt>
                <c:pt idx="50">
                  <c:v>4.4753126800060272E-2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40358752"/>
        <c:axId val="-1040363648"/>
      </c:lineChart>
      <c:catAx>
        <c:axId val="-104035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6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8752"/>
        <c:crosses val="autoZero"/>
        <c:crossBetween val="between"/>
      </c:valAx>
      <c:valAx>
        <c:axId val="-95825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8255296"/>
        <c:crosses val="max"/>
        <c:crossBetween val="between"/>
      </c:valAx>
      <c:catAx>
        <c:axId val="-95825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825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8249312"/>
        <c:axId val="-958246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-0.18355546891689301</c:v>
                </c:pt>
                <c:pt idx="1">
                  <c:v>0.15761540266532945</c:v>
                </c:pt>
                <c:pt idx="2">
                  <c:v>0.67356297067757032</c:v>
                </c:pt>
                <c:pt idx="3">
                  <c:v>1.1610996300011207</c:v>
                </c:pt>
                <c:pt idx="4">
                  <c:v>1.4612546630002701</c:v>
                </c:pt>
                <c:pt idx="5">
                  <c:v>1.6635830034514294</c:v>
                </c:pt>
                <c:pt idx="6">
                  <c:v>1.8004126382500361</c:v>
                </c:pt>
                <c:pt idx="7">
                  <c:v>1.8911677179039803</c:v>
                </c:pt>
                <c:pt idx="8">
                  <c:v>1.8961734380452335</c:v>
                </c:pt>
                <c:pt idx="9">
                  <c:v>1.8245972061471705</c:v>
                </c:pt>
                <c:pt idx="10">
                  <c:v>1.7260030949357483</c:v>
                </c:pt>
                <c:pt idx="11">
                  <c:v>1.6150971142247288</c:v>
                </c:pt>
                <c:pt idx="12">
                  <c:v>1.5238869632016618</c:v>
                </c:pt>
                <c:pt idx="13">
                  <c:v>1.4149914154330776</c:v>
                </c:pt>
                <c:pt idx="14">
                  <c:v>1.3556010208589004</c:v>
                </c:pt>
                <c:pt idx="15">
                  <c:v>1.3219226922025697</c:v>
                </c:pt>
                <c:pt idx="16">
                  <c:v>1.312651074732321</c:v>
                </c:pt>
                <c:pt idx="17">
                  <c:v>1.3090652327825756</c:v>
                </c:pt>
                <c:pt idx="18">
                  <c:v>1.3162474307930214</c:v>
                </c:pt>
                <c:pt idx="19">
                  <c:v>1.3949830286280185</c:v>
                </c:pt>
                <c:pt idx="20">
                  <c:v>1.4973247251014339</c:v>
                </c:pt>
                <c:pt idx="21">
                  <c:v>1.6352457947914361</c:v>
                </c:pt>
                <c:pt idx="22">
                  <c:v>1.8279563992002426</c:v>
                </c:pt>
                <c:pt idx="23">
                  <c:v>2.0606796045154665</c:v>
                </c:pt>
                <c:pt idx="24">
                  <c:v>2.3550667415109814</c:v>
                </c:pt>
                <c:pt idx="25">
                  <c:v>2.7031973495275472</c:v>
                </c:pt>
                <c:pt idx="26">
                  <c:v>3.1248673284817881</c:v>
                </c:pt>
                <c:pt idx="27">
                  <c:v>3.4788425081244956</c:v>
                </c:pt>
                <c:pt idx="28">
                  <c:v>3.1716553613820171</c:v>
                </c:pt>
                <c:pt idx="29">
                  <c:v>1.9439918609848814</c:v>
                </c:pt>
                <c:pt idx="30">
                  <c:v>0.83428898383191563</c:v>
                </c:pt>
                <c:pt idx="31">
                  <c:v>0.25252104025937044</c:v>
                </c:pt>
                <c:pt idx="32">
                  <c:v>7.9323391704171672E-2</c:v>
                </c:pt>
                <c:pt idx="33">
                  <c:v>0.11680054314954921</c:v>
                </c:pt>
                <c:pt idx="34">
                  <c:v>0.11961681057119145</c:v>
                </c:pt>
                <c:pt idx="35">
                  <c:v>7.6149804640413543E-2</c:v>
                </c:pt>
                <c:pt idx="36">
                  <c:v>4.5570524075467293E-2</c:v>
                </c:pt>
                <c:pt idx="37">
                  <c:v>5.7748136267003689E-3</c:v>
                </c:pt>
                <c:pt idx="38">
                  <c:v>-2.7872661112375647E-2</c:v>
                </c:pt>
                <c:pt idx="39">
                  <c:v>-4.7635173655472818E-2</c:v>
                </c:pt>
                <c:pt idx="40">
                  <c:v>-5.9485579759837981E-2</c:v>
                </c:pt>
                <c:pt idx="41">
                  <c:v>-7.3626552409634172E-2</c:v>
                </c:pt>
                <c:pt idx="42">
                  <c:v>-0.10061350837978786</c:v>
                </c:pt>
                <c:pt idx="43">
                  <c:v>-0.14686652413837986</c:v>
                </c:pt>
                <c:pt idx="44">
                  <c:v>-0.21059878779659585</c:v>
                </c:pt>
                <c:pt idx="45">
                  <c:v>-0.27439330751988433</c:v>
                </c:pt>
                <c:pt idx="46">
                  <c:v>-0.30640583674382971</c:v>
                </c:pt>
                <c:pt idx="47">
                  <c:v>-0.28189042259103592</c:v>
                </c:pt>
                <c:pt idx="48">
                  <c:v>-0.20559104209347659</c:v>
                </c:pt>
                <c:pt idx="49">
                  <c:v>-0.12232553760192343</c:v>
                </c:pt>
                <c:pt idx="50">
                  <c:v>-7.4140749871730804E-2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-0.48294943571090698</c:v>
                </c:pt>
                <c:pt idx="1">
                  <c:v>-0.33912333490465385</c:v>
                </c:pt>
                <c:pt idx="2">
                  <c:v>-0.10531460380153301</c:v>
                </c:pt>
                <c:pt idx="3">
                  <c:v>0.16738251114838987</c:v>
                </c:pt>
                <c:pt idx="4">
                  <c:v>0.40271128799749956</c:v>
                </c:pt>
                <c:pt idx="5">
                  <c:v>0.57981130470255671</c:v>
                </c:pt>
                <c:pt idx="6">
                  <c:v>0.65782863139216896</c:v>
                </c:pt>
                <c:pt idx="7">
                  <c:v>0.70066493288088827</c:v>
                </c:pt>
                <c:pt idx="8">
                  <c:v>0.72172452157209366</c:v>
                </c:pt>
                <c:pt idx="9">
                  <c:v>0.70645229630627848</c:v>
                </c:pt>
                <c:pt idx="10">
                  <c:v>0.67878456960740063</c:v>
                </c:pt>
                <c:pt idx="11">
                  <c:v>0.65916291943833549</c:v>
                </c:pt>
                <c:pt idx="12">
                  <c:v>0.66411506352417859</c:v>
                </c:pt>
                <c:pt idx="13">
                  <c:v>0.64043490882034038</c:v>
                </c:pt>
                <c:pt idx="14">
                  <c:v>0.64318763937514356</c:v>
                </c:pt>
                <c:pt idx="15">
                  <c:v>0.66193507239770955</c:v>
                </c:pt>
                <c:pt idx="16">
                  <c:v>0.6932953196459648</c:v>
                </c:pt>
                <c:pt idx="17">
                  <c:v>0.76061972875868178</c:v>
                </c:pt>
                <c:pt idx="18">
                  <c:v>0.85528365830268971</c:v>
                </c:pt>
                <c:pt idx="19">
                  <c:v>0.98981052982074025</c:v>
                </c:pt>
                <c:pt idx="20">
                  <c:v>1.1548360674097202</c:v>
                </c:pt>
                <c:pt idx="21">
                  <c:v>1.4074228982707293</c:v>
                </c:pt>
                <c:pt idx="22">
                  <c:v>1.7204448724673085</c:v>
                </c:pt>
                <c:pt idx="23">
                  <c:v>2.1175229240231372</c:v>
                </c:pt>
                <c:pt idx="24">
                  <c:v>2.5627691740390017</c:v>
                </c:pt>
                <c:pt idx="25">
                  <c:v>3.051872730255127</c:v>
                </c:pt>
                <c:pt idx="26">
                  <c:v>3.4215933128974667</c:v>
                </c:pt>
                <c:pt idx="27">
                  <c:v>3.3409731760829908</c:v>
                </c:pt>
                <c:pt idx="28">
                  <c:v>2.6149835196611395</c:v>
                </c:pt>
                <c:pt idx="29">
                  <c:v>1.4788068619534256</c:v>
                </c:pt>
                <c:pt idx="30">
                  <c:v>0.69958384923502792</c:v>
                </c:pt>
                <c:pt idx="31">
                  <c:v>0.17445029030823569</c:v>
                </c:pt>
                <c:pt idx="32">
                  <c:v>5.4183027890879656E-2</c:v>
                </c:pt>
                <c:pt idx="33">
                  <c:v>7.7258741008390946E-2</c:v>
                </c:pt>
                <c:pt idx="34">
                  <c:v>5.8226276057656151E-2</c:v>
                </c:pt>
                <c:pt idx="35">
                  <c:v>1.5382838291439278E-2</c:v>
                </c:pt>
                <c:pt idx="36">
                  <c:v>-2.1524026394899122E-2</c:v>
                </c:pt>
                <c:pt idx="37">
                  <c:v>-3.4763335183192204E-2</c:v>
                </c:pt>
                <c:pt idx="38">
                  <c:v>-3.0277950333511418E-2</c:v>
                </c:pt>
                <c:pt idx="39">
                  <c:v>-2.6455601344170569E-2</c:v>
                </c:pt>
                <c:pt idx="40">
                  <c:v>-4.3125022339890282E-2</c:v>
                </c:pt>
                <c:pt idx="41">
                  <c:v>-8.3652339580173887E-2</c:v>
                </c:pt>
                <c:pt idx="42">
                  <c:v>-0.13737456630159886</c:v>
                </c:pt>
                <c:pt idx="43">
                  <c:v>-0.19353850576706255</c:v>
                </c:pt>
                <c:pt idx="44">
                  <c:v>-0.25369888585437561</c:v>
                </c:pt>
                <c:pt idx="45">
                  <c:v>-0.30713976339658811</c:v>
                </c:pt>
                <c:pt idx="46">
                  <c:v>-0.315041943606018</c:v>
                </c:pt>
                <c:pt idx="47">
                  <c:v>-0.24889459222046861</c:v>
                </c:pt>
                <c:pt idx="48">
                  <c:v>-0.1320667294951664</c:v>
                </c:pt>
                <c:pt idx="49">
                  <c:v>-3.8956592052185143E-2</c:v>
                </c:pt>
                <c:pt idx="50">
                  <c:v>-1.4190779998898506E-2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40352768"/>
        <c:axId val="-1040363104"/>
      </c:lineChart>
      <c:catAx>
        <c:axId val="-10403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63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2768"/>
        <c:crosses val="autoZero"/>
        <c:crossBetween val="between"/>
      </c:valAx>
      <c:valAx>
        <c:axId val="-95824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8249312"/>
        <c:crosses val="max"/>
        <c:crossBetween val="between"/>
      </c:valAx>
      <c:catAx>
        <c:axId val="-9582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824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8250400"/>
        <c:axId val="-958248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-0.70792651176452637</c:v>
                </c:pt>
                <c:pt idx="1">
                  <c:v>-1.4553337992638065</c:v>
                </c:pt>
                <c:pt idx="2">
                  <c:v>-2.9058072661127681</c:v>
                </c:pt>
                <c:pt idx="3">
                  <c:v>-4.397093871718436</c:v>
                </c:pt>
                <c:pt idx="4">
                  <c:v>-5.4793560603918543</c:v>
                </c:pt>
                <c:pt idx="5">
                  <c:v>-6.4175111403807215</c:v>
                </c:pt>
                <c:pt idx="6">
                  <c:v>-7.1733863661896224</c:v>
                </c:pt>
                <c:pt idx="7">
                  <c:v>-7.8633601942274831</c:v>
                </c:pt>
                <c:pt idx="8">
                  <c:v>-8.3938468942443443</c:v>
                </c:pt>
                <c:pt idx="9">
                  <c:v>-8.293762668916365</c:v>
                </c:pt>
                <c:pt idx="10">
                  <c:v>-7.9268033672432185</c:v>
                </c:pt>
                <c:pt idx="11">
                  <c:v>-7.7214093395442047</c:v>
                </c:pt>
                <c:pt idx="12">
                  <c:v>-7.5249750938696618</c:v>
                </c:pt>
                <c:pt idx="13">
                  <c:v>-7.360920707480302</c:v>
                </c:pt>
                <c:pt idx="14">
                  <c:v>-7.2769259460018336</c:v>
                </c:pt>
                <c:pt idx="15">
                  <c:v>-7.2518688552672792</c:v>
                </c:pt>
                <c:pt idx="16">
                  <c:v>-7.2698601867047525</c:v>
                </c:pt>
                <c:pt idx="17">
                  <c:v>-7.2499639188406881</c:v>
                </c:pt>
                <c:pt idx="18">
                  <c:v>-7.3206670624098518</c:v>
                </c:pt>
                <c:pt idx="19">
                  <c:v>-7.5533110653547171</c:v>
                </c:pt>
                <c:pt idx="20">
                  <c:v>-7.8765958064548567</c:v>
                </c:pt>
                <c:pt idx="21">
                  <c:v>-8.185827616992384</c:v>
                </c:pt>
                <c:pt idx="22">
                  <c:v>-8.2228058824698671</c:v>
                </c:pt>
                <c:pt idx="23">
                  <c:v>-8.1891101245518385</c:v>
                </c:pt>
                <c:pt idx="24">
                  <c:v>-8.0492042193071853</c:v>
                </c:pt>
                <c:pt idx="25">
                  <c:v>-7.7236206427953675</c:v>
                </c:pt>
                <c:pt idx="26">
                  <c:v>-7.1991840022725677</c:v>
                </c:pt>
                <c:pt idx="27">
                  <c:v>-6.3004851537254289</c:v>
                </c:pt>
                <c:pt idx="28">
                  <c:v>-4.4253639246788214</c:v>
                </c:pt>
                <c:pt idx="29">
                  <c:v>-2.0943338687225252</c:v>
                </c:pt>
                <c:pt idx="30">
                  <c:v>-0.49809902202851597</c:v>
                </c:pt>
                <c:pt idx="31">
                  <c:v>0.23350601585013023</c:v>
                </c:pt>
                <c:pt idx="32">
                  <c:v>0.45906948090362665</c:v>
                </c:pt>
                <c:pt idx="33">
                  <c:v>0.35493489884706503</c:v>
                </c:pt>
                <c:pt idx="34">
                  <c:v>0.28717582018573773</c:v>
                </c:pt>
                <c:pt idx="35">
                  <c:v>0.2943987668855339</c:v>
                </c:pt>
                <c:pt idx="36">
                  <c:v>0.27078107517866024</c:v>
                </c:pt>
                <c:pt idx="37">
                  <c:v>0.30365063873807074</c:v>
                </c:pt>
                <c:pt idx="38">
                  <c:v>0.36354113916050262</c:v>
                </c:pt>
                <c:pt idx="39">
                  <c:v>0.44195965884816002</c:v>
                </c:pt>
                <c:pt idx="40">
                  <c:v>0.53739110488239272</c:v>
                </c:pt>
                <c:pt idx="41">
                  <c:v>0.64281311296749599</c:v>
                </c:pt>
                <c:pt idx="42">
                  <c:v>0.73542170290358921</c:v>
                </c:pt>
                <c:pt idx="43">
                  <c:v>0.78735690738386754</c:v>
                </c:pt>
                <c:pt idx="44">
                  <c:v>0.78567743966921433</c:v>
                </c:pt>
                <c:pt idx="45">
                  <c:v>0.74587710276299246</c:v>
                </c:pt>
                <c:pt idx="46">
                  <c:v>0.68902647883395063</c:v>
                </c:pt>
                <c:pt idx="47">
                  <c:v>0.63868783497976978</c:v>
                </c:pt>
                <c:pt idx="48">
                  <c:v>0.62569711490779134</c:v>
                </c:pt>
                <c:pt idx="49">
                  <c:v>0.68475890288133046</c:v>
                </c:pt>
                <c:pt idx="50">
                  <c:v>0.78163599967956543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-1.3342037200927734</c:v>
                </c:pt>
                <c:pt idx="1">
                  <c:v>-2.4027649329835774</c:v>
                </c:pt>
                <c:pt idx="2">
                  <c:v>-3.5298322116311143</c:v>
                </c:pt>
                <c:pt idx="3">
                  <c:v>-4.6369628756097816</c:v>
                </c:pt>
                <c:pt idx="4">
                  <c:v>-6.2681503834382735</c:v>
                </c:pt>
                <c:pt idx="5">
                  <c:v>-7.3495586904980517</c:v>
                </c:pt>
                <c:pt idx="6">
                  <c:v>-8.0379212966480171</c:v>
                </c:pt>
                <c:pt idx="7">
                  <c:v>-8.6059403849191689</c:v>
                </c:pt>
                <c:pt idx="8">
                  <c:v>-8.9100554745580727</c:v>
                </c:pt>
                <c:pt idx="9">
                  <c:v>-8.7756795131601208</c:v>
                </c:pt>
                <c:pt idx="10">
                  <c:v>-8.3244638422515571</c:v>
                </c:pt>
                <c:pt idx="11">
                  <c:v>-7.8682078783804368</c:v>
                </c:pt>
                <c:pt idx="12">
                  <c:v>-7.5337717330897371</c:v>
                </c:pt>
                <c:pt idx="13">
                  <c:v>-7.3103539081470217</c:v>
                </c:pt>
                <c:pt idx="14">
                  <c:v>-7.2119233508488714</c:v>
                </c:pt>
                <c:pt idx="15">
                  <c:v>-7.2389861354899772</c:v>
                </c:pt>
                <c:pt idx="16">
                  <c:v>-7.2676513335504058</c:v>
                </c:pt>
                <c:pt idx="17">
                  <c:v>-7.2142882809779731</c:v>
                </c:pt>
                <c:pt idx="18">
                  <c:v>-7.2940330798123441</c:v>
                </c:pt>
                <c:pt idx="19">
                  <c:v>-7.4286494392358691</c:v>
                </c:pt>
                <c:pt idx="20">
                  <c:v>-7.7040106293208011</c:v>
                </c:pt>
                <c:pt idx="21">
                  <c:v>-7.9860981896272261</c:v>
                </c:pt>
                <c:pt idx="22">
                  <c:v>-8.2035019223060104</c:v>
                </c:pt>
                <c:pt idx="23">
                  <c:v>-8.2222615004253115</c:v>
                </c:pt>
                <c:pt idx="24">
                  <c:v>-7.8861446877318349</c:v>
                </c:pt>
                <c:pt idx="25">
                  <c:v>-7.1167521476745605</c:v>
                </c:pt>
                <c:pt idx="26">
                  <c:v>-5.8401425910816558</c:v>
                </c:pt>
                <c:pt idx="27">
                  <c:v>-4.0808382167009061</c:v>
                </c:pt>
                <c:pt idx="28">
                  <c:v>-2.0628448583501107</c:v>
                </c:pt>
                <c:pt idx="29">
                  <c:v>-0.43392228627866508</c:v>
                </c:pt>
                <c:pt idx="30">
                  <c:v>0.3628223603739763</c:v>
                </c:pt>
                <c:pt idx="31">
                  <c:v>0.6307680058771824</c:v>
                </c:pt>
                <c:pt idx="32">
                  <c:v>0.52621486554275076</c:v>
                </c:pt>
                <c:pt idx="33">
                  <c:v>0.3484848698787219</c:v>
                </c:pt>
                <c:pt idx="34">
                  <c:v>0.25347597449443138</c:v>
                </c:pt>
                <c:pt idx="35">
                  <c:v>0.2380338163307098</c:v>
                </c:pt>
                <c:pt idx="36">
                  <c:v>0.27168247787792343</c:v>
                </c:pt>
                <c:pt idx="37">
                  <c:v>0.3368797382250594</c:v>
                </c:pt>
                <c:pt idx="38">
                  <c:v>0.42463129875887273</c:v>
                </c:pt>
                <c:pt idx="39">
                  <c:v>0.53682102750849436</c:v>
                </c:pt>
                <c:pt idx="40">
                  <c:v>0.66628842139193023</c:v>
                </c:pt>
                <c:pt idx="41">
                  <c:v>0.78441205005866177</c:v>
                </c:pt>
                <c:pt idx="42">
                  <c:v>0.85367272688285156</c:v>
                </c:pt>
                <c:pt idx="43">
                  <c:v>0.84774003447728408</c:v>
                </c:pt>
                <c:pt idx="44">
                  <c:v>0.78016330295842895</c:v>
                </c:pt>
                <c:pt idx="45">
                  <c:v>0.68641634387894612</c:v>
                </c:pt>
                <c:pt idx="46">
                  <c:v>0.60205900948780666</c:v>
                </c:pt>
                <c:pt idx="47">
                  <c:v>0.55943994523762841</c:v>
                </c:pt>
                <c:pt idx="48">
                  <c:v>0.58984648630512126</c:v>
                </c:pt>
                <c:pt idx="49">
                  <c:v>0.67604059375307846</c:v>
                </c:pt>
                <c:pt idx="50">
                  <c:v>0.75553864240646362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40352224"/>
        <c:axId val="-1040356576"/>
      </c:lineChart>
      <c:catAx>
        <c:axId val="-10403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56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2224"/>
        <c:crosses val="autoZero"/>
        <c:crossBetween val="between"/>
      </c:valAx>
      <c:valAx>
        <c:axId val="-95824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8250400"/>
        <c:crosses val="max"/>
        <c:crossBetween val="between"/>
      </c:valAx>
      <c:catAx>
        <c:axId val="-95825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824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8245504"/>
        <c:axId val="-958253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0.13775078952312469</c:v>
                </c:pt>
                <c:pt idx="1">
                  <c:v>0.22754286106676239</c:v>
                </c:pt>
                <c:pt idx="2">
                  <c:v>0.40926396358757622</c:v>
                </c:pt>
                <c:pt idx="3">
                  <c:v>0.6407376014563485</c:v>
                </c:pt>
                <c:pt idx="4">
                  <c:v>0.81023274550295277</c:v>
                </c:pt>
                <c:pt idx="5">
                  <c:v>0.96051411672322484</c:v>
                </c:pt>
                <c:pt idx="6">
                  <c:v>1.0338201132379825</c:v>
                </c:pt>
                <c:pt idx="7">
                  <c:v>1.1070007417334358</c:v>
                </c:pt>
                <c:pt idx="8">
                  <c:v>1.1127258910451487</c:v>
                </c:pt>
                <c:pt idx="9">
                  <c:v>1.0784591870238933</c:v>
                </c:pt>
                <c:pt idx="10">
                  <c:v>0.99754125653275016</c:v>
                </c:pt>
                <c:pt idx="11">
                  <c:v>0.96821680917880903</c:v>
                </c:pt>
                <c:pt idx="12">
                  <c:v>0.86816958534727573</c:v>
                </c:pt>
                <c:pt idx="13">
                  <c:v>0.78206857794194118</c:v>
                </c:pt>
                <c:pt idx="14">
                  <c:v>0.72090353429505349</c:v>
                </c:pt>
                <c:pt idx="15">
                  <c:v>0.66583405630221693</c:v>
                </c:pt>
                <c:pt idx="16">
                  <c:v>0.63629757520382113</c:v>
                </c:pt>
                <c:pt idx="17">
                  <c:v>0.62177213523240393</c:v>
                </c:pt>
                <c:pt idx="18">
                  <c:v>0.61924578310960143</c:v>
                </c:pt>
                <c:pt idx="19">
                  <c:v>0.61211099895537313</c:v>
                </c:pt>
                <c:pt idx="20">
                  <c:v>0.59995297395978153</c:v>
                </c:pt>
                <c:pt idx="21">
                  <c:v>0.56468867987856686</c:v>
                </c:pt>
                <c:pt idx="22">
                  <c:v>0.52261883998892056</c:v>
                </c:pt>
                <c:pt idx="23">
                  <c:v>0.45812521865788802</c:v>
                </c:pt>
                <c:pt idx="24">
                  <c:v>0.37055737698646779</c:v>
                </c:pt>
                <c:pt idx="25">
                  <c:v>0.19982604024194911</c:v>
                </c:pt>
                <c:pt idx="26">
                  <c:v>3.3430485920706597E-2</c:v>
                </c:pt>
                <c:pt idx="27">
                  <c:v>-0.14774240536369956</c:v>
                </c:pt>
                <c:pt idx="28">
                  <c:v>-0.24091369783783437</c:v>
                </c:pt>
                <c:pt idx="29">
                  <c:v>-0.17794804676167619</c:v>
                </c:pt>
                <c:pt idx="30">
                  <c:v>-3.2041770788701268E-2</c:v>
                </c:pt>
                <c:pt idx="31">
                  <c:v>6.4138515741178528E-2</c:v>
                </c:pt>
                <c:pt idx="32">
                  <c:v>4.3059127288989953E-2</c:v>
                </c:pt>
                <c:pt idx="33">
                  <c:v>-6.6037577048451753E-3</c:v>
                </c:pt>
                <c:pt idx="34">
                  <c:v>-8.0773093363910975E-2</c:v>
                </c:pt>
                <c:pt idx="35">
                  <c:v>-0.12450151251283012</c:v>
                </c:pt>
                <c:pt idx="36">
                  <c:v>-0.10832252690121902</c:v>
                </c:pt>
                <c:pt idx="37">
                  <c:v>-9.202720945523285E-2</c:v>
                </c:pt>
                <c:pt idx="38">
                  <c:v>-7.3699750364684832E-2</c:v>
                </c:pt>
                <c:pt idx="39">
                  <c:v>-5.2523020297714801E-2</c:v>
                </c:pt>
                <c:pt idx="40">
                  <c:v>-3.4446952442638332E-2</c:v>
                </c:pt>
                <c:pt idx="41">
                  <c:v>-2.2123823174525624E-2</c:v>
                </c:pt>
                <c:pt idx="42">
                  <c:v>-7.241219537226876E-3</c:v>
                </c:pt>
                <c:pt idx="43">
                  <c:v>2.2184597873097765E-2</c:v>
                </c:pt>
                <c:pt idx="44">
                  <c:v>6.2920202992130636E-2</c:v>
                </c:pt>
                <c:pt idx="45">
                  <c:v>9.1278824759185237E-2</c:v>
                </c:pt>
                <c:pt idx="46">
                  <c:v>9.0802597377387023E-2</c:v>
                </c:pt>
                <c:pt idx="47">
                  <c:v>6.6258393237177443E-2</c:v>
                </c:pt>
                <c:pt idx="48">
                  <c:v>2.5839568154229393E-2</c:v>
                </c:pt>
                <c:pt idx="49">
                  <c:v>-1.3705143537363415E-2</c:v>
                </c:pt>
                <c:pt idx="50">
                  <c:v>-2.6038758456707001E-2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-0.22913144528865814</c:v>
                </c:pt>
                <c:pt idx="1">
                  <c:v>-0.33429536871431542</c:v>
                </c:pt>
                <c:pt idx="2">
                  <c:v>-0.45694624789588312</c:v>
                </c:pt>
                <c:pt idx="3">
                  <c:v>-0.60192855306344528</c:v>
                </c:pt>
                <c:pt idx="4">
                  <c:v>-0.83977372049907628</c:v>
                </c:pt>
                <c:pt idx="5">
                  <c:v>-0.99791272423465127</c:v>
                </c:pt>
                <c:pt idx="6">
                  <c:v>-1.1390127499625531</c:v>
                </c:pt>
                <c:pt idx="7">
                  <c:v>-1.2238033921518077</c:v>
                </c:pt>
                <c:pt idx="8">
                  <c:v>-1.2797592614253006</c:v>
                </c:pt>
                <c:pt idx="9">
                  <c:v>-1.2643996196699192</c:v>
                </c:pt>
                <c:pt idx="10">
                  <c:v>-1.204807910845902</c:v>
                </c:pt>
                <c:pt idx="11">
                  <c:v>-1.1390515409137669</c:v>
                </c:pt>
                <c:pt idx="12">
                  <c:v>-1.074610675145975</c:v>
                </c:pt>
                <c:pt idx="13">
                  <c:v>-1.0381388447161819</c:v>
                </c:pt>
                <c:pt idx="14">
                  <c:v>-0.99952185688916151</c:v>
                </c:pt>
                <c:pt idx="15">
                  <c:v>-0.98920998701799978</c:v>
                </c:pt>
                <c:pt idx="16">
                  <c:v>-0.97583328296573335</c:v>
                </c:pt>
                <c:pt idx="17">
                  <c:v>-0.96541884671274059</c:v>
                </c:pt>
                <c:pt idx="18">
                  <c:v>-0.94184906239622279</c:v>
                </c:pt>
                <c:pt idx="19">
                  <c:v>-0.9231372403135425</c:v>
                </c:pt>
                <c:pt idx="20">
                  <c:v>-0.91167623599791248</c:v>
                </c:pt>
                <c:pt idx="21">
                  <c:v>-0.89772097603253798</c:v>
                </c:pt>
                <c:pt idx="22">
                  <c:v>-0.8652689239299225</c:v>
                </c:pt>
                <c:pt idx="23">
                  <c:v>-0.79061293084544271</c:v>
                </c:pt>
                <c:pt idx="24">
                  <c:v>-0.68816810290362684</c:v>
                </c:pt>
                <c:pt idx="25">
                  <c:v>-0.54647082090377808</c:v>
                </c:pt>
                <c:pt idx="26">
                  <c:v>-0.34941686527105797</c:v>
                </c:pt>
                <c:pt idx="27">
                  <c:v>-0.14281546724671801</c:v>
                </c:pt>
                <c:pt idx="28">
                  <c:v>3.447547234438926E-2</c:v>
                </c:pt>
                <c:pt idx="29">
                  <c:v>9.2335925648579259E-2</c:v>
                </c:pt>
                <c:pt idx="30">
                  <c:v>9.6548219471918245E-2</c:v>
                </c:pt>
                <c:pt idx="31">
                  <c:v>7.2646400560135896E-2</c:v>
                </c:pt>
                <c:pt idx="32">
                  <c:v>7.1032643206640267E-2</c:v>
                </c:pt>
                <c:pt idx="33">
                  <c:v>7.4860631038705064E-2</c:v>
                </c:pt>
                <c:pt idx="34">
                  <c:v>6.1078453707128173E-2</c:v>
                </c:pt>
                <c:pt idx="35">
                  <c:v>2.8342525178147705E-2</c:v>
                </c:pt>
                <c:pt idx="36">
                  <c:v>-1.2611950531868107E-2</c:v>
                </c:pt>
                <c:pt idx="37">
                  <c:v>-3.7888689263912152E-2</c:v>
                </c:pt>
                <c:pt idx="38">
                  <c:v>-3.5470692101376412E-2</c:v>
                </c:pt>
                <c:pt idx="39">
                  <c:v>-1.6800925461053894E-2</c:v>
                </c:pt>
                <c:pt idx="40">
                  <c:v>-2.5491899622504615E-3</c:v>
                </c:pt>
                <c:pt idx="41">
                  <c:v>-3.588042063066183E-3</c:v>
                </c:pt>
                <c:pt idx="42">
                  <c:v>-2.0395542406882045E-2</c:v>
                </c:pt>
                <c:pt idx="43">
                  <c:v>-4.7206712290089534E-2</c:v>
                </c:pt>
                <c:pt idx="44">
                  <c:v>-7.8566456631190759E-2</c:v>
                </c:pt>
                <c:pt idx="45">
                  <c:v>-0.1087599074356729</c:v>
                </c:pt>
                <c:pt idx="46">
                  <c:v>-0.11812946389819171</c:v>
                </c:pt>
                <c:pt idx="47">
                  <c:v>-8.1784343812165136E-2</c:v>
                </c:pt>
                <c:pt idx="48">
                  <c:v>-3.0246674862052306E-3</c:v>
                </c:pt>
                <c:pt idx="49">
                  <c:v>6.6913484785104616E-2</c:v>
                </c:pt>
                <c:pt idx="50">
                  <c:v>8.6813725531101227E-2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40367456"/>
        <c:axId val="-1040366912"/>
      </c:lineChart>
      <c:catAx>
        <c:axId val="-10403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66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7456"/>
        <c:crosses val="autoZero"/>
        <c:crossBetween val="between"/>
      </c:valAx>
      <c:valAx>
        <c:axId val="-95825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8245504"/>
        <c:crosses val="max"/>
        <c:crossBetween val="between"/>
      </c:valAx>
      <c:catAx>
        <c:axId val="-95824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825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20832"/>
        <c:axId val="-10455170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6.5036493517382379</c:v>
                </c:pt>
                <c:pt idx="1">
                  <c:v>7.3336547732342199</c:v>
                </c:pt>
                <c:pt idx="2">
                  <c:v>8.0838892377282558</c:v>
                </c:pt>
                <c:pt idx="3">
                  <c:v>8.6518245938863281</c:v>
                </c:pt>
                <c:pt idx="4">
                  <c:v>8.9641718933076877</c:v>
                </c:pt>
                <c:pt idx="5">
                  <c:v>8.9907915659870277</c:v>
                </c:pt>
                <c:pt idx="6">
                  <c:v>8.777584095018323</c:v>
                </c:pt>
                <c:pt idx="7">
                  <c:v>8.4927120581186148</c:v>
                </c:pt>
                <c:pt idx="8">
                  <c:v>8.3366099569882657</c:v>
                </c:pt>
                <c:pt idx="9">
                  <c:v>8.4183014137284964</c:v>
                </c:pt>
                <c:pt idx="10">
                  <c:v>8.7311465993363928</c:v>
                </c:pt>
                <c:pt idx="11">
                  <c:v>9.1912542931331949</c:v>
                </c:pt>
                <c:pt idx="12">
                  <c:v>9.7105194142655709</c:v>
                </c:pt>
                <c:pt idx="13">
                  <c:v>10.226707922017741</c:v>
                </c:pt>
                <c:pt idx="14">
                  <c:v>10.708020281464513</c:v>
                </c:pt>
                <c:pt idx="15">
                  <c:v>11.160251146851948</c:v>
                </c:pt>
                <c:pt idx="16">
                  <c:v>11.610874620870131</c:v>
                </c:pt>
                <c:pt idx="17">
                  <c:v>12.0513529067919</c:v>
                </c:pt>
                <c:pt idx="18">
                  <c:v>12.405669255692462</c:v>
                </c:pt>
                <c:pt idx="19">
                  <c:v>12.576944256958701</c:v>
                </c:pt>
                <c:pt idx="20">
                  <c:v>12.482785753415795</c:v>
                </c:pt>
                <c:pt idx="21">
                  <c:v>12.155172706532245</c:v>
                </c:pt>
                <c:pt idx="22">
                  <c:v>11.674320900316141</c:v>
                </c:pt>
                <c:pt idx="23">
                  <c:v>11.147891880439914</c:v>
                </c:pt>
                <c:pt idx="24">
                  <c:v>10.647351669535581</c:v>
                </c:pt>
                <c:pt idx="25">
                  <c:v>10.201949379045407</c:v>
                </c:pt>
                <c:pt idx="26">
                  <c:v>9.8147428249972268</c:v>
                </c:pt>
                <c:pt idx="27">
                  <c:v>9.4990787283471114</c:v>
                </c:pt>
                <c:pt idx="28">
                  <c:v>9.2707306295417737</c:v>
                </c:pt>
                <c:pt idx="29">
                  <c:v>9.1613107673445278</c:v>
                </c:pt>
                <c:pt idx="30">
                  <c:v>9.2008312439357436</c:v>
                </c:pt>
                <c:pt idx="31">
                  <c:v>9.3845008843884532</c:v>
                </c:pt>
                <c:pt idx="32">
                  <c:v>9.7036324718032887</c:v>
                </c:pt>
                <c:pt idx="33">
                  <c:v>10.136142865815419</c:v>
                </c:pt>
                <c:pt idx="34">
                  <c:v>10.653844353001684</c:v>
                </c:pt>
                <c:pt idx="35">
                  <c:v>11.179586080812454</c:v>
                </c:pt>
                <c:pt idx="36">
                  <c:v>11.624177162496855</c:v>
                </c:pt>
                <c:pt idx="37">
                  <c:v>11.918216682188277</c:v>
                </c:pt>
                <c:pt idx="38">
                  <c:v>12.037770016280115</c:v>
                </c:pt>
                <c:pt idx="39">
                  <c:v>11.939070549651744</c:v>
                </c:pt>
                <c:pt idx="40">
                  <c:v>11.569543075175149</c:v>
                </c:pt>
                <c:pt idx="41">
                  <c:v>10.822969631528748</c:v>
                </c:pt>
                <c:pt idx="42">
                  <c:v>9.6343703027906553</c:v>
                </c:pt>
                <c:pt idx="43">
                  <c:v>8.0722053970235823</c:v>
                </c:pt>
                <c:pt idx="44">
                  <c:v>6.3744173238007829</c:v>
                </c:pt>
                <c:pt idx="45">
                  <c:v>4.9260135160533709</c:v>
                </c:pt>
                <c:pt idx="46">
                  <c:v>4.119322717716317</c:v>
                </c:pt>
                <c:pt idx="47">
                  <c:v>4.1021044392683201</c:v>
                </c:pt>
                <c:pt idx="48">
                  <c:v>4.7750915815864143</c:v>
                </c:pt>
                <c:pt idx="49">
                  <c:v>5.8296256768739143</c:v>
                </c:pt>
                <c:pt idx="50">
                  <c:v>6.8975813658923428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12.69862623318434</c:v>
                </c:pt>
                <c:pt idx="1">
                  <c:v>13.426526023340148</c:v>
                </c:pt>
                <c:pt idx="2">
                  <c:v>13.57522077193866</c:v>
                </c:pt>
                <c:pt idx="3">
                  <c:v>13.376600810337811</c:v>
                </c:pt>
                <c:pt idx="4">
                  <c:v>13.147653945842189</c:v>
                </c:pt>
                <c:pt idx="5">
                  <c:v>13.064313311177497</c:v>
                </c:pt>
                <c:pt idx="6">
                  <c:v>13.120608819385371</c:v>
                </c:pt>
                <c:pt idx="7">
                  <c:v>13.235627901165655</c:v>
                </c:pt>
                <c:pt idx="8">
                  <c:v>13.357770979920215</c:v>
                </c:pt>
                <c:pt idx="9">
                  <c:v>13.471695019339126</c:v>
                </c:pt>
                <c:pt idx="10">
                  <c:v>13.57726758131273</c:v>
                </c:pt>
                <c:pt idx="11">
                  <c:v>13.698107770415218</c:v>
                </c:pt>
                <c:pt idx="12">
                  <c:v>13.897500414581762</c:v>
                </c:pt>
                <c:pt idx="13">
                  <c:v>14.218583402391115</c:v>
                </c:pt>
                <c:pt idx="14">
                  <c:v>14.644546977026895</c:v>
                </c:pt>
                <c:pt idx="15">
                  <c:v>15.112007330526568</c:v>
                </c:pt>
                <c:pt idx="16">
                  <c:v>15.548808080019887</c:v>
                </c:pt>
                <c:pt idx="17">
                  <c:v>15.888237045063798</c:v>
                </c:pt>
                <c:pt idx="18">
                  <c:v>16.054189939215917</c:v>
                </c:pt>
                <c:pt idx="19">
                  <c:v>15.990731423455125</c:v>
                </c:pt>
                <c:pt idx="20">
                  <c:v>15.667145761089909</c:v>
                </c:pt>
                <c:pt idx="21">
                  <c:v>15.136881062576453</c:v>
                </c:pt>
                <c:pt idx="22">
                  <c:v>14.516922303429967</c:v>
                </c:pt>
                <c:pt idx="23">
                  <c:v>13.944630067649969</c:v>
                </c:pt>
                <c:pt idx="24">
                  <c:v>13.54040072696989</c:v>
                </c:pt>
                <c:pt idx="25">
                  <c:v>13.383890574875211</c:v>
                </c:pt>
                <c:pt idx="26">
                  <c:v>13.52204023993745</c:v>
                </c:pt>
                <c:pt idx="27">
                  <c:v>13.87523058524841</c:v>
                </c:pt>
                <c:pt idx="28">
                  <c:v>14.285446613746341</c:v>
                </c:pt>
                <c:pt idx="29">
                  <c:v>14.521627102078726</c:v>
                </c:pt>
                <c:pt idx="30">
                  <c:v>14.406595656395471</c:v>
                </c:pt>
                <c:pt idx="31">
                  <c:v>13.895040418072758</c:v>
                </c:pt>
                <c:pt idx="32">
                  <c:v>13.162372402650389</c:v>
                </c:pt>
                <c:pt idx="33">
                  <c:v>12.518009018163468</c:v>
                </c:pt>
                <c:pt idx="34">
                  <c:v>12.252262803190703</c:v>
                </c:pt>
                <c:pt idx="35">
                  <c:v>12.476172024215991</c:v>
                </c:pt>
                <c:pt idx="36">
                  <c:v>13.106485808691707</c:v>
                </c:pt>
                <c:pt idx="37">
                  <c:v>13.947415439209617</c:v>
                </c:pt>
                <c:pt idx="38">
                  <c:v>14.735742924447184</c:v>
                </c:pt>
                <c:pt idx="39">
                  <c:v>15.238604013554038</c:v>
                </c:pt>
                <c:pt idx="40">
                  <c:v>15.223034918316188</c:v>
                </c:pt>
                <c:pt idx="41">
                  <c:v>14.591050491363092</c:v>
                </c:pt>
                <c:pt idx="42">
                  <c:v>13.36062844447506</c:v>
                </c:pt>
                <c:pt idx="43">
                  <c:v>11.768900145373133</c:v>
                </c:pt>
                <c:pt idx="44">
                  <c:v>10.229298808096768</c:v>
                </c:pt>
                <c:pt idx="45">
                  <c:v>9.162540524171817</c:v>
                </c:pt>
                <c:pt idx="46">
                  <c:v>8.8058277473977817</c:v>
                </c:pt>
                <c:pt idx="47">
                  <c:v>9.0984195980095084</c:v>
                </c:pt>
                <c:pt idx="48">
                  <c:v>9.7740174852888355</c:v>
                </c:pt>
                <c:pt idx="49">
                  <c:v>10.452703137049205</c:v>
                </c:pt>
                <c:pt idx="50">
                  <c:v>10.918351086398975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8647904"/>
        <c:axId val="-1058646272"/>
      </c:lineChart>
      <c:catAx>
        <c:axId val="-10586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46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7904"/>
        <c:crosses val="autoZero"/>
        <c:crossBetween val="between"/>
        <c:majorUnit val="10"/>
        <c:minorUnit val="2"/>
      </c:valAx>
      <c:valAx>
        <c:axId val="-104551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20832"/>
        <c:crosses val="max"/>
        <c:crossBetween val="between"/>
      </c:valAx>
      <c:catAx>
        <c:axId val="-104552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1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8247680"/>
        <c:axId val="-958258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-0.30023354291915894</c:v>
                </c:pt>
                <c:pt idx="1">
                  <c:v>-0.12926363004124319</c:v>
                </c:pt>
                <c:pt idx="2">
                  <c:v>2.4238612068336881E-2</c:v>
                </c:pt>
                <c:pt idx="3">
                  <c:v>0.15302891596485066</c:v>
                </c:pt>
                <c:pt idx="4">
                  <c:v>0.29462783170091933</c:v>
                </c:pt>
                <c:pt idx="5">
                  <c:v>0.48010254927106755</c:v>
                </c:pt>
                <c:pt idx="6">
                  <c:v>0.70457441127183218</c:v>
                </c:pt>
                <c:pt idx="7">
                  <c:v>0.92061932946429392</c:v>
                </c:pt>
                <c:pt idx="8">
                  <c:v>1.093403736046306</c:v>
                </c:pt>
                <c:pt idx="9">
                  <c:v>1.251497630137246</c:v>
                </c:pt>
                <c:pt idx="10">
                  <c:v>1.3772323617235016</c:v>
                </c:pt>
                <c:pt idx="11">
                  <c:v>1.4453412066110549</c:v>
                </c:pt>
                <c:pt idx="12">
                  <c:v>1.5021603663517558</c:v>
                </c:pt>
                <c:pt idx="13">
                  <c:v>1.5249385219869533</c:v>
                </c:pt>
                <c:pt idx="14">
                  <c:v>1.5999297472437048</c:v>
                </c:pt>
                <c:pt idx="15">
                  <c:v>1.7133531846926526</c:v>
                </c:pt>
                <c:pt idx="16">
                  <c:v>1.868107113059307</c:v>
                </c:pt>
                <c:pt idx="17">
                  <c:v>2.0390219412492692</c:v>
                </c:pt>
                <c:pt idx="18">
                  <c:v>2.2396322456657094</c:v>
                </c:pt>
                <c:pt idx="19">
                  <c:v>2.5381289234407731</c:v>
                </c:pt>
                <c:pt idx="20">
                  <c:v>2.8717782050785949</c:v>
                </c:pt>
                <c:pt idx="21">
                  <c:v>3.2260222927236146</c:v>
                </c:pt>
                <c:pt idx="22">
                  <c:v>3.5575852928436626</c:v>
                </c:pt>
                <c:pt idx="23">
                  <c:v>3.884538619657393</c:v>
                </c:pt>
                <c:pt idx="24">
                  <c:v>4.2124318994557983</c:v>
                </c:pt>
                <c:pt idx="25">
                  <c:v>4.4734450699146802</c:v>
                </c:pt>
                <c:pt idx="26">
                  <c:v>4.6274496567052239</c:v>
                </c:pt>
                <c:pt idx="27">
                  <c:v>4.4503599849356998</c:v>
                </c:pt>
                <c:pt idx="28">
                  <c:v>3.4341122803255502</c:v>
                </c:pt>
                <c:pt idx="29">
                  <c:v>1.7638048189732611</c:v>
                </c:pt>
                <c:pt idx="30">
                  <c:v>0.58721812540230189</c:v>
                </c:pt>
                <c:pt idx="31">
                  <c:v>4.8325016562262443E-2</c:v>
                </c:pt>
                <c:pt idx="32">
                  <c:v>-9.5233316994898121E-2</c:v>
                </c:pt>
                <c:pt idx="33">
                  <c:v>-7.209220150708763E-2</c:v>
                </c:pt>
                <c:pt idx="34">
                  <c:v>-6.5688148211495656E-2</c:v>
                </c:pt>
                <c:pt idx="35">
                  <c:v>-0.10988440171474557</c:v>
                </c:pt>
                <c:pt idx="36">
                  <c:v>-0.16651327304699559</c:v>
                </c:pt>
                <c:pt idx="37">
                  <c:v>-0.23551760476964428</c:v>
                </c:pt>
                <c:pt idx="38">
                  <c:v>-0.29366047605152207</c:v>
                </c:pt>
                <c:pt idx="39">
                  <c:v>-0.32690011095515614</c:v>
                </c:pt>
                <c:pt idx="40">
                  <c:v>-0.34475461100146004</c:v>
                </c:pt>
                <c:pt idx="41">
                  <c:v>-0.36266082550538215</c:v>
                </c:pt>
                <c:pt idx="42">
                  <c:v>-0.39410616484395911</c:v>
                </c:pt>
                <c:pt idx="43">
                  <c:v>-0.4477923965158449</c:v>
                </c:pt>
                <c:pt idx="44">
                  <c:v>-0.52537923926583097</c:v>
                </c:pt>
                <c:pt idx="45">
                  <c:v>-0.60286182997170334</c:v>
                </c:pt>
                <c:pt idx="46">
                  <c:v>-0.61727265155243816</c:v>
                </c:pt>
                <c:pt idx="47">
                  <c:v>-0.51432692305236605</c:v>
                </c:pt>
                <c:pt idx="48">
                  <c:v>-0.30824711257667914</c:v>
                </c:pt>
                <c:pt idx="49">
                  <c:v>-0.10353679267432775</c:v>
                </c:pt>
                <c:pt idx="50">
                  <c:v>1.244961516931653E-3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-0.48874092102050781</c:v>
                </c:pt>
                <c:pt idx="1">
                  <c:v>-0.53693036101941205</c:v>
                </c:pt>
                <c:pt idx="2">
                  <c:v>-0.56457703750663502</c:v>
                </c:pt>
                <c:pt idx="3">
                  <c:v>-0.50517614134581501</c:v>
                </c:pt>
                <c:pt idx="4">
                  <c:v>-0.38745028336524845</c:v>
                </c:pt>
                <c:pt idx="5">
                  <c:v>-8.5854825538501087E-2</c:v>
                </c:pt>
                <c:pt idx="6">
                  <c:v>0.25567004623570355</c:v>
                </c:pt>
                <c:pt idx="7">
                  <c:v>0.59941083355299773</c:v>
                </c:pt>
                <c:pt idx="8">
                  <c:v>0.90087147646869548</c:v>
                </c:pt>
                <c:pt idx="9">
                  <c:v>1.1148973880484789</c:v>
                </c:pt>
                <c:pt idx="10">
                  <c:v>1.2556917011337405</c:v>
                </c:pt>
                <c:pt idx="11">
                  <c:v>1.3632212538092838</c:v>
                </c:pt>
                <c:pt idx="12">
                  <c:v>1.476231705158207</c:v>
                </c:pt>
                <c:pt idx="13">
                  <c:v>1.5584407747859381</c:v>
                </c:pt>
                <c:pt idx="14">
                  <c:v>1.6842141178894694</c:v>
                </c:pt>
                <c:pt idx="15">
                  <c:v>1.8468301154437783</c:v>
                </c:pt>
                <c:pt idx="16">
                  <c:v>2.0189855456533796</c:v>
                </c:pt>
                <c:pt idx="17">
                  <c:v>2.2015330947112064</c:v>
                </c:pt>
                <c:pt idx="18">
                  <c:v>2.4301469645505813</c:v>
                </c:pt>
                <c:pt idx="19">
                  <c:v>2.7040058887532905</c:v>
                </c:pt>
                <c:pt idx="20">
                  <c:v>3.0339394159191584</c:v>
                </c:pt>
                <c:pt idx="21">
                  <c:v>3.4488134457844364</c:v>
                </c:pt>
                <c:pt idx="22">
                  <c:v>3.8984401150239254</c:v>
                </c:pt>
                <c:pt idx="23">
                  <c:v>4.3532800627833463</c:v>
                </c:pt>
                <c:pt idx="24">
                  <c:v>4.6939271105264702</c:v>
                </c:pt>
                <c:pt idx="25">
                  <c:v>4.8434147834777832</c:v>
                </c:pt>
                <c:pt idx="26">
                  <c:v>4.6016711267229535</c:v>
                </c:pt>
                <c:pt idx="27">
                  <c:v>3.7895414865294077</c:v>
                </c:pt>
                <c:pt idx="28">
                  <c:v>2.5196151291339244</c:v>
                </c:pt>
                <c:pt idx="29">
                  <c:v>1.242407607856973</c:v>
                </c:pt>
                <c:pt idx="30">
                  <c:v>0.51417251059043989</c:v>
                </c:pt>
                <c:pt idx="31">
                  <c:v>4.9439438230628033E-2</c:v>
                </c:pt>
                <c:pt idx="32">
                  <c:v>-7.0837527276352771E-2</c:v>
                </c:pt>
                <c:pt idx="33">
                  <c:v>-6.8906643014097615E-2</c:v>
                </c:pt>
                <c:pt idx="34">
                  <c:v>-0.11935465457489895</c:v>
                </c:pt>
                <c:pt idx="35">
                  <c:v>-0.20297019949399894</c:v>
                </c:pt>
                <c:pt idx="36">
                  <c:v>-0.27505279153956053</c:v>
                </c:pt>
                <c:pt idx="37">
                  <c:v>-0.30553433697621157</c:v>
                </c:pt>
                <c:pt idx="38">
                  <c:v>-0.30264888342041374</c:v>
                </c:pt>
                <c:pt idx="39">
                  <c:v>-0.2988993793175489</c:v>
                </c:pt>
                <c:pt idx="40">
                  <c:v>-0.32834548459553148</c:v>
                </c:pt>
                <c:pt idx="41">
                  <c:v>-0.38826466612955157</c:v>
                </c:pt>
                <c:pt idx="42">
                  <c:v>-0.45060999538417362</c:v>
                </c:pt>
                <c:pt idx="43">
                  <c:v>-0.50194123840103178</c:v>
                </c:pt>
                <c:pt idx="44">
                  <c:v>-0.56410782377997193</c:v>
                </c:pt>
                <c:pt idx="45">
                  <c:v>-0.62537125973863472</c:v>
                </c:pt>
                <c:pt idx="46">
                  <c:v>-0.60463254369283792</c:v>
                </c:pt>
                <c:pt idx="47">
                  <c:v>-0.44025959331182568</c:v>
                </c:pt>
                <c:pt idx="48">
                  <c:v>-0.18218909821358698</c:v>
                </c:pt>
                <c:pt idx="49">
                  <c:v>1.309217915801038E-2</c:v>
                </c:pt>
                <c:pt idx="50">
                  <c:v>4.8764463514089584E-2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40356032"/>
        <c:axId val="-1040362560"/>
      </c:lineChart>
      <c:catAx>
        <c:axId val="-10403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62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6032"/>
        <c:crosses val="autoZero"/>
        <c:crossBetween val="between"/>
      </c:valAx>
      <c:valAx>
        <c:axId val="-95825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8247680"/>
        <c:crosses val="max"/>
        <c:crossBetween val="between"/>
      </c:valAx>
      <c:catAx>
        <c:axId val="-9582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825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8256384"/>
        <c:axId val="-958247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0.49213340878486633</c:v>
                </c:pt>
                <c:pt idx="1">
                  <c:v>-0.26426262745176804</c:v>
                </c:pt>
                <c:pt idx="2">
                  <c:v>-1.7775519768787456</c:v>
                </c:pt>
                <c:pt idx="3">
                  <c:v>-3.3682746115374202</c:v>
                </c:pt>
                <c:pt idx="4">
                  <c:v>-4.5524924995857949</c:v>
                </c:pt>
                <c:pt idx="5">
                  <c:v>-5.5694171278483493</c:v>
                </c:pt>
                <c:pt idx="6">
                  <c:v>-6.3578652380760516</c:v>
                </c:pt>
                <c:pt idx="7">
                  <c:v>-7.0421325589379355</c:v>
                </c:pt>
                <c:pt idx="8">
                  <c:v>-7.5384695685600525</c:v>
                </c:pt>
                <c:pt idx="9">
                  <c:v>-7.3996057319716897</c:v>
                </c:pt>
                <c:pt idx="10">
                  <c:v>-6.9996568099968846</c:v>
                </c:pt>
                <c:pt idx="11">
                  <c:v>-6.7798395383461116</c:v>
                </c:pt>
                <c:pt idx="12">
                  <c:v>-6.5751417565278016</c:v>
                </c:pt>
                <c:pt idx="13">
                  <c:v>-6.4153825675172342</c:v>
                </c:pt>
                <c:pt idx="14">
                  <c:v>-6.3401856933212892</c:v>
                </c:pt>
                <c:pt idx="15">
                  <c:v>-6.3226681145791144</c:v>
                </c:pt>
                <c:pt idx="16">
                  <c:v>-6.344380833564724</c:v>
                </c:pt>
                <c:pt idx="17">
                  <c:v>-6.324365820445867</c:v>
                </c:pt>
                <c:pt idx="18">
                  <c:v>-6.3916022692350589</c:v>
                </c:pt>
                <c:pt idx="19">
                  <c:v>-6.6183004550526414</c:v>
                </c:pt>
                <c:pt idx="20">
                  <c:v>-6.9391556969054182</c:v>
                </c:pt>
                <c:pt idx="21">
                  <c:v>-7.250099871107917</c:v>
                </c:pt>
                <c:pt idx="22">
                  <c:v>-7.2953186519649584</c:v>
                </c:pt>
                <c:pt idx="23">
                  <c:v>-7.2806503637459894</c:v>
                </c:pt>
                <c:pt idx="24">
                  <c:v>-7.1858092034057366</c:v>
                </c:pt>
                <c:pt idx="25">
                  <c:v>-6.9528756765822859</c:v>
                </c:pt>
                <c:pt idx="26">
                  <c:v>-6.5946853962767529</c:v>
                </c:pt>
                <c:pt idx="27">
                  <c:v>-5.9098533168367835</c:v>
                </c:pt>
                <c:pt idx="28">
                  <c:v>-4.1146701380091679</c:v>
                </c:pt>
                <c:pt idx="29">
                  <c:v>-1.5671667934650491</c:v>
                </c:pt>
                <c:pt idx="30">
                  <c:v>0.30456201867826765</c:v>
                </c:pt>
                <c:pt idx="31">
                  <c:v>1.2178607785587734</c:v>
                </c:pt>
                <c:pt idx="32">
                  <c:v>1.5089723669887904</c:v>
                </c:pt>
                <c:pt idx="33">
                  <c:v>1.4352988367015111</c:v>
                </c:pt>
                <c:pt idx="34">
                  <c:v>1.3835340009345185</c:v>
                </c:pt>
                <c:pt idx="35">
                  <c:v>1.3840895816392735</c:v>
                </c:pt>
                <c:pt idx="36">
                  <c:v>1.3482631001645033</c:v>
                </c:pt>
                <c:pt idx="37">
                  <c:v>1.3374854443372926</c:v>
                </c:pt>
                <c:pt idx="38">
                  <c:v>1.3334842109792824</c:v>
                </c:pt>
                <c:pt idx="39">
                  <c:v>1.335487627435314</c:v>
                </c:pt>
                <c:pt idx="40">
                  <c:v>1.3613809071993923</c:v>
                </c:pt>
                <c:pt idx="41">
                  <c:v>1.4271109149222103</c:v>
                </c:pt>
                <c:pt idx="42">
                  <c:v>1.5247210789245758</c:v>
                </c:pt>
                <c:pt idx="43">
                  <c:v>1.6219088287493988</c:v>
                </c:pt>
                <c:pt idx="44">
                  <c:v>1.6815691759450897</c:v>
                </c:pt>
                <c:pt idx="45">
                  <c:v>1.6938193807995641</c:v>
                </c:pt>
                <c:pt idx="46">
                  <c:v>1.6791471953619856</c:v>
                </c:pt>
                <c:pt idx="47">
                  <c:v>1.6820364370834702</c:v>
                </c:pt>
                <c:pt idx="48">
                  <c:v>1.7380476605111295</c:v>
                </c:pt>
                <c:pt idx="49">
                  <c:v>1.8537274851858399</c:v>
                </c:pt>
                <c:pt idx="50">
                  <c:v>1.9656294584274292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-0.15139800310134888</c:v>
                </c:pt>
                <c:pt idx="1">
                  <c:v>-1.2136282630017745</c:v>
                </c:pt>
                <c:pt idx="2">
                  <c:v>-2.3453055685677011</c:v>
                </c:pt>
                <c:pt idx="3">
                  <c:v>-3.4589691009480732</c:v>
                </c:pt>
                <c:pt idx="4">
                  <c:v>-5.0684416044114879</c:v>
                </c:pt>
                <c:pt idx="5">
                  <c:v>-6.1711985164095129</c:v>
                </c:pt>
                <c:pt idx="6">
                  <c:v>-6.9020286218132902</c:v>
                </c:pt>
                <c:pt idx="7">
                  <c:v>-7.521044648830582</c:v>
                </c:pt>
                <c:pt idx="8">
                  <c:v>-7.8844093443795629</c:v>
                </c:pt>
                <c:pt idx="9">
                  <c:v>-7.8152023259744539</c:v>
                </c:pt>
                <c:pt idx="10">
                  <c:v>-7.4306216715417923</c:v>
                </c:pt>
                <c:pt idx="11">
                  <c:v>-7.0346696294963724</c:v>
                </c:pt>
                <c:pt idx="12">
                  <c:v>-6.7528945032631764</c:v>
                </c:pt>
                <c:pt idx="13">
                  <c:v>-6.5619868953460134</c:v>
                </c:pt>
                <c:pt idx="14">
                  <c:v>-6.4918930473576797</c:v>
                </c:pt>
                <c:pt idx="15">
                  <c:v>-6.542894964737143</c:v>
                </c:pt>
                <c:pt idx="16">
                  <c:v>-6.5922424440430847</c:v>
                </c:pt>
                <c:pt idx="17">
                  <c:v>-6.5607816936749179</c:v>
                </c:pt>
                <c:pt idx="18">
                  <c:v>-6.668119502290212</c:v>
                </c:pt>
                <c:pt idx="19">
                  <c:v>-6.8382154556908983</c:v>
                </c:pt>
                <c:pt idx="20">
                  <c:v>-7.1601168123027747</c:v>
                </c:pt>
                <c:pt idx="21">
                  <c:v>-7.5127252930950874</c:v>
                </c:pt>
                <c:pt idx="22">
                  <c:v>-7.8241306293878061</c:v>
                </c:pt>
                <c:pt idx="23">
                  <c:v>-7.9679720427838649</c:v>
                </c:pt>
                <c:pt idx="24">
                  <c:v>-7.7764230050127221</c:v>
                </c:pt>
                <c:pt idx="25">
                  <c:v>-7.1656618118286133</c:v>
                </c:pt>
                <c:pt idx="26">
                  <c:v>-6.0070745562632286</c:v>
                </c:pt>
                <c:pt idx="27">
                  <c:v>-4.2127912070577231</c:v>
                </c:pt>
                <c:pt idx="28">
                  <c:v>-1.9641574103885417</c:v>
                </c:pt>
                <c:pt idx="29">
                  <c:v>5.8161587698725425E-3</c:v>
                </c:pt>
                <c:pt idx="30">
                  <c:v>1.0156523856096153</c:v>
                </c:pt>
                <c:pt idx="31">
                  <c:v>1.4869283739049146</c:v>
                </c:pt>
                <c:pt idx="32">
                  <c:v>1.4754934812999347</c:v>
                </c:pt>
                <c:pt idx="33">
                  <c:v>1.3335646448343039</c:v>
                </c:pt>
                <c:pt idx="34">
                  <c:v>1.2804898725137874</c:v>
                </c:pt>
                <c:pt idx="35">
                  <c:v>1.2912595125332738</c:v>
                </c:pt>
                <c:pt idx="36">
                  <c:v>1.3139077697721402</c:v>
                </c:pt>
                <c:pt idx="37">
                  <c:v>1.3199375630705741</c:v>
                </c:pt>
                <c:pt idx="38">
                  <c:v>1.322911750689362</c:v>
                </c:pt>
                <c:pt idx="39">
                  <c:v>1.3644124722970856</c:v>
                </c:pt>
                <c:pt idx="40">
                  <c:v>1.4749957438251688</c:v>
                </c:pt>
                <c:pt idx="41">
                  <c:v>1.6225904957269748</c:v>
                </c:pt>
                <c:pt idx="42">
                  <c:v>1.7411850972615739</c:v>
                </c:pt>
                <c:pt idx="43">
                  <c:v>1.780124109601168</c:v>
                </c:pt>
                <c:pt idx="44">
                  <c:v>1.7462471462827085</c:v>
                </c:pt>
                <c:pt idx="45">
                  <c:v>1.6697156564452342</c:v>
                </c:pt>
                <c:pt idx="46">
                  <c:v>1.5964751839787796</c:v>
                </c:pt>
                <c:pt idx="47">
                  <c:v>1.5776896872119854</c:v>
                </c:pt>
                <c:pt idx="48">
                  <c:v>1.6406078561087321</c:v>
                </c:pt>
                <c:pt idx="49">
                  <c:v>1.7498301199839903</c:v>
                </c:pt>
                <c:pt idx="50">
                  <c:v>1.8415290117263794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40361472"/>
        <c:axId val="-1040366368"/>
      </c:lineChart>
      <c:catAx>
        <c:axId val="-10403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66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1472"/>
        <c:crosses val="autoZero"/>
        <c:crossBetween val="between"/>
      </c:valAx>
      <c:valAx>
        <c:axId val="-95824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8256384"/>
        <c:crosses val="max"/>
        <c:crossBetween val="between"/>
      </c:valAx>
      <c:catAx>
        <c:axId val="-95825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824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8252576"/>
        <c:axId val="-9582449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0.13489723205566406</c:v>
                </c:pt>
                <c:pt idx="1">
                  <c:v>0.21625661234689492</c:v>
                </c:pt>
                <c:pt idx="2">
                  <c:v>0.29374461767723881</c:v>
                </c:pt>
                <c:pt idx="3">
                  <c:v>0.36452488811351635</c:v>
                </c:pt>
                <c:pt idx="4">
                  <c:v>0.40064645797344461</c:v>
                </c:pt>
                <c:pt idx="5">
                  <c:v>0.46580941429262523</c:v>
                </c:pt>
                <c:pt idx="6">
                  <c:v>0.52611026474634803</c:v>
                </c:pt>
                <c:pt idx="7">
                  <c:v>0.62661618462727597</c:v>
                </c:pt>
                <c:pt idx="8">
                  <c:v>0.69355618380582262</c:v>
                </c:pt>
                <c:pt idx="9">
                  <c:v>0.78051448568875736</c:v>
                </c:pt>
                <c:pt idx="10">
                  <c:v>0.82895400963825927</c:v>
                </c:pt>
                <c:pt idx="11">
                  <c:v>0.88066337423083008</c:v>
                </c:pt>
                <c:pt idx="12">
                  <c:v>0.85906099826711613</c:v>
                </c:pt>
                <c:pt idx="13">
                  <c:v>0.83181779566535075</c:v>
                </c:pt>
                <c:pt idx="14">
                  <c:v>0.84217192458073065</c:v>
                </c:pt>
                <c:pt idx="15">
                  <c:v>0.86540546514236993</c:v>
                </c:pt>
                <c:pt idx="16">
                  <c:v>0.9166859847189045</c:v>
                </c:pt>
                <c:pt idx="17">
                  <c:v>0.97238193209811652</c:v>
                </c:pt>
                <c:pt idx="18">
                  <c:v>1.0220974301370933</c:v>
                </c:pt>
                <c:pt idx="19">
                  <c:v>1.0699138203770333</c:v>
                </c:pt>
                <c:pt idx="20">
                  <c:v>1.0842967466892359</c:v>
                </c:pt>
                <c:pt idx="21">
                  <c:v>1.0507672552663188</c:v>
                </c:pt>
                <c:pt idx="22">
                  <c:v>0.99838706039460978</c:v>
                </c:pt>
                <c:pt idx="23">
                  <c:v>0.93449469041126221</c:v>
                </c:pt>
                <c:pt idx="24">
                  <c:v>0.88938793758926327</c:v>
                </c:pt>
                <c:pt idx="25">
                  <c:v>0.80483535905498416</c:v>
                </c:pt>
                <c:pt idx="26">
                  <c:v>0.74166303559222024</c:v>
                </c:pt>
                <c:pt idx="27">
                  <c:v>0.60654557363876282</c:v>
                </c:pt>
                <c:pt idx="28">
                  <c:v>0.37554750378220131</c:v>
                </c:pt>
                <c:pt idx="29">
                  <c:v>0.1345109484888051</c:v>
                </c:pt>
                <c:pt idx="30">
                  <c:v>8.2932016394551306E-2</c:v>
                </c:pt>
                <c:pt idx="31">
                  <c:v>0.12008062069371681</c:v>
                </c:pt>
                <c:pt idx="32">
                  <c:v>0.10946750467322788</c:v>
                </c:pt>
                <c:pt idx="33">
                  <c:v>4.935864685328499E-2</c:v>
                </c:pt>
                <c:pt idx="34">
                  <c:v>-3.3483780948913196E-2</c:v>
                </c:pt>
                <c:pt idx="35">
                  <c:v>-7.0112856309424113E-2</c:v>
                </c:pt>
                <c:pt idx="36">
                  <c:v>-5.227690049895943E-2</c:v>
                </c:pt>
                <c:pt idx="37">
                  <c:v>-2.683529419886381E-2</c:v>
                </c:pt>
                <c:pt idx="38">
                  <c:v>-2.8565005555885965E-3</c:v>
                </c:pt>
                <c:pt idx="39">
                  <c:v>1.766217031277869E-2</c:v>
                </c:pt>
                <c:pt idx="40">
                  <c:v>3.0395629634556956E-2</c:v>
                </c:pt>
                <c:pt idx="41">
                  <c:v>3.0353582824521108E-2</c:v>
                </c:pt>
                <c:pt idx="42">
                  <c:v>1.9851239710555389E-2</c:v>
                </c:pt>
                <c:pt idx="43">
                  <c:v>9.1237060585887177E-3</c:v>
                </c:pt>
                <c:pt idx="44">
                  <c:v>4.2009023306287391E-3</c:v>
                </c:pt>
                <c:pt idx="45">
                  <c:v>6.4000550590514343E-4</c:v>
                </c:pt>
                <c:pt idx="46">
                  <c:v>7.2022871907309752E-3</c:v>
                </c:pt>
                <c:pt idx="47">
                  <c:v>4.4508175811139916E-2</c:v>
                </c:pt>
                <c:pt idx="48">
                  <c:v>0.11273211920741281</c:v>
                </c:pt>
                <c:pt idx="49">
                  <c:v>0.17427955121103836</c:v>
                </c:pt>
                <c:pt idx="50">
                  <c:v>0.1892838180065155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-9.7694963216781616E-2</c:v>
                </c:pt>
                <c:pt idx="1">
                  <c:v>-5.5747731840272173E-2</c:v>
                </c:pt>
                <c:pt idx="2">
                  <c:v>-2.3591659760593825E-3</c:v>
                </c:pt>
                <c:pt idx="3">
                  <c:v>1.3426859188797146E-2</c:v>
                </c:pt>
                <c:pt idx="4">
                  <c:v>-3.4959626883535246E-2</c:v>
                </c:pt>
                <c:pt idx="5">
                  <c:v>-0.12101981774144391</c:v>
                </c:pt>
                <c:pt idx="6">
                  <c:v>-0.26510724125957102</c:v>
                </c:pt>
                <c:pt idx="7">
                  <c:v>-0.4056450888119561</c:v>
                </c:pt>
                <c:pt idx="8">
                  <c:v>-0.56503703679627548</c:v>
                </c:pt>
                <c:pt idx="9">
                  <c:v>-0.68590864511325378</c:v>
                </c:pt>
                <c:pt idx="10">
                  <c:v>-0.76219265882841825</c:v>
                </c:pt>
                <c:pt idx="11">
                  <c:v>-0.80605247689288184</c:v>
                </c:pt>
                <c:pt idx="12">
                  <c:v>-0.82971741305096791</c:v>
                </c:pt>
                <c:pt idx="13">
                  <c:v>-0.85926112788967757</c:v>
                </c:pt>
                <c:pt idx="14">
                  <c:v>-0.89267731578252008</c:v>
                </c:pt>
                <c:pt idx="15">
                  <c:v>-0.95768123550665996</c:v>
                </c:pt>
                <c:pt idx="16">
                  <c:v>-1.0208789211666556</c:v>
                </c:pt>
                <c:pt idx="17">
                  <c:v>-1.0889900014700755</c:v>
                </c:pt>
                <c:pt idx="18">
                  <c:v>-1.1388430284388438</c:v>
                </c:pt>
                <c:pt idx="19">
                  <c:v>-1.1844229232064787</c:v>
                </c:pt>
                <c:pt idx="20">
                  <c:v>-1.216509659848664</c:v>
                </c:pt>
                <c:pt idx="21">
                  <c:v>-1.2371209970114416</c:v>
                </c:pt>
                <c:pt idx="22">
                  <c:v>-1.2234602750047525</c:v>
                </c:pt>
                <c:pt idx="23">
                  <c:v>-1.165096558039769</c:v>
                </c:pt>
                <c:pt idx="24">
                  <c:v>-1.0782548299938024</c:v>
                </c:pt>
                <c:pt idx="25">
                  <c:v>-0.96129590272903442</c:v>
                </c:pt>
                <c:pt idx="26">
                  <c:v>-0.78123947408305594</c:v>
                </c:pt>
                <c:pt idx="27">
                  <c:v>-0.54967685021454027</c:v>
                </c:pt>
                <c:pt idx="28">
                  <c:v>-0.31077359925330328</c:v>
                </c:pt>
                <c:pt idx="29">
                  <c:v>-0.17937911088835479</c:v>
                </c:pt>
                <c:pt idx="30">
                  <c:v>-0.1382770071961138</c:v>
                </c:pt>
                <c:pt idx="31">
                  <c:v>-0.103982771241679</c:v>
                </c:pt>
                <c:pt idx="32">
                  <c:v>-4.8741657675814794E-2</c:v>
                </c:pt>
                <c:pt idx="33">
                  <c:v>6.0982789080974466E-3</c:v>
                </c:pt>
                <c:pt idx="34">
                  <c:v>3.1448145247663553E-2</c:v>
                </c:pt>
                <c:pt idx="35">
                  <c:v>1.4939359203097503E-2</c:v>
                </c:pt>
                <c:pt idx="36">
                  <c:v>-3.390859145484304E-2</c:v>
                </c:pt>
                <c:pt idx="37">
                  <c:v>-8.730224443735625E-2</c:v>
                </c:pt>
                <c:pt idx="38">
                  <c:v>-0.11954987113459603</c:v>
                </c:pt>
                <c:pt idx="39">
                  <c:v>-0.12783408816042219</c:v>
                </c:pt>
                <c:pt idx="40">
                  <c:v>-0.11801194048617547</c:v>
                </c:pt>
                <c:pt idx="41">
                  <c:v>-9.5810614824693524E-2</c:v>
                </c:pt>
                <c:pt idx="42">
                  <c:v>-7.0799595686807479E-2</c:v>
                </c:pt>
                <c:pt idx="43">
                  <c:v>-5.3744403131428434E-2</c:v>
                </c:pt>
                <c:pt idx="44">
                  <c:v>-4.2218770067616387E-2</c:v>
                </c:pt>
                <c:pt idx="45">
                  <c:v>-3.4589599851292528E-2</c:v>
                </c:pt>
                <c:pt idx="46">
                  <c:v>-3.8105287941384555E-2</c:v>
                </c:pt>
                <c:pt idx="47">
                  <c:v>-6.0469557986034109E-2</c:v>
                </c:pt>
                <c:pt idx="48">
                  <c:v>-9.3496469496831852E-2</c:v>
                </c:pt>
                <c:pt idx="49">
                  <c:v>-0.10298269368987426</c:v>
                </c:pt>
                <c:pt idx="50">
                  <c:v>-6.3791342079639435E-2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40365824"/>
        <c:axId val="-1040357120"/>
      </c:lineChart>
      <c:catAx>
        <c:axId val="-10403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57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5824"/>
        <c:crosses val="autoZero"/>
        <c:crossBetween val="between"/>
      </c:valAx>
      <c:valAx>
        <c:axId val="-95824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8252576"/>
        <c:crosses val="max"/>
        <c:crossBetween val="between"/>
      </c:valAx>
      <c:catAx>
        <c:axId val="-95825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824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8254752"/>
        <c:axId val="-9582498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4.3470714241266251E-2</c:v>
                </c:pt>
                <c:pt idx="1">
                  <c:v>4.6921180909114221E-2</c:v>
                </c:pt>
                <c:pt idx="2">
                  <c:v>-1.2084920422110804E-2</c:v>
                </c:pt>
                <c:pt idx="3">
                  <c:v>-9.6981677885919118E-2</c:v>
                </c:pt>
                <c:pt idx="4">
                  <c:v>-8.6551618479925416E-2</c:v>
                </c:pt>
                <c:pt idx="5">
                  <c:v>4.8895922590062119E-2</c:v>
                </c:pt>
                <c:pt idx="6">
                  <c:v>0.31800503173491357</c:v>
                </c:pt>
                <c:pt idx="7">
                  <c:v>0.61676935316082004</c:v>
                </c:pt>
                <c:pt idx="8">
                  <c:v>0.91705191812874243</c:v>
                </c:pt>
                <c:pt idx="9">
                  <c:v>1.1831432780558315</c:v>
                </c:pt>
                <c:pt idx="10">
                  <c:v>1.3896548948508656</c:v>
                </c:pt>
                <c:pt idx="11">
                  <c:v>1.4916026530994619</c:v>
                </c:pt>
                <c:pt idx="12">
                  <c:v>1.581471239193186</c:v>
                </c:pt>
                <c:pt idx="13">
                  <c:v>1.6142958144319892</c:v>
                </c:pt>
                <c:pt idx="14">
                  <c:v>1.673383441874619</c:v>
                </c:pt>
                <c:pt idx="15">
                  <c:v>1.7537343224163182</c:v>
                </c:pt>
                <c:pt idx="16">
                  <c:v>1.8535745135785322</c:v>
                </c:pt>
                <c:pt idx="17">
                  <c:v>1.9527553763628613</c:v>
                </c:pt>
                <c:pt idx="18">
                  <c:v>2.0714549744693223</c:v>
                </c:pt>
                <c:pt idx="19">
                  <c:v>2.2774463119183546</c:v>
                </c:pt>
                <c:pt idx="20">
                  <c:v>2.5065719716340871</c:v>
                </c:pt>
                <c:pt idx="21">
                  <c:v>2.7525165316807163</c:v>
                </c:pt>
                <c:pt idx="22">
                  <c:v>2.9758441019687885</c:v>
                </c:pt>
                <c:pt idx="23">
                  <c:v>3.2029995967832674</c:v>
                </c:pt>
                <c:pt idx="24">
                  <c:v>3.4254022505487223</c:v>
                </c:pt>
                <c:pt idx="25">
                  <c:v>3.568668773902087</c:v>
                </c:pt>
                <c:pt idx="26">
                  <c:v>3.5388910544973831</c:v>
                </c:pt>
                <c:pt idx="27">
                  <c:v>3.1455286347689331</c:v>
                </c:pt>
                <c:pt idx="28">
                  <c:v>2.1298858383295949</c:v>
                </c:pt>
                <c:pt idx="29">
                  <c:v>0.86491870558786743</c:v>
                </c:pt>
                <c:pt idx="30">
                  <c:v>0.19074959052907806</c:v>
                </c:pt>
                <c:pt idx="31">
                  <c:v>1.0902800220454487E-2</c:v>
                </c:pt>
                <c:pt idx="32">
                  <c:v>5.6678144151858935E-2</c:v>
                </c:pt>
                <c:pt idx="33">
                  <c:v>4.6900794323154193E-2</c:v>
                </c:pt>
                <c:pt idx="34">
                  <c:v>5.8907518714831117E-2</c:v>
                </c:pt>
                <c:pt idx="35">
                  <c:v>0.10120129408165818</c:v>
                </c:pt>
                <c:pt idx="36">
                  <c:v>9.2858179775988023E-2</c:v>
                </c:pt>
                <c:pt idx="37">
                  <c:v>0.1062895580875764</c:v>
                </c:pt>
                <c:pt idx="38">
                  <c:v>0.12493378603288352</c:v>
                </c:pt>
                <c:pt idx="39">
                  <c:v>0.15213145664503541</c:v>
                </c:pt>
                <c:pt idx="40">
                  <c:v>0.1902966998467524</c:v>
                </c:pt>
                <c:pt idx="41">
                  <c:v>0.2271412059238973</c:v>
                </c:pt>
                <c:pt idx="42">
                  <c:v>0.23373904714939636</c:v>
                </c:pt>
                <c:pt idx="43">
                  <c:v>0.1841737145224272</c:v>
                </c:pt>
                <c:pt idx="44">
                  <c:v>8.5196402452702796E-2</c:v>
                </c:pt>
                <c:pt idx="45">
                  <c:v>-7.2495190171010379E-3</c:v>
                </c:pt>
                <c:pt idx="46">
                  <c:v>-1.4674424438534407E-2</c:v>
                </c:pt>
                <c:pt idx="47">
                  <c:v>9.7324676680810129E-2</c:v>
                </c:pt>
                <c:pt idx="48">
                  <c:v>0.27894988202278032</c:v>
                </c:pt>
                <c:pt idx="49">
                  <c:v>0.41030651618899644</c:v>
                </c:pt>
                <c:pt idx="50">
                  <c:v>0.41243448853492737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-0.155567467212677</c:v>
                </c:pt>
                <c:pt idx="1">
                  <c:v>-0.52603852695754894</c:v>
                </c:pt>
                <c:pt idx="2">
                  <c:v>-0.99197603116572919</c:v>
                </c:pt>
                <c:pt idx="3">
                  <c:v>-1.4511026844637169</c:v>
                </c:pt>
                <c:pt idx="4">
                  <c:v>-2.0089049768981475</c:v>
                </c:pt>
                <c:pt idx="5">
                  <c:v>-2.2096632898448112</c:v>
                </c:pt>
                <c:pt idx="6">
                  <c:v>-2.2042495746872039</c:v>
                </c:pt>
                <c:pt idx="7">
                  <c:v>-2.0871786493353439</c:v>
                </c:pt>
                <c:pt idx="8">
                  <c:v>-1.8788595708165123</c:v>
                </c:pt>
                <c:pt idx="9">
                  <c:v>-1.5729000913720417</c:v>
                </c:pt>
                <c:pt idx="10">
                  <c:v>-1.2227609696627253</c:v>
                </c:pt>
                <c:pt idx="11">
                  <c:v>-0.90516027381064834</c:v>
                </c:pt>
                <c:pt idx="12">
                  <c:v>-0.62059989167208407</c:v>
                </c:pt>
                <c:pt idx="13">
                  <c:v>-0.4006391535983207</c:v>
                </c:pt>
                <c:pt idx="14">
                  <c:v>-0.16943679892948235</c:v>
                </c:pt>
                <c:pt idx="15">
                  <c:v>5.5252959149002578E-2</c:v>
                </c:pt>
                <c:pt idx="16">
                  <c:v>0.28326941205835232</c:v>
                </c:pt>
                <c:pt idx="17">
                  <c:v>0.52938333401353599</c:v>
                </c:pt>
                <c:pt idx="18">
                  <c:v>0.79069513277518677</c:v>
                </c:pt>
                <c:pt idx="19">
                  <c:v>1.0615305875087993</c:v>
                </c:pt>
                <c:pt idx="20">
                  <c:v>1.3159290044931573</c:v>
                </c:pt>
                <c:pt idx="21">
                  <c:v>1.5886367460894693</c:v>
                </c:pt>
                <c:pt idx="22">
                  <c:v>1.8410748175665628</c:v>
                </c:pt>
                <c:pt idx="23">
                  <c:v>2.0661985473391158</c:v>
                </c:pt>
                <c:pt idx="24">
                  <c:v>2.1864588363684567</c:v>
                </c:pt>
                <c:pt idx="25">
                  <c:v>2.176506519317627</c:v>
                </c:pt>
                <c:pt idx="26">
                  <c:v>1.9482854570118091</c:v>
                </c:pt>
                <c:pt idx="27">
                  <c:v>1.4778469025295349</c:v>
                </c:pt>
                <c:pt idx="28">
                  <c:v>0.97699425418211738</c:v>
                </c:pt>
                <c:pt idx="29">
                  <c:v>0.63373162346457312</c:v>
                </c:pt>
                <c:pt idx="30">
                  <c:v>0.51373805548973683</c:v>
                </c:pt>
                <c:pt idx="31">
                  <c:v>0.39119406867751255</c:v>
                </c:pt>
                <c:pt idx="32">
                  <c:v>0.26398915065356793</c:v>
                </c:pt>
                <c:pt idx="33">
                  <c:v>0.14622378741097808</c:v>
                </c:pt>
                <c:pt idx="34">
                  <c:v>7.3016574556888425E-2</c:v>
                </c:pt>
                <c:pt idx="35">
                  <c:v>5.5208118085291621E-2</c:v>
                </c:pt>
                <c:pt idx="36">
                  <c:v>7.3630026170452209E-2</c:v>
                </c:pt>
                <c:pt idx="37">
                  <c:v>0.1161806250802213</c:v>
                </c:pt>
                <c:pt idx="38">
                  <c:v>0.17551071453373013</c:v>
                </c:pt>
                <c:pt idx="39">
                  <c:v>0.24154915462011761</c:v>
                </c:pt>
                <c:pt idx="40">
                  <c:v>0.28443342072959094</c:v>
                </c:pt>
                <c:pt idx="41">
                  <c:v>0.27729527016214367</c:v>
                </c:pt>
                <c:pt idx="42">
                  <c:v>0.21839254099139063</c:v>
                </c:pt>
                <c:pt idx="43">
                  <c:v>0.12759457756921619</c:v>
                </c:pt>
                <c:pt idx="44">
                  <c:v>2.3347532582329085E-2</c:v>
                </c:pt>
                <c:pt idx="45">
                  <c:v>-5.6817044272464479E-2</c:v>
                </c:pt>
                <c:pt idx="46">
                  <c:v>-4.0120765989090174E-2</c:v>
                </c:pt>
                <c:pt idx="47">
                  <c:v>0.11414944555728268</c:v>
                </c:pt>
                <c:pt idx="48">
                  <c:v>0.34574664616287143</c:v>
                </c:pt>
                <c:pt idx="49">
                  <c:v>0.50497010303611911</c:v>
                </c:pt>
                <c:pt idx="50">
                  <c:v>0.49675005674362183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40365280"/>
        <c:axId val="-1040362016"/>
      </c:lineChart>
      <c:catAx>
        <c:axId val="-10403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62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5280"/>
        <c:crosses val="autoZero"/>
        <c:crossBetween val="between"/>
      </c:valAx>
      <c:valAx>
        <c:axId val="-95824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8254752"/>
        <c:crosses val="max"/>
        <c:crossBetween val="between"/>
      </c:valAx>
      <c:catAx>
        <c:axId val="-9582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824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14848"/>
        <c:axId val="-10455099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-0.85011826774596455</c:v>
                </c:pt>
                <c:pt idx="1">
                  <c:v>-0.41249894628790967</c:v>
                </c:pt>
                <c:pt idx="2">
                  <c:v>-4.896236361930522E-2</c:v>
                </c:pt>
                <c:pt idx="3">
                  <c:v>5.7497602575903278E-2</c:v>
                </c:pt>
                <c:pt idx="4">
                  <c:v>-0.12445406983768009</c:v>
                </c:pt>
                <c:pt idx="5">
                  <c:v>-0.56150015238829365</c:v>
                </c:pt>
                <c:pt idx="6">
                  <c:v>-1.2064690180359519</c:v>
                </c:pt>
                <c:pt idx="7">
                  <c:v>-1.9719855011130101</c:v>
                </c:pt>
                <c:pt idx="8">
                  <c:v>-2.7546826185202966</c:v>
                </c:pt>
                <c:pt idx="9">
                  <c:v>-3.4384268630564385</c:v>
                </c:pt>
                <c:pt idx="10">
                  <c:v>-3.9438434882503732</c:v>
                </c:pt>
                <c:pt idx="11">
                  <c:v>-4.2655051862363003</c:v>
                </c:pt>
                <c:pt idx="12">
                  <c:v>-4.4516378189420722</c:v>
                </c:pt>
                <c:pt idx="13">
                  <c:v>-4.531503195590096</c:v>
                </c:pt>
                <c:pt idx="14">
                  <c:v>-4.5127875093207548</c:v>
                </c:pt>
                <c:pt idx="15">
                  <c:v>-4.3709818109116299</c:v>
                </c:pt>
                <c:pt idx="16">
                  <c:v>-4.0909833730273233</c:v>
                </c:pt>
                <c:pt idx="17">
                  <c:v>-3.6596150237910572</c:v>
                </c:pt>
                <c:pt idx="18">
                  <c:v>-3.0670180156767457</c:v>
                </c:pt>
                <c:pt idx="19">
                  <c:v>-2.3249101653708046</c:v>
                </c:pt>
                <c:pt idx="20">
                  <c:v>-1.443284407978207</c:v>
                </c:pt>
                <c:pt idx="21">
                  <c:v>-0.46681500296370743</c:v>
                </c:pt>
                <c:pt idx="22">
                  <c:v>0.56502158340425912</c:v>
                </c:pt>
                <c:pt idx="23">
                  <c:v>1.6438205863300774</c:v>
                </c:pt>
                <c:pt idx="24">
                  <c:v>2.8554091511229904</c:v>
                </c:pt>
                <c:pt idx="25">
                  <c:v>4.4379890560601414</c:v>
                </c:pt>
                <c:pt idx="26">
                  <c:v>6.6862211342421638</c:v>
                </c:pt>
                <c:pt idx="27">
                  <c:v>9.9816220657077999</c:v>
                </c:pt>
                <c:pt idx="28">
                  <c:v>14.513621679571662</c:v>
                </c:pt>
                <c:pt idx="29">
                  <c:v>20.371672690177981</c:v>
                </c:pt>
                <c:pt idx="30">
                  <c:v>27.429801942660397</c:v>
                </c:pt>
                <c:pt idx="31">
                  <c:v>35.280030601097863</c:v>
                </c:pt>
                <c:pt idx="32">
                  <c:v>43.288379903263753</c:v>
                </c:pt>
                <c:pt idx="33">
                  <c:v>50.594126657871726</c:v>
                </c:pt>
                <c:pt idx="34">
                  <c:v>56.313847727521853</c:v>
                </c:pt>
                <c:pt idx="35">
                  <c:v>59.947755173074547</c:v>
                </c:pt>
                <c:pt idx="36">
                  <c:v>61.344506097281098</c:v>
                </c:pt>
                <c:pt idx="37">
                  <c:v>60.56018625669256</c:v>
                </c:pt>
                <c:pt idx="38">
                  <c:v>57.957838228516835</c:v>
                </c:pt>
                <c:pt idx="39">
                  <c:v>53.704030793901744</c:v>
                </c:pt>
                <c:pt idx="40">
                  <c:v>48.121474760624743</c:v>
                </c:pt>
                <c:pt idx="41">
                  <c:v>41.387126292957078</c:v>
                </c:pt>
                <c:pt idx="42">
                  <c:v>33.773167611402883</c:v>
                </c:pt>
                <c:pt idx="43">
                  <c:v>25.656450543717391</c:v>
                </c:pt>
                <c:pt idx="44">
                  <c:v>17.554223303792153</c:v>
                </c:pt>
                <c:pt idx="45">
                  <c:v>10.154534180094924</c:v>
                </c:pt>
                <c:pt idx="46">
                  <c:v>4.3055551343145986</c:v>
                </c:pt>
                <c:pt idx="47">
                  <c:v>0.54492849405307131</c:v>
                </c:pt>
                <c:pt idx="48">
                  <c:v>-0.97828504117843007</c:v>
                </c:pt>
                <c:pt idx="49">
                  <c:v>-0.63477033378669478</c:v>
                </c:pt>
                <c:pt idx="50">
                  <c:v>0.84808228440391908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4.7144650769542364</c:v>
                </c:pt>
                <c:pt idx="1">
                  <c:v>7.1834996566646785</c:v>
                </c:pt>
                <c:pt idx="2">
                  <c:v>9.6213757001954097</c:v>
                </c:pt>
                <c:pt idx="3">
                  <c:v>11.813557612878789</c:v>
                </c:pt>
                <c:pt idx="4">
                  <c:v>13.557626849381148</c:v>
                </c:pt>
                <c:pt idx="5">
                  <c:v>14.776001840219431</c:v>
                </c:pt>
                <c:pt idx="6">
                  <c:v>15.448745359871245</c:v>
                </c:pt>
                <c:pt idx="7">
                  <c:v>15.631031143429004</c:v>
                </c:pt>
                <c:pt idx="8">
                  <c:v>15.44000175382242</c:v>
                </c:pt>
                <c:pt idx="9">
                  <c:v>14.994038986107707</c:v>
                </c:pt>
                <c:pt idx="10">
                  <c:v>14.416737962724286</c:v>
                </c:pt>
                <c:pt idx="11">
                  <c:v>13.771897096714966</c:v>
                </c:pt>
                <c:pt idx="12">
                  <c:v>13.071867559663852</c:v>
                </c:pt>
                <c:pt idx="13">
                  <c:v>12.334552000343541</c:v>
                </c:pt>
                <c:pt idx="14">
                  <c:v>11.601106167692858</c:v>
                </c:pt>
                <c:pt idx="15">
                  <c:v>10.923451902472616</c:v>
                </c:pt>
                <c:pt idx="16">
                  <c:v>10.331244136891979</c:v>
                </c:pt>
                <c:pt idx="17">
                  <c:v>9.8585715833996019</c:v>
                </c:pt>
                <c:pt idx="18">
                  <c:v>9.5734416242782725</c:v>
                </c:pt>
                <c:pt idx="19">
                  <c:v>9.5618381940968522</c:v>
                </c:pt>
                <c:pt idx="20">
                  <c:v>9.9285783220901855</c:v>
                </c:pt>
                <c:pt idx="21">
                  <c:v>10.724133508393171</c:v>
                </c:pt>
                <c:pt idx="22">
                  <c:v>11.942493389454171</c:v>
                </c:pt>
                <c:pt idx="23">
                  <c:v>13.605862126490702</c:v>
                </c:pt>
                <c:pt idx="24">
                  <c:v>15.7412822218869</c:v>
                </c:pt>
                <c:pt idx="25">
                  <c:v>18.43489230572747</c:v>
                </c:pt>
                <c:pt idx="26">
                  <c:v>21.850394424280427</c:v>
                </c:pt>
                <c:pt idx="27">
                  <c:v>26.038439250216467</c:v>
                </c:pt>
                <c:pt idx="28">
                  <c:v>31.056025632678502</c:v>
                </c:pt>
                <c:pt idx="29">
                  <c:v>36.893557530512687</c:v>
                </c:pt>
                <c:pt idx="30">
                  <c:v>43.3022982742499</c:v>
                </c:pt>
                <c:pt idx="31">
                  <c:v>49.823347908438279</c:v>
                </c:pt>
                <c:pt idx="32">
                  <c:v>55.725347765238553</c:v>
                </c:pt>
                <c:pt idx="33">
                  <c:v>60.301269227594204</c:v>
                </c:pt>
                <c:pt idx="34">
                  <c:v>62.989149899184184</c:v>
                </c:pt>
                <c:pt idx="35">
                  <c:v>63.704392203248716</c:v>
                </c:pt>
                <c:pt idx="36">
                  <c:v>62.618097499476661</c:v>
                </c:pt>
                <c:pt idx="37">
                  <c:v>59.839384230726182</c:v>
                </c:pt>
                <c:pt idx="38">
                  <c:v>55.605245324010092</c:v>
                </c:pt>
                <c:pt idx="39">
                  <c:v>50.012919338610949</c:v>
                </c:pt>
                <c:pt idx="40">
                  <c:v>43.160999807874873</c:v>
                </c:pt>
                <c:pt idx="41">
                  <c:v>35.437094838840125</c:v>
                </c:pt>
                <c:pt idx="42">
                  <c:v>27.287774831445883</c:v>
                </c:pt>
                <c:pt idx="43">
                  <c:v>19.282266452274403</c:v>
                </c:pt>
                <c:pt idx="44">
                  <c:v>12.0432136274696</c:v>
                </c:pt>
                <c:pt idx="45">
                  <c:v>6.3308065702581615</c:v>
                </c:pt>
                <c:pt idx="46">
                  <c:v>2.7726868215796467</c:v>
                </c:pt>
                <c:pt idx="47">
                  <c:v>1.5100489115772042</c:v>
                </c:pt>
                <c:pt idx="48">
                  <c:v>2.2443799028436202</c:v>
                </c:pt>
                <c:pt idx="49">
                  <c:v>4.0907478120241683</c:v>
                </c:pt>
                <c:pt idx="50">
                  <c:v>6.3124672342277153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8645728"/>
        <c:axId val="-1058645184"/>
      </c:lineChart>
      <c:catAx>
        <c:axId val="-10586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451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5728"/>
        <c:crosses val="autoZero"/>
        <c:crossBetween val="between"/>
        <c:majorUnit val="20"/>
        <c:minorUnit val="2"/>
      </c:valAx>
      <c:valAx>
        <c:axId val="-104550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14848"/>
        <c:crosses val="max"/>
        <c:crossBetween val="between"/>
      </c:valAx>
      <c:catAx>
        <c:axId val="-10455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0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16480"/>
        <c:axId val="-10455257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2.2481057523341854</c:v>
                </c:pt>
                <c:pt idx="1">
                  <c:v>2.6671155957618176</c:v>
                </c:pt>
                <c:pt idx="2">
                  <c:v>3.1653329679781996</c:v>
                </c:pt>
                <c:pt idx="3">
                  <c:v>3.6298598490189145</c:v>
                </c:pt>
                <c:pt idx="4">
                  <c:v>4.0006358031584934</c:v>
                </c:pt>
                <c:pt idx="5">
                  <c:v>4.2563584822900093</c:v>
                </c:pt>
                <c:pt idx="6">
                  <c:v>4.3875954488806892</c:v>
                </c:pt>
                <c:pt idx="7">
                  <c:v>4.4055179292901991</c:v>
                </c:pt>
                <c:pt idx="8">
                  <c:v>4.3167911311475686</c:v>
                </c:pt>
                <c:pt idx="9">
                  <c:v>4.1481738837122135</c:v>
                </c:pt>
                <c:pt idx="10">
                  <c:v>3.9210695586462201</c:v>
                </c:pt>
                <c:pt idx="11">
                  <c:v>3.654480734421905</c:v>
                </c:pt>
                <c:pt idx="12">
                  <c:v>3.3689410879195369</c:v>
                </c:pt>
                <c:pt idx="13">
                  <c:v>3.0928395629177494</c:v>
                </c:pt>
                <c:pt idx="14">
                  <c:v>2.8593672872950173</c:v>
                </c:pt>
                <c:pt idx="15">
                  <c:v>2.7044864894559533</c:v>
                </c:pt>
                <c:pt idx="16">
                  <c:v>2.6494242387118945</c:v>
                </c:pt>
                <c:pt idx="17">
                  <c:v>2.7030387365194373</c:v>
                </c:pt>
                <c:pt idx="18">
                  <c:v>2.8605825509464462</c:v>
                </c:pt>
                <c:pt idx="19">
                  <c:v>3.0972998640772289</c:v>
                </c:pt>
                <c:pt idx="20">
                  <c:v>3.385352211540178</c:v>
                </c:pt>
                <c:pt idx="21">
                  <c:v>3.6835235468542757</c:v>
                </c:pt>
                <c:pt idx="22">
                  <c:v>3.9565142771492785</c:v>
                </c:pt>
                <c:pt idx="23">
                  <c:v>4.186408599980485</c:v>
                </c:pt>
                <c:pt idx="24">
                  <c:v>4.3876194119056633</c:v>
                </c:pt>
                <c:pt idx="25">
                  <c:v>4.6180095163767936</c:v>
                </c:pt>
                <c:pt idx="26">
                  <c:v>4.970085742310081</c:v>
                </c:pt>
                <c:pt idx="27">
                  <c:v>5.5587045603361069</c:v>
                </c:pt>
                <c:pt idx="28">
                  <c:v>6.42054992505967</c:v>
                </c:pt>
                <c:pt idx="29">
                  <c:v>7.4962905564670095</c:v>
                </c:pt>
                <c:pt idx="30">
                  <c:v>8.6269529546228902</c:v>
                </c:pt>
                <c:pt idx="31">
                  <c:v>9.6401579463553926</c:v>
                </c:pt>
                <c:pt idx="32">
                  <c:v>10.418608927111199</c:v>
                </c:pt>
                <c:pt idx="33">
                  <c:v>10.989520062047951</c:v>
                </c:pt>
                <c:pt idx="34">
                  <c:v>11.432621986127714</c:v>
                </c:pt>
                <c:pt idx="35">
                  <c:v>11.812994326076119</c:v>
                </c:pt>
                <c:pt idx="36">
                  <c:v>12.121532744902787</c:v>
                </c:pt>
                <c:pt idx="37">
                  <c:v>12.310587396623559</c:v>
                </c:pt>
                <c:pt idx="38">
                  <c:v>12.342480669760491</c:v>
                </c:pt>
                <c:pt idx="39">
                  <c:v>12.140660071533183</c:v>
                </c:pt>
                <c:pt idx="40">
                  <c:v>11.610272706204015</c:v>
                </c:pt>
                <c:pt idx="41">
                  <c:v>10.619321860087499</c:v>
                </c:pt>
                <c:pt idx="42">
                  <c:v>9.1467177270279318</c:v>
                </c:pt>
                <c:pt idx="43">
                  <c:v>7.3677300823631899</c:v>
                </c:pt>
                <c:pt idx="44">
                  <c:v>5.592350067671866</c:v>
                </c:pt>
                <c:pt idx="45">
                  <c:v>4.0924312594225185</c:v>
                </c:pt>
                <c:pt idx="46">
                  <c:v>2.9937902641524432</c:v>
                </c:pt>
                <c:pt idx="47">
                  <c:v>2.2727377371239696</c:v>
                </c:pt>
                <c:pt idx="48">
                  <c:v>1.9376192649195467</c:v>
                </c:pt>
                <c:pt idx="49">
                  <c:v>2.027358898609291</c:v>
                </c:pt>
                <c:pt idx="50">
                  <c:v>2.4894609453837369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2.4344136760982571</c:v>
                </c:pt>
                <c:pt idx="1">
                  <c:v>3.3194583136350517</c:v>
                </c:pt>
                <c:pt idx="2">
                  <c:v>4.0644762103736491</c:v>
                </c:pt>
                <c:pt idx="3">
                  <c:v>4.5745288847354191</c:v>
                </c:pt>
                <c:pt idx="4">
                  <c:v>4.8816883731276022</c:v>
                </c:pt>
                <c:pt idx="5">
                  <c:v>5.0631708069415158</c:v>
                </c:pt>
                <c:pt idx="6">
                  <c:v>5.1361584393634523</c:v>
                </c:pt>
                <c:pt idx="7">
                  <c:v>5.0885183842130006</c:v>
                </c:pt>
                <c:pt idx="8">
                  <c:v>4.9269609084604253</c:v>
                </c:pt>
                <c:pt idx="9">
                  <c:v>4.6805549407734137</c:v>
                </c:pt>
                <c:pt idx="10">
                  <c:v>4.3969908649072131</c:v>
                </c:pt>
                <c:pt idx="11">
                  <c:v>4.1148737646362576</c:v>
                </c:pt>
                <c:pt idx="12">
                  <c:v>3.8680585017857054</c:v>
                </c:pt>
                <c:pt idx="13">
                  <c:v>3.6753044239475132</c:v>
                </c:pt>
                <c:pt idx="14">
                  <c:v>3.5398836068790116</c:v>
                </c:pt>
                <c:pt idx="15">
                  <c:v>3.4584279980881614</c:v>
                </c:pt>
                <c:pt idx="16">
                  <c:v>3.4215117442773963</c:v>
                </c:pt>
                <c:pt idx="17">
                  <c:v>3.4226010321106251</c:v>
                </c:pt>
                <c:pt idx="18">
                  <c:v>3.4478281475252901</c:v>
                </c:pt>
                <c:pt idx="19">
                  <c:v>3.4757273572788194</c:v>
                </c:pt>
                <c:pt idx="20">
                  <c:v>3.4862547152612509</c:v>
                </c:pt>
                <c:pt idx="21">
                  <c:v>3.4703878680112559</c:v>
                </c:pt>
                <c:pt idx="22">
                  <c:v>3.4409817428918918</c:v>
                </c:pt>
                <c:pt idx="23">
                  <c:v>3.4464367210534617</c:v>
                </c:pt>
                <c:pt idx="24">
                  <c:v>3.5796416415778154</c:v>
                </c:pt>
                <c:pt idx="25">
                  <c:v>3.9720888278578377</c:v>
                </c:pt>
                <c:pt idx="26">
                  <c:v>4.8037109191723539</c:v>
                </c:pt>
                <c:pt idx="27">
                  <c:v>6.1269006761349987</c:v>
                </c:pt>
                <c:pt idx="28">
                  <c:v>7.8445235981267762</c:v>
                </c:pt>
                <c:pt idx="29">
                  <c:v>9.6288565503646772</c:v>
                </c:pt>
                <c:pt idx="30">
                  <c:v>11.05542796839131</c:v>
                </c:pt>
                <c:pt idx="31">
                  <c:v>11.830826543212542</c:v>
                </c:pt>
                <c:pt idx="32">
                  <c:v>11.987675395881363</c:v>
                </c:pt>
                <c:pt idx="33">
                  <c:v>11.853661014165345</c:v>
                </c:pt>
                <c:pt idx="34">
                  <c:v>11.800156888788411</c:v>
                </c:pt>
                <c:pt idx="35">
                  <c:v>12.061702586840411</c:v>
                </c:pt>
                <c:pt idx="36">
                  <c:v>12.643305518743782</c:v>
                </c:pt>
                <c:pt idx="37">
                  <c:v>13.366747513375076</c:v>
                </c:pt>
                <c:pt idx="38">
                  <c:v>13.915345803945252</c:v>
                </c:pt>
                <c:pt idx="39">
                  <c:v>13.950730755949042</c:v>
                </c:pt>
                <c:pt idx="40">
                  <c:v>13.138051008539488</c:v>
                </c:pt>
                <c:pt idx="41">
                  <c:v>11.439859186034107</c:v>
                </c:pt>
                <c:pt idx="42">
                  <c:v>9.0844128892291778</c:v>
                </c:pt>
                <c:pt idx="43">
                  <c:v>6.5889790205000915</c:v>
                </c:pt>
                <c:pt idx="44">
                  <c:v>4.4589681505433161</c:v>
                </c:pt>
                <c:pt idx="45">
                  <c:v>2.9817791600873331</c:v>
                </c:pt>
                <c:pt idx="46">
                  <c:v>2.1871468590912597</c:v>
                </c:pt>
                <c:pt idx="47">
                  <c:v>1.9875651860091845</c:v>
                </c:pt>
                <c:pt idx="48">
                  <c:v>2.2930205878425531</c:v>
                </c:pt>
                <c:pt idx="49">
                  <c:v>2.8818008033870197</c:v>
                </c:pt>
                <c:pt idx="50">
                  <c:v>3.516897487368126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8644640"/>
        <c:axId val="-1058641376"/>
      </c:lineChart>
      <c:catAx>
        <c:axId val="-10586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413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4640"/>
        <c:crosses val="autoZero"/>
        <c:crossBetween val="between"/>
        <c:majorUnit val="5"/>
        <c:minorUnit val="2"/>
      </c:valAx>
      <c:valAx>
        <c:axId val="-104552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16480"/>
        <c:crosses val="max"/>
        <c:crossBetween val="between"/>
      </c:valAx>
      <c:catAx>
        <c:axId val="-10455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2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06144"/>
        <c:axId val="-10455251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-4.9639684722402011</c:v>
                </c:pt>
                <c:pt idx="1">
                  <c:v>-8.4089172249642967</c:v>
                </c:pt>
                <c:pt idx="2">
                  <c:v>-10.591969088281582</c:v>
                </c:pt>
                <c:pt idx="3">
                  <c:v>-11.066071306480065</c:v>
                </c:pt>
                <c:pt idx="4">
                  <c:v>-10.316763037546092</c:v>
                </c:pt>
                <c:pt idx="5">
                  <c:v>-9.0162537672931631</c:v>
                </c:pt>
                <c:pt idx="6">
                  <c:v>-7.6138795611277494</c:v>
                </c:pt>
                <c:pt idx="7">
                  <c:v>-6.2802706781826361</c:v>
                </c:pt>
                <c:pt idx="8">
                  <c:v>-5.0127153457340192</c:v>
                </c:pt>
                <c:pt idx="9">
                  <c:v>-3.7657239677547993</c:v>
                </c:pt>
                <c:pt idx="10">
                  <c:v>-2.5397526137021993</c:v>
                </c:pt>
                <c:pt idx="11">
                  <c:v>-1.3740274982707656</c:v>
                </c:pt>
                <c:pt idx="12">
                  <c:v>-0.28401469675699004</c:v>
                </c:pt>
                <c:pt idx="13">
                  <c:v>0.77267700735717215</c:v>
                </c:pt>
                <c:pt idx="14">
                  <c:v>1.8754753797780586</c:v>
                </c:pt>
                <c:pt idx="15">
                  <c:v>3.0771006979277917</c:v>
                </c:pt>
                <c:pt idx="16">
                  <c:v>4.3716254912255161</c:v>
                </c:pt>
                <c:pt idx="17">
                  <c:v>5.7324934978433255</c:v>
                </c:pt>
                <c:pt idx="18">
                  <c:v>7.1334509240005426</c:v>
                </c:pt>
                <c:pt idx="19">
                  <c:v>8.5242587587079743</c:v>
                </c:pt>
                <c:pt idx="20">
                  <c:v>9.8146383883906285</c:v>
                </c:pt>
                <c:pt idx="21">
                  <c:v>10.913842368826556</c:v>
                </c:pt>
                <c:pt idx="22">
                  <c:v>11.737094135552075</c:v>
                </c:pt>
                <c:pt idx="23">
                  <c:v>12.238237462219629</c:v>
                </c:pt>
                <c:pt idx="24">
                  <c:v>12.340443117401842</c:v>
                </c:pt>
                <c:pt idx="25">
                  <c:v>11.777152453345574</c:v>
                </c:pt>
                <c:pt idx="26">
                  <c:v>10.158582954524405</c:v>
                </c:pt>
                <c:pt idx="27">
                  <c:v>6.8626288442714447</c:v>
                </c:pt>
                <c:pt idx="28">
                  <c:v>1.6241391223752433</c:v>
                </c:pt>
                <c:pt idx="29">
                  <c:v>-5.1698445047182302</c:v>
                </c:pt>
                <c:pt idx="30">
                  <c:v>-11.901321100787248</c:v>
                </c:pt>
                <c:pt idx="31">
                  <c:v>-16.389443909539608</c:v>
                </c:pt>
                <c:pt idx="32">
                  <c:v>-17.03170850320231</c:v>
                </c:pt>
                <c:pt idx="33">
                  <c:v>-14.497133573447229</c:v>
                </c:pt>
                <c:pt idx="34">
                  <c:v>-10.241191875341446</c:v>
                </c:pt>
                <c:pt idx="35">
                  <c:v>-5.7951511793331658</c:v>
                </c:pt>
                <c:pt idx="36">
                  <c:v>-1.9879056931031185</c:v>
                </c:pt>
                <c:pt idx="37">
                  <c:v>0.94390306849030092</c:v>
                </c:pt>
                <c:pt idx="38">
                  <c:v>3.1451011283919064</c:v>
                </c:pt>
                <c:pt idx="39">
                  <c:v>4.6416475570805718</c:v>
                </c:pt>
                <c:pt idx="40">
                  <c:v>5.4245216797171896</c:v>
                </c:pt>
                <c:pt idx="41">
                  <c:v>5.4304935800072407</c:v>
                </c:pt>
                <c:pt idx="42">
                  <c:v>4.8078511221116793</c:v>
                </c:pt>
                <c:pt idx="43">
                  <c:v>3.9296944776194218</c:v>
                </c:pt>
                <c:pt idx="44">
                  <c:v>3.1729768251877486</c:v>
                </c:pt>
                <c:pt idx="45">
                  <c:v>2.6823622195756633</c:v>
                </c:pt>
                <c:pt idx="46">
                  <c:v>2.3556440308510043</c:v>
                </c:pt>
                <c:pt idx="47">
                  <c:v>1.8574379073016454</c:v>
                </c:pt>
                <c:pt idx="48">
                  <c:v>0.67739730157575873</c:v>
                </c:pt>
                <c:pt idx="49">
                  <c:v>-1.6271426008015979</c:v>
                </c:pt>
                <c:pt idx="50">
                  <c:v>-4.6478250556565417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-1.9729097467115735</c:v>
                </c:pt>
                <c:pt idx="1">
                  <c:v>-4.513286445645897</c:v>
                </c:pt>
                <c:pt idx="2">
                  <c:v>-6.0595108274227547</c:v>
                </c:pt>
                <c:pt idx="3">
                  <c:v>-6.2183416246803631</c:v>
                </c:pt>
                <c:pt idx="4">
                  <c:v>-5.0995361877282415</c:v>
                </c:pt>
                <c:pt idx="5">
                  <c:v>-3.2503836406040736</c:v>
                </c:pt>
                <c:pt idx="6">
                  <c:v>-1.1835399514750073</c:v>
                </c:pt>
                <c:pt idx="7">
                  <c:v>0.72995307344088944</c:v>
                </c:pt>
                <c:pt idx="8">
                  <c:v>2.3617778940881764</c:v>
                </c:pt>
                <c:pt idx="9">
                  <c:v>3.7290836666677571</c:v>
                </c:pt>
                <c:pt idx="10">
                  <c:v>4.920461098602499</c:v>
                </c:pt>
                <c:pt idx="11">
                  <c:v>5.9959139091385216</c:v>
                </c:pt>
                <c:pt idx="12">
                  <c:v>6.9839883725585539</c:v>
                </c:pt>
                <c:pt idx="13">
                  <c:v>7.9313333479826111</c:v>
                </c:pt>
                <c:pt idx="14">
                  <c:v>8.878554261238877</c:v>
                </c:pt>
                <c:pt idx="15">
                  <c:v>9.8181737381405725</c:v>
                </c:pt>
                <c:pt idx="16">
                  <c:v>10.694190252560501</c:v>
                </c:pt>
                <c:pt idx="17">
                  <c:v>11.466704960978305</c:v>
                </c:pt>
                <c:pt idx="18">
                  <c:v>12.141729340115722</c:v>
                </c:pt>
                <c:pt idx="19">
                  <c:v>12.752350311831492</c:v>
                </c:pt>
                <c:pt idx="20">
                  <c:v>13.324332393690211</c:v>
                </c:pt>
                <c:pt idx="21">
                  <c:v>13.855037750278957</c:v>
                </c:pt>
                <c:pt idx="22">
                  <c:v>14.291677230471572</c:v>
                </c:pt>
                <c:pt idx="23">
                  <c:v>14.484343463296847</c:v>
                </c:pt>
                <c:pt idx="24">
                  <c:v>14.152890341338123</c:v>
                </c:pt>
                <c:pt idx="25">
                  <c:v>12.86681366508037</c:v>
                </c:pt>
                <c:pt idx="26">
                  <c:v>10.002672924513144</c:v>
                </c:pt>
                <c:pt idx="27">
                  <c:v>5.3281714713660966</c:v>
                </c:pt>
                <c:pt idx="28">
                  <c:v>-0.95018440148279792</c:v>
                </c:pt>
                <c:pt idx="29">
                  <c:v>-7.7661708780594338</c:v>
                </c:pt>
                <c:pt idx="30">
                  <c:v>-13.327237507270938</c:v>
                </c:pt>
                <c:pt idx="31">
                  <c:v>-15.87382854362953</c:v>
                </c:pt>
                <c:pt idx="32">
                  <c:v>-14.833744501730084</c:v>
                </c:pt>
                <c:pt idx="33">
                  <c:v>-11.272297587671849</c:v>
                </c:pt>
                <c:pt idx="34">
                  <c:v>-6.6465406681664332</c:v>
                </c:pt>
                <c:pt idx="35">
                  <c:v>-2.104875477861246</c:v>
                </c:pt>
                <c:pt idx="36">
                  <c:v>1.7971761285367982</c:v>
                </c:pt>
                <c:pt idx="37">
                  <c:v>4.71342805016622</c:v>
                </c:pt>
                <c:pt idx="38">
                  <c:v>6.5635648934684081</c:v>
                </c:pt>
                <c:pt idx="39">
                  <c:v>7.3630384362340973</c:v>
                </c:pt>
                <c:pt idx="40">
                  <c:v>7.2498796443043672</c:v>
                </c:pt>
                <c:pt idx="41">
                  <c:v>6.6148462598415581</c:v>
                </c:pt>
                <c:pt idx="42">
                  <c:v>5.8260066760912403</c:v>
                </c:pt>
                <c:pt idx="43">
                  <c:v>5.1166033743792374</c:v>
                </c:pt>
                <c:pt idx="44">
                  <c:v>4.4743379550740601</c:v>
                </c:pt>
                <c:pt idx="45">
                  <c:v>3.8061342860236551</c:v>
                </c:pt>
                <c:pt idx="46">
                  <c:v>3.08805940183781</c:v>
                </c:pt>
                <c:pt idx="47">
                  <c:v>2.2606303124617528</c:v>
                </c:pt>
                <c:pt idx="48">
                  <c:v>1.0400080553038231</c:v>
                </c:pt>
                <c:pt idx="49">
                  <c:v>-0.81135396849291053</c:v>
                </c:pt>
                <c:pt idx="50">
                  <c:v>-3.0536456698841539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8640832"/>
        <c:axId val="-1058640288"/>
      </c:lineChart>
      <c:catAx>
        <c:axId val="-10586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40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40832"/>
        <c:crosses val="autoZero"/>
        <c:crossBetween val="between"/>
        <c:majorUnit val="10"/>
        <c:minorUnit val="2"/>
      </c:valAx>
      <c:valAx>
        <c:axId val="-104552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06144"/>
        <c:crosses val="max"/>
        <c:crossBetween val="between"/>
      </c:valAx>
      <c:catAx>
        <c:axId val="-104550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2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496352"/>
        <c:axId val="-10455219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-1.4576683435344659</c:v>
                </c:pt>
                <c:pt idx="1">
                  <c:v>-4.0799214315661789</c:v>
                </c:pt>
                <c:pt idx="2">
                  <c:v>-5.6992392426690772</c:v>
                </c:pt>
                <c:pt idx="3">
                  <c:v>-6.1484134252956357</c:v>
                </c:pt>
                <c:pt idx="4">
                  <c:v>-5.937674786627249</c:v>
                </c:pt>
                <c:pt idx="5">
                  <c:v>-5.427402591432763</c:v>
                </c:pt>
                <c:pt idx="6">
                  <c:v>-4.5759598936415076</c:v>
                </c:pt>
                <c:pt idx="7">
                  <c:v>-3.3461245196076561</c:v>
                </c:pt>
                <c:pt idx="8">
                  <c:v>-1.9948928693316985</c:v>
                </c:pt>
                <c:pt idx="9">
                  <c:v>-0.95912674896689287</c:v>
                </c:pt>
                <c:pt idx="10">
                  <c:v>-0.42010572487006903</c:v>
                </c:pt>
                <c:pt idx="11">
                  <c:v>-0.17513602252522698</c:v>
                </c:pt>
                <c:pt idx="12">
                  <c:v>6.8060773140017322E-2</c:v>
                </c:pt>
                <c:pt idx="13">
                  <c:v>0.39734382651878603</c:v>
                </c:pt>
                <c:pt idx="14">
                  <c:v>0.68416781590188747</c:v>
                </c:pt>
                <c:pt idx="15">
                  <c:v>0.76422525380654593</c:v>
                </c:pt>
                <c:pt idx="16">
                  <c:v>0.59796598606568219</c:v>
                </c:pt>
                <c:pt idx="17">
                  <c:v>0.28798881895528838</c:v>
                </c:pt>
                <c:pt idx="18">
                  <c:v>1.8723631317639381E-2</c:v>
                </c:pt>
                <c:pt idx="19">
                  <c:v>-8.134472277231497E-2</c:v>
                </c:pt>
                <c:pt idx="20">
                  <c:v>-1.758454180883676E-2</c:v>
                </c:pt>
                <c:pt idx="21">
                  <c:v>9.0625957899895263E-2</c:v>
                </c:pt>
                <c:pt idx="22">
                  <c:v>0.19828815456255436</c:v>
                </c:pt>
                <c:pt idx="23">
                  <c:v>0.39166830536340591</c:v>
                </c:pt>
                <c:pt idx="24">
                  <c:v>0.81812892825555539</c:v>
                </c:pt>
                <c:pt idx="25">
                  <c:v>1.6078439060776923</c:v>
                </c:pt>
                <c:pt idx="26">
                  <c:v>2.7944839531599479</c:v>
                </c:pt>
                <c:pt idx="27">
                  <c:v>4.4322994092299632</c:v>
                </c:pt>
                <c:pt idx="28">
                  <c:v>6.4091804424315919</c:v>
                </c:pt>
                <c:pt idx="29">
                  <c:v>8.244844196616679</c:v>
                </c:pt>
                <c:pt idx="30">
                  <c:v>9.0688388735268379</c:v>
                </c:pt>
                <c:pt idx="31">
                  <c:v>8.2455274348516365</c:v>
                </c:pt>
                <c:pt idx="32">
                  <c:v>5.4992663070531478</c:v>
                </c:pt>
                <c:pt idx="33">
                  <c:v>1.5149136714660372</c:v>
                </c:pt>
                <c:pt idx="34">
                  <c:v>-2.3895017014645634</c:v>
                </c:pt>
                <c:pt idx="35">
                  <c:v>-4.8497806031743744</c:v>
                </c:pt>
                <c:pt idx="36">
                  <c:v>-5.3601064788981363</c:v>
                </c:pt>
                <c:pt idx="37">
                  <c:v>-4.3034793409705356</c:v>
                </c:pt>
                <c:pt idx="38">
                  <c:v>-2.6506521941060082</c:v>
                </c:pt>
                <c:pt idx="39">
                  <c:v>-1.2427346923805989</c:v>
                </c:pt>
                <c:pt idx="40">
                  <c:v>-0.41538013485289321</c:v>
                </c:pt>
                <c:pt idx="41">
                  <c:v>3.9019227336627473E-2</c:v>
                </c:pt>
                <c:pt idx="42">
                  <c:v>0.60263360884627082</c:v>
                </c:pt>
                <c:pt idx="43">
                  <c:v>1.5702236141199841</c:v>
                </c:pt>
                <c:pt idx="44">
                  <c:v>2.8900611718875528</c:v>
                </c:pt>
                <c:pt idx="45">
                  <c:v>4.1806146385409759</c:v>
                </c:pt>
                <c:pt idx="46">
                  <c:v>5.0147573777230781</c:v>
                </c:pt>
                <c:pt idx="47">
                  <c:v>5.246569840247413</c:v>
                </c:pt>
                <c:pt idx="48">
                  <c:v>4.9082252462085796</c:v>
                </c:pt>
                <c:pt idx="49">
                  <c:v>3.9258189354250397</c:v>
                </c:pt>
                <c:pt idx="50">
                  <c:v>2.1046880014632059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-0.61205816072326824</c:v>
                </c:pt>
                <c:pt idx="1">
                  <c:v>-2.6564257121574775</c:v>
                </c:pt>
                <c:pt idx="2">
                  <c:v>-4.1952121171991301</c:v>
                </c:pt>
                <c:pt idx="3">
                  <c:v>-5.1540540709733627</c:v>
                </c:pt>
                <c:pt idx="4">
                  <c:v>-5.6529126314305875</c:v>
                </c:pt>
                <c:pt idx="5">
                  <c:v>-5.8822536746011904</c:v>
                </c:pt>
                <c:pt idx="6">
                  <c:v>-5.8598938223570309</c:v>
                </c:pt>
                <c:pt idx="7">
                  <c:v>-5.5203257914849013</c:v>
                </c:pt>
                <c:pt idx="8">
                  <c:v>-4.9846364521465452</c:v>
                </c:pt>
                <c:pt idx="9">
                  <c:v>-4.5641382581982182</c:v>
                </c:pt>
                <c:pt idx="10">
                  <c:v>-4.439940371461673</c:v>
                </c:pt>
                <c:pt idx="11">
                  <c:v>-4.4736673711791752</c:v>
                </c:pt>
                <c:pt idx="12">
                  <c:v>-4.3995627232220702</c:v>
                </c:pt>
                <c:pt idx="13">
                  <c:v>-4.1046081553244322</c:v>
                </c:pt>
                <c:pt idx="14">
                  <c:v>-3.668516207896543</c:v>
                </c:pt>
                <c:pt idx="15">
                  <c:v>-3.2255120250386868</c:v>
                </c:pt>
                <c:pt idx="16">
                  <c:v>-2.8071517253911318</c:v>
                </c:pt>
                <c:pt idx="17">
                  <c:v>-2.3397766289557436</c:v>
                </c:pt>
                <c:pt idx="18">
                  <c:v>-1.7466349659849503</c:v>
                </c:pt>
                <c:pt idx="19">
                  <c:v>-1.0388225722793663</c:v>
                </c:pt>
                <c:pt idx="20">
                  <c:v>-0.31613578321829161</c:v>
                </c:pt>
                <c:pt idx="21">
                  <c:v>0.28648594890481333</c:v>
                </c:pt>
                <c:pt idx="22">
                  <c:v>0.72276815343276291</c:v>
                </c:pt>
                <c:pt idx="23">
                  <c:v>1.0432129485964021</c:v>
                </c:pt>
                <c:pt idx="24">
                  <c:v>1.3596855140580311</c:v>
                </c:pt>
                <c:pt idx="25">
                  <c:v>1.792975029773358</c:v>
                </c:pt>
                <c:pt idx="26">
                  <c:v>2.5255072211256793</c:v>
                </c:pt>
                <c:pt idx="27">
                  <c:v>3.6631243275314205</c:v>
                </c:pt>
                <c:pt idx="28">
                  <c:v>5.0399017365514869</c:v>
                </c:pt>
                <c:pt idx="29">
                  <c:v>6.0234459804266018</c:v>
                </c:pt>
                <c:pt idx="30">
                  <c:v>5.8998259237626662</c:v>
                </c:pt>
                <c:pt idx="31">
                  <c:v>4.3027479086533029</c:v>
                </c:pt>
                <c:pt idx="32">
                  <c:v>1.6747253281021917</c:v>
                </c:pt>
                <c:pt idx="33">
                  <c:v>-0.82368051042807988</c:v>
                </c:pt>
                <c:pt idx="34">
                  <c:v>-2.1321797093805146</c:v>
                </c:pt>
                <c:pt idx="35">
                  <c:v>-2.2628536694997785</c:v>
                </c:pt>
                <c:pt idx="36">
                  <c:v>-2.0918580017486832</c:v>
                </c:pt>
                <c:pt idx="37">
                  <c:v>-2.5272621398397308</c:v>
                </c:pt>
                <c:pt idx="38">
                  <c:v>-3.6225535023150863</c:v>
                </c:pt>
                <c:pt idx="39">
                  <c:v>-4.6077582927559968</c:v>
                </c:pt>
                <c:pt idx="40">
                  <c:v>-4.5324690067350826</c:v>
                </c:pt>
                <c:pt idx="41">
                  <c:v>-3.2975643553286065</c:v>
                </c:pt>
                <c:pt idx="42">
                  <c:v>-1.524809031492415</c:v>
                </c:pt>
                <c:pt idx="43">
                  <c:v>3.6298147299186406E-3</c:v>
                </c:pt>
                <c:pt idx="44">
                  <c:v>1.066572180822996</c:v>
                </c:pt>
                <c:pt idx="45">
                  <c:v>1.7827916199034313</c:v>
                </c:pt>
                <c:pt idx="46">
                  <c:v>2.1422797841176835</c:v>
                </c:pt>
                <c:pt idx="47">
                  <c:v>1.9846708988932142</c:v>
                </c:pt>
                <c:pt idx="48">
                  <c:v>1.2211734480816037</c:v>
                </c:pt>
                <c:pt idx="49">
                  <c:v>-6.3544865365710079E-2</c:v>
                </c:pt>
                <c:pt idx="50">
                  <c:v>-1.8525116543342395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8639744"/>
        <c:axId val="-1058637568"/>
      </c:lineChart>
      <c:catAx>
        <c:axId val="-10586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8637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8639744"/>
        <c:crosses val="autoZero"/>
        <c:crossBetween val="between"/>
        <c:majorUnit val="10"/>
        <c:minorUnit val="2"/>
      </c:valAx>
      <c:valAx>
        <c:axId val="-104552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496352"/>
        <c:crosses val="max"/>
        <c:crossBetween val="between"/>
      </c:valAx>
      <c:catAx>
        <c:axId val="-104549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2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12128"/>
        <c:axId val="-10455213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-9.6244639556939386</c:v>
                </c:pt>
                <c:pt idx="1">
                  <c:v>-10.202632802547933</c:v>
                </c:pt>
                <c:pt idx="2">
                  <c:v>-10.18432411548304</c:v>
                </c:pt>
                <c:pt idx="3">
                  <c:v>-9.83189871931536</c:v>
                </c:pt>
                <c:pt idx="4">
                  <c:v>-9.5323751580576683</c:v>
                </c:pt>
                <c:pt idx="5">
                  <c:v>-9.4434594063513106</c:v>
                </c:pt>
                <c:pt idx="6">
                  <c:v>-9.5456379347842581</c:v>
                </c:pt>
                <c:pt idx="7">
                  <c:v>-9.7461913090092089</c:v>
                </c:pt>
                <c:pt idx="8">
                  <c:v>-9.9619934858789545</c:v>
                </c:pt>
                <c:pt idx="9">
                  <c:v>-10.132457878026022</c:v>
                </c:pt>
                <c:pt idx="10">
                  <c:v>-10.259237474671757</c:v>
                </c:pt>
                <c:pt idx="11">
                  <c:v>-10.405167682576561</c:v>
                </c:pt>
                <c:pt idx="12">
                  <c:v>-10.645881676773325</c:v>
                </c:pt>
                <c:pt idx="13">
                  <c:v>-11.037719614661331</c:v>
                </c:pt>
                <c:pt idx="14">
                  <c:v>-11.572743902080731</c:v>
                </c:pt>
                <c:pt idx="15">
                  <c:v>-12.212415631331442</c:v>
                </c:pt>
                <c:pt idx="16">
                  <c:v>-12.871649421353576</c:v>
                </c:pt>
                <c:pt idx="17">
                  <c:v>-13.463392802619277</c:v>
                </c:pt>
                <c:pt idx="18">
                  <c:v>-13.927498954724346</c:v>
                </c:pt>
                <c:pt idx="19">
                  <c:v>-14.237448619153175</c:v>
                </c:pt>
                <c:pt idx="20">
                  <c:v>-14.355759569961021</c:v>
                </c:pt>
                <c:pt idx="21">
                  <c:v>-14.278375976188613</c:v>
                </c:pt>
                <c:pt idx="22">
                  <c:v>-13.996260837934246</c:v>
                </c:pt>
                <c:pt idx="23">
                  <c:v>-13.517738683691102</c:v>
                </c:pt>
                <c:pt idx="24">
                  <c:v>-12.824229038725193</c:v>
                </c:pt>
                <c:pt idx="25">
                  <c:v>-11.822278556399233</c:v>
                </c:pt>
                <c:pt idx="26">
                  <c:v>-10.428121493300926</c:v>
                </c:pt>
                <c:pt idx="27">
                  <c:v>-8.531782287537375</c:v>
                </c:pt>
                <c:pt idx="28">
                  <c:v>-6.1297935304551281</c:v>
                </c:pt>
                <c:pt idx="29">
                  <c:v>-3.3857281807194535</c:v>
                </c:pt>
                <c:pt idx="30">
                  <c:v>-0.79782040159287848</c:v>
                </c:pt>
                <c:pt idx="31">
                  <c:v>1.0145336918950549</c:v>
                </c:pt>
                <c:pt idx="32">
                  <c:v>1.5288675856604899</c:v>
                </c:pt>
                <c:pt idx="33">
                  <c:v>0.87536729948316161</c:v>
                </c:pt>
                <c:pt idx="34">
                  <c:v>-0.37713476860037565</c:v>
                </c:pt>
                <c:pt idx="35">
                  <c:v>-1.4370687518207026</c:v>
                </c:pt>
                <c:pt idx="36">
                  <c:v>-1.9044958476651326</c:v>
                </c:pt>
                <c:pt idx="37">
                  <c:v>-1.8871083333553975</c:v>
                </c:pt>
                <c:pt idx="38">
                  <c:v>-1.8373331639134418</c:v>
                </c:pt>
                <c:pt idx="39">
                  <c:v>-2.2702736728774666</c:v>
                </c:pt>
                <c:pt idx="40">
                  <c:v>-3.4096046483982767</c:v>
                </c:pt>
                <c:pt idx="41">
                  <c:v>-5.0021094088362554</c:v>
                </c:pt>
                <c:pt idx="42">
                  <c:v>-6.3253631838331579</c:v>
                </c:pt>
                <c:pt idx="43">
                  <c:v>-6.7680160832706351</c:v>
                </c:pt>
                <c:pt idx="44">
                  <c:v>-6.2731757908068184</c:v>
                </c:pt>
                <c:pt idx="45">
                  <c:v>-5.4767451230316118</c:v>
                </c:pt>
                <c:pt idx="46">
                  <c:v>-5.0422579260445657</c:v>
                </c:pt>
                <c:pt idx="47">
                  <c:v>-5.1918138155294438</c:v>
                </c:pt>
                <c:pt idx="48">
                  <c:v>-5.6853094504723147</c:v>
                </c:pt>
                <c:pt idx="49">
                  <c:v>-6.0231713291804247</c:v>
                </c:pt>
                <c:pt idx="50">
                  <c:v>-5.7735285964469565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-7.3516348395550128</c:v>
                </c:pt>
                <c:pt idx="1">
                  <c:v>-6.2015239260778126</c:v>
                </c:pt>
                <c:pt idx="2">
                  <c:v>-5.0397963274702189</c:v>
                </c:pt>
                <c:pt idx="3">
                  <c:v>-4.3215752380902659</c:v>
                </c:pt>
                <c:pt idx="4">
                  <c:v>-4.1369268854339207</c:v>
                </c:pt>
                <c:pt idx="5">
                  <c:v>-4.2454645811108653</c:v>
                </c:pt>
                <c:pt idx="6">
                  <c:v>-4.4547097034557588</c:v>
                </c:pt>
                <c:pt idx="7">
                  <c:v>-4.6740638544092388</c:v>
                </c:pt>
                <c:pt idx="8">
                  <c:v>-4.8805708893497668</c:v>
                </c:pt>
                <c:pt idx="9">
                  <c:v>-5.0688431424231055</c:v>
                </c:pt>
                <c:pt idx="10">
                  <c:v>-5.247048813265498</c:v>
                </c:pt>
                <c:pt idx="11">
                  <c:v>-5.4318056743355507</c:v>
                </c:pt>
                <c:pt idx="12">
                  <c:v>-5.6407395677905514</c:v>
                </c:pt>
                <c:pt idx="13">
                  <c:v>-5.8730620391592376</c:v>
                </c:pt>
                <c:pt idx="14">
                  <c:v>-6.1214914701360126</c:v>
                </c:pt>
                <c:pt idx="15">
                  <c:v>-6.3952398045100995</c:v>
                </c:pt>
                <c:pt idx="16">
                  <c:v>-6.7143904615472652</c:v>
                </c:pt>
                <c:pt idx="17">
                  <c:v>-7.0832064092682865</c:v>
                </c:pt>
                <c:pt idx="18">
                  <c:v>-7.4562236191764493</c:v>
                </c:pt>
                <c:pt idx="19">
                  <c:v>-7.7459267795700537</c:v>
                </c:pt>
                <c:pt idx="20">
                  <c:v>-7.8717131457213467</c:v>
                </c:pt>
                <c:pt idx="21">
                  <c:v>-7.8118296032243917</c:v>
                </c:pt>
                <c:pt idx="22">
                  <c:v>-7.5790568720369089</c:v>
                </c:pt>
                <c:pt idx="23">
                  <c:v>-7.169125537325538</c:v>
                </c:pt>
                <c:pt idx="24">
                  <c:v>-6.5817723404547426</c:v>
                </c:pt>
                <c:pt idx="25">
                  <c:v>-5.8134233045021748</c:v>
                </c:pt>
                <c:pt idx="26">
                  <c:v>-4.8436613160652167</c:v>
                </c:pt>
                <c:pt idx="27">
                  <c:v>-3.6880241450036229</c:v>
                </c:pt>
                <c:pt idx="28">
                  <c:v>-2.4615419390582294</c:v>
                </c:pt>
                <c:pt idx="29">
                  <c:v>-1.5725955032180936</c:v>
                </c:pt>
                <c:pt idx="30">
                  <c:v>-1.6374572477292011</c:v>
                </c:pt>
                <c:pt idx="31">
                  <c:v>-3.1907979959285857</c:v>
                </c:pt>
                <c:pt idx="32">
                  <c:v>-6.0588641864173871</c:v>
                </c:pt>
                <c:pt idx="33">
                  <c:v>-9.1998681562378959</c:v>
                </c:pt>
                <c:pt idx="34">
                  <c:v>-11.393133176379006</c:v>
                </c:pt>
                <c:pt idx="35">
                  <c:v>-12.165211160573994</c:v>
                </c:pt>
                <c:pt idx="36">
                  <c:v>-11.978498228084472</c:v>
                </c:pt>
                <c:pt idx="37">
                  <c:v>-11.703604510564917</c:v>
                </c:pt>
                <c:pt idx="38">
                  <c:v>-11.935596843571334</c:v>
                </c:pt>
                <c:pt idx="39">
                  <c:v>-12.620594723984901</c:v>
                </c:pt>
                <c:pt idx="40">
                  <c:v>-13.310174331323786</c:v>
                </c:pt>
                <c:pt idx="41">
                  <c:v>-13.640204965191087</c:v>
                </c:pt>
                <c:pt idx="42">
                  <c:v>-13.593947328401111</c:v>
                </c:pt>
                <c:pt idx="43">
                  <c:v>-13.475836363462431</c:v>
                </c:pt>
                <c:pt idx="44">
                  <c:v>-13.665234444812098</c:v>
                </c:pt>
                <c:pt idx="45">
                  <c:v>-14.469366892639956</c:v>
                </c:pt>
                <c:pt idx="46">
                  <c:v>-15.976798180204185</c:v>
                </c:pt>
                <c:pt idx="47">
                  <c:v>-17.929203569573925</c:v>
                </c:pt>
                <c:pt idx="48">
                  <c:v>-19.74423369664472</c:v>
                </c:pt>
                <c:pt idx="49">
                  <c:v>-20.743993376530952</c:v>
                </c:pt>
                <c:pt idx="50">
                  <c:v>-20.565252213516402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40358208"/>
        <c:axId val="-1045498528"/>
      </c:lineChart>
      <c:catAx>
        <c:axId val="-10403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549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54985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58208"/>
        <c:crosses val="autoZero"/>
        <c:crossBetween val="between"/>
        <c:majorUnit val="10"/>
        <c:minorUnit val="2"/>
      </c:valAx>
      <c:valAx>
        <c:axId val="-104552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12128"/>
        <c:crosses val="max"/>
        <c:crossBetween val="between"/>
      </c:valAx>
      <c:catAx>
        <c:axId val="-104551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2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5515936"/>
        <c:axId val="-10455273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-24.429057783593805</c:v>
                </c:pt>
                <c:pt idx="1">
                  <c:v>-24.201108498260368</c:v>
                </c:pt>
                <c:pt idx="2">
                  <c:v>-23.954796270887162</c:v>
                </c:pt>
                <c:pt idx="3">
                  <c:v>-23.913239569799792</c:v>
                </c:pt>
                <c:pt idx="4">
                  <c:v>-23.944896563350365</c:v>
                </c:pt>
                <c:pt idx="5">
                  <c:v>-23.932778660741238</c:v>
                </c:pt>
                <c:pt idx="6">
                  <c:v>-24.037033743812593</c:v>
                </c:pt>
                <c:pt idx="7">
                  <c:v>-24.43273253258651</c:v>
                </c:pt>
                <c:pt idx="8">
                  <c:v>-24.996398294994787</c:v>
                </c:pt>
                <c:pt idx="9">
                  <c:v>-25.364488001264291</c:v>
                </c:pt>
                <c:pt idx="10">
                  <c:v>-25.37834394548624</c:v>
                </c:pt>
                <c:pt idx="11">
                  <c:v>-25.24746356318375</c:v>
                </c:pt>
                <c:pt idx="12">
                  <c:v>-25.264645177240581</c:v>
                </c:pt>
                <c:pt idx="13">
                  <c:v>-25.507003357938032</c:v>
                </c:pt>
                <c:pt idx="14">
                  <c:v>-25.79297348001019</c:v>
                </c:pt>
                <c:pt idx="15">
                  <c:v>-25.908019607226187</c:v>
                </c:pt>
                <c:pt idx="16">
                  <c:v>-25.74460726370614</c:v>
                </c:pt>
                <c:pt idx="17">
                  <c:v>-25.309300978553839</c:v>
                </c:pt>
                <c:pt idx="18">
                  <c:v>-24.667636745831729</c:v>
                </c:pt>
                <c:pt idx="19">
                  <c:v>-23.866677246698469</c:v>
                </c:pt>
                <c:pt idx="20">
                  <c:v>-22.848369405352223</c:v>
                </c:pt>
                <c:pt idx="21">
                  <c:v>-21.590119582372687</c:v>
                </c:pt>
                <c:pt idx="22">
                  <c:v>-20.201374220014603</c:v>
                </c:pt>
                <c:pt idx="23">
                  <c:v>-18.957424128194614</c:v>
                </c:pt>
                <c:pt idx="24">
                  <c:v>-18.117611889978537</c:v>
                </c:pt>
                <c:pt idx="25">
                  <c:v>-17.804921717572654</c:v>
                </c:pt>
                <c:pt idx="26">
                  <c:v>-17.931276573317557</c:v>
                </c:pt>
                <c:pt idx="27">
                  <c:v>-18.366427284428514</c:v>
                </c:pt>
                <c:pt idx="28">
                  <c:v>-18.807567317195197</c:v>
                </c:pt>
                <c:pt idx="29">
                  <c:v>-18.705766401454941</c:v>
                </c:pt>
                <c:pt idx="30">
                  <c:v>-17.343611067982778</c:v>
                </c:pt>
                <c:pt idx="31">
                  <c:v>-14.349404193267526</c:v>
                </c:pt>
                <c:pt idx="32">
                  <c:v>-9.9233238615059811</c:v>
                </c:pt>
                <c:pt idx="33">
                  <c:v>-5.2193385728746513</c:v>
                </c:pt>
                <c:pt idx="34">
                  <c:v>-1.5479898339908833</c:v>
                </c:pt>
                <c:pt idx="35">
                  <c:v>0.32279509619576902</c:v>
                </c:pt>
                <c:pt idx="36">
                  <c:v>0.286270797906096</c:v>
                </c:pt>
                <c:pt idx="37">
                  <c:v>-1.3607949004494693</c:v>
                </c:pt>
                <c:pt idx="38">
                  <c:v>-4.0078940707673585</c:v>
                </c:pt>
                <c:pt idx="39">
                  <c:v>-7.2283261134485626</c:v>
                </c:pt>
                <c:pt idx="40">
                  <c:v>-10.693424095495745</c:v>
                </c:pt>
                <c:pt idx="41">
                  <c:v>-14.083916525390963</c:v>
                </c:pt>
                <c:pt idx="42">
                  <c:v>-16.869335746901424</c:v>
                </c:pt>
                <c:pt idx="43">
                  <c:v>-18.588671041381016</c:v>
                </c:pt>
                <c:pt idx="44">
                  <c:v>-19.232671157603015</c:v>
                </c:pt>
                <c:pt idx="45">
                  <c:v>-19.485722291155909</c:v>
                </c:pt>
                <c:pt idx="46">
                  <c:v>-20.08512521291048</c:v>
                </c:pt>
                <c:pt idx="47">
                  <c:v>-21.380034507911333</c:v>
                </c:pt>
                <c:pt idx="48">
                  <c:v>-23.135362571160826</c:v>
                </c:pt>
                <c:pt idx="49">
                  <c:v>-24.499330340772154</c:v>
                </c:pt>
                <c:pt idx="50">
                  <c:v>-24.419113028162265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-24.594599370960101</c:v>
                </c:pt>
                <c:pt idx="1">
                  <c:v>-22.540540815705828</c:v>
                </c:pt>
                <c:pt idx="2">
                  <c:v>-20.200763483637122</c:v>
                </c:pt>
                <c:pt idx="3">
                  <c:v>-18.316829022717425</c:v>
                </c:pt>
                <c:pt idx="4">
                  <c:v>-17.210292967925877</c:v>
                </c:pt>
                <c:pt idx="5">
                  <c:v>-16.690098313284206</c:v>
                </c:pt>
                <c:pt idx="6">
                  <c:v>-16.591306369458142</c:v>
                </c:pt>
                <c:pt idx="7">
                  <c:v>-16.844594388839077</c:v>
                </c:pt>
                <c:pt idx="8">
                  <c:v>-17.263256700081079</c:v>
                </c:pt>
                <c:pt idx="9">
                  <c:v>-17.502693382375149</c:v>
                </c:pt>
                <c:pt idx="10">
                  <c:v>-17.376569650091103</c:v>
                </c:pt>
                <c:pt idx="11">
                  <c:v>-17.057431855644463</c:v>
                </c:pt>
                <c:pt idx="12">
                  <c:v>-16.885672630536259</c:v>
                </c:pt>
                <c:pt idx="13">
                  <c:v>-17.017995456834431</c:v>
                </c:pt>
                <c:pt idx="14">
                  <c:v>-17.351143345049895</c:v>
                </c:pt>
                <c:pt idx="15">
                  <c:v>-17.696663388123877</c:v>
                </c:pt>
                <c:pt idx="16">
                  <c:v>-17.97400192446414</c:v>
                </c:pt>
                <c:pt idx="17">
                  <c:v>-18.18613516203342</c:v>
                </c:pt>
                <c:pt idx="18">
                  <c:v>-18.28250121719563</c:v>
                </c:pt>
                <c:pt idx="19">
                  <c:v>-18.125289258141365</c:v>
                </c:pt>
                <c:pt idx="20">
                  <c:v>-17.543362204135871</c:v>
                </c:pt>
                <c:pt idx="21">
                  <c:v>-16.504832913654909</c:v>
                </c:pt>
                <c:pt idx="22">
                  <c:v>-15.180271182105615</c:v>
                </c:pt>
                <c:pt idx="23">
                  <c:v>-13.86215523366757</c:v>
                </c:pt>
                <c:pt idx="24">
                  <c:v>-12.85452718367682</c:v>
                </c:pt>
                <c:pt idx="25">
                  <c:v>-12.377434026143574</c:v>
                </c:pt>
                <c:pt idx="26">
                  <c:v>-12.602415014406619</c:v>
                </c:pt>
                <c:pt idx="27">
                  <c:v>-13.409750394580122</c:v>
                </c:pt>
                <c:pt idx="28">
                  <c:v>-14.423915836658733</c:v>
                </c:pt>
                <c:pt idx="29">
                  <c:v>-15.036067592168422</c:v>
                </c:pt>
                <c:pt idx="30">
                  <c:v>-14.848418515576338</c:v>
                </c:pt>
                <c:pt idx="31">
                  <c:v>-13.868623364077997</c:v>
                </c:pt>
                <c:pt idx="32">
                  <c:v>-12.57193035290021</c:v>
                </c:pt>
                <c:pt idx="33">
                  <c:v>-11.565397907250622</c:v>
                </c:pt>
                <c:pt idx="34">
                  <c:v>-11.125497001819433</c:v>
                </c:pt>
                <c:pt idx="35">
                  <c:v>-10.99539541791154</c:v>
                </c:pt>
                <c:pt idx="36">
                  <c:v>-10.832425763046285</c:v>
                </c:pt>
                <c:pt idx="37">
                  <c:v>-10.626125529024188</c:v>
                </c:pt>
                <c:pt idx="38">
                  <c:v>-10.807035985726928</c:v>
                </c:pt>
                <c:pt idx="39">
                  <c:v>-11.941879596071269</c:v>
                </c:pt>
                <c:pt idx="40">
                  <c:v>-14.2513670077903</c:v>
                </c:pt>
                <c:pt idx="41">
                  <c:v>-17.060404285512799</c:v>
                </c:pt>
                <c:pt idx="42">
                  <c:v>-19.381566610548621</c:v>
                </c:pt>
                <c:pt idx="43">
                  <c:v>-20.673919319722003</c:v>
                </c:pt>
                <c:pt idx="44">
                  <c:v>-21.430738678201035</c:v>
                </c:pt>
                <c:pt idx="45">
                  <c:v>-22.540249746122303</c:v>
                </c:pt>
                <c:pt idx="46">
                  <c:v>-24.42635369377858</c:v>
                </c:pt>
                <c:pt idx="47">
                  <c:v>-26.710001700360515</c:v>
                </c:pt>
                <c:pt idx="48">
                  <c:v>-28.532035375957356</c:v>
                </c:pt>
                <c:pt idx="49">
                  <c:v>-29.000691679398869</c:v>
                </c:pt>
                <c:pt idx="50">
                  <c:v>-27.583997293303355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45528448"/>
        <c:axId val="-1045514304"/>
      </c:lineChart>
      <c:catAx>
        <c:axId val="-10455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551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55143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5528448"/>
        <c:crosses val="autoZero"/>
        <c:crossBetween val="between"/>
        <c:majorUnit val="5"/>
        <c:minorUnit val="2"/>
      </c:valAx>
      <c:valAx>
        <c:axId val="-104552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5515936"/>
        <c:crosses val="max"/>
        <c:crossBetween val="between"/>
      </c:valAx>
      <c:catAx>
        <c:axId val="-10455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52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1.6200000047683716</v>
      </c>
      <c r="I14" s="9">
        <v>2.8299999237060547</v>
      </c>
      <c r="J14" s="7">
        <v>1</v>
      </c>
      <c r="K14" s="5" t="s">
        <v>247</v>
      </c>
      <c r="L14" s="10">
        <v>61.983465374871372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2.2400000095367432</v>
      </c>
      <c r="I15" s="9">
        <v>3.4200000762939453</v>
      </c>
      <c r="J15" s="7">
        <v>1</v>
      </c>
      <c r="K15" s="5" t="s">
        <v>248</v>
      </c>
      <c r="L15" s="10">
        <v>60.16949135419523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0.20649968087673187</v>
      </c>
      <c r="B4">
        <v>0.37282437086105347</v>
      </c>
      <c r="C4">
        <v>6.5622283145785332E-3</v>
      </c>
      <c r="D4">
        <v>2.8534127399325371E-2</v>
      </c>
      <c r="E4">
        <v>1.0686848312616348E-2</v>
      </c>
      <c r="F4">
        <v>-6.8691279739141464E-3</v>
      </c>
      <c r="G4">
        <v>-0.11707119643688202</v>
      </c>
      <c r="H4">
        <v>-0.17763036489486694</v>
      </c>
      <c r="I4">
        <v>5.1090449094772339E-2</v>
      </c>
      <c r="J4">
        <v>0.1165454313158989</v>
      </c>
      <c r="K4">
        <v>1.5738360583782196E-2</v>
      </c>
      <c r="L4">
        <v>4.6751112677156925E-3</v>
      </c>
      <c r="M4">
        <v>-3.0556343495845795E-2</v>
      </c>
      <c r="N4">
        <v>-5.5715266615152359E-2</v>
      </c>
      <c r="O4">
        <v>-8.4835030138492584E-3</v>
      </c>
      <c r="P4">
        <v>1.6063842922449112E-2</v>
      </c>
      <c r="Q4">
        <v>1.5597454272210598E-2</v>
      </c>
      <c r="R4">
        <v>5.8653964661061764E-3</v>
      </c>
      <c r="S4">
        <v>4.3470714241266251E-2</v>
      </c>
      <c r="T4">
        <v>-0.155567467212677</v>
      </c>
      <c r="U4">
        <v>0.13489723205566406</v>
      </c>
      <c r="V4">
        <v>-9.7694963216781616E-2</v>
      </c>
      <c r="W4">
        <v>0.49213340878486633</v>
      </c>
      <c r="X4">
        <v>-0.15139800310134888</v>
      </c>
      <c r="Y4">
        <v>-0.30023354291915894</v>
      </c>
      <c r="Z4">
        <v>-0.48874092102050781</v>
      </c>
      <c r="AA4">
        <v>0.13775078952312469</v>
      </c>
      <c r="AB4">
        <v>-0.22913144528865814</v>
      </c>
      <c r="AC4">
        <v>-0.70792651176452637</v>
      </c>
      <c r="AD4">
        <v>-1.3342037200927734</v>
      </c>
      <c r="AE4">
        <v>1.3273344039916992</v>
      </c>
      <c r="AF4">
        <v>1.9347175359725952</v>
      </c>
      <c r="AG4">
        <v>0.15437838435173035</v>
      </c>
      <c r="AH4">
        <v>-0.25197777152061462</v>
      </c>
      <c r="AI4">
        <v>-0.18355546891689301</v>
      </c>
      <c r="AJ4">
        <v>-0.48294943571090698</v>
      </c>
      <c r="AK4">
        <v>30.368318785816992</v>
      </c>
      <c r="AL4">
        <v>35.98687679329872</v>
      </c>
      <c r="AM4">
        <v>0.26150747943268743</v>
      </c>
      <c r="AN4">
        <v>2.2793907934971922</v>
      </c>
      <c r="AO4">
        <v>6.5036493517382379</v>
      </c>
      <c r="AP4">
        <v>12.69862623318434</v>
      </c>
      <c r="AQ4">
        <v>-0.85011826774596455</v>
      </c>
      <c r="AR4">
        <v>4.7144650769542364</v>
      </c>
      <c r="AS4">
        <v>2.2481057523341854</v>
      </c>
      <c r="AT4">
        <v>2.4344136760982571</v>
      </c>
      <c r="AU4">
        <v>-24.429057783593805</v>
      </c>
      <c r="AV4">
        <v>-24.594599370960101</v>
      </c>
      <c r="AW4">
        <v>-4.9639684722402011</v>
      </c>
      <c r="AX4">
        <v>-1.9729097467115735</v>
      </c>
      <c r="AY4">
        <v>0.87492599505912527</v>
      </c>
      <c r="AZ4">
        <v>0.63071733040124267</v>
      </c>
      <c r="BA4">
        <v>-1.4576683435344659</v>
      </c>
      <c r="BB4">
        <v>-0.61205816072326824</v>
      </c>
      <c r="BC4">
        <v>-103.87695248269959</v>
      </c>
      <c r="BD4">
        <v>-104.37800149983336</v>
      </c>
      <c r="BE4">
        <v>5.4535389295869345</v>
      </c>
      <c r="BF4">
        <v>4.6332558352700826</v>
      </c>
      <c r="BG4">
        <v>-9.6244639556939386</v>
      </c>
      <c r="BH4">
        <v>-7.3516348395550128</v>
      </c>
      <c r="BI4">
        <v>10.255523062357947</v>
      </c>
      <c r="BJ4">
        <v>2.1603352601785888</v>
      </c>
      <c r="BK4">
        <v>9.3782612493243835</v>
      </c>
      <c r="BL4">
        <v>13.413515666626495</v>
      </c>
      <c r="BM4">
        <v>1.2512004761048683</v>
      </c>
      <c r="BN4">
        <v>4.8071994090891392</v>
      </c>
      <c r="BO4">
        <v>0.17070245742797852</v>
      </c>
      <c r="BP4">
        <v>5.5502066388726234E-3</v>
      </c>
      <c r="BQ4">
        <v>2.6734406128525734E-2</v>
      </c>
      <c r="BR4">
        <v>0.32679933309555054</v>
      </c>
      <c r="BS4">
        <v>-5.050327256321907E-2</v>
      </c>
      <c r="BT4">
        <v>-9.598204493522644E-2</v>
      </c>
      <c r="BU4">
        <v>99.173560363007084</v>
      </c>
      <c r="BV4">
        <v>101.69490950095962</v>
      </c>
      <c r="BW4">
        <v>1.2099999189376831</v>
      </c>
      <c r="BX4">
        <v>1.1800000667572021</v>
      </c>
      <c r="BY4">
        <v>9.917356430381032</v>
      </c>
      <c r="BZ4">
        <v>11.01693802268977</v>
      </c>
      <c r="CA4">
        <v>51.239673248300655</v>
      </c>
      <c r="CB4">
        <v>49.999989897518404</v>
      </c>
      <c r="CC4">
        <v>0.58999991416931152</v>
      </c>
      <c r="CD4">
        <v>0.59000015258789063</v>
      </c>
      <c r="CE4">
        <v>0.5</v>
      </c>
      <c r="CF4">
        <v>0.46000003814697266</v>
      </c>
      <c r="CG4">
        <v>0.24999988079071045</v>
      </c>
      <c r="CH4">
        <v>0.25</v>
      </c>
      <c r="CI4">
        <v>61.983465374871372</v>
      </c>
      <c r="CJ4">
        <v>60.169491354195223</v>
      </c>
      <c r="CK4">
        <v>1.2401937522630024</v>
      </c>
      <c r="CL4">
        <v>1.1574316889368998</v>
      </c>
      <c r="CM4">
        <v>0.62163696298027249</v>
      </c>
      <c r="CN4">
        <v>0.54638191338844244</v>
      </c>
      <c r="CO4">
        <v>1.0249535829323262</v>
      </c>
      <c r="CP4">
        <v>0.98087425716650745</v>
      </c>
    </row>
    <row r="5" spans="1:94" x14ac:dyDescent="0.25">
      <c r="A5">
        <v>8.6534006156781335E-2</v>
      </c>
      <c r="B5">
        <v>0.47918112420951997</v>
      </c>
      <c r="C5">
        <v>0.13112909451757432</v>
      </c>
      <c r="D5">
        <v>9.359617542807612E-2</v>
      </c>
      <c r="E5">
        <v>3.315335977651631E-2</v>
      </c>
      <c r="F5">
        <v>-1.5746729112201714E-2</v>
      </c>
      <c r="G5">
        <v>7.9154008322396066E-3</v>
      </c>
      <c r="H5">
        <v>-0.1467083972358727</v>
      </c>
      <c r="I5">
        <v>9.1705796366452708E-2</v>
      </c>
      <c r="J5">
        <v>0.17176637579780746</v>
      </c>
      <c r="K5">
        <v>3.3954766526952042E-2</v>
      </c>
      <c r="L5">
        <v>8.8362473866350089E-3</v>
      </c>
      <c r="M5">
        <v>-7.4136043516342065E-2</v>
      </c>
      <c r="N5">
        <v>-8.4101233568082495E-2</v>
      </c>
      <c r="O5">
        <v>-8.3946390692357497E-3</v>
      </c>
      <c r="P5">
        <v>2.4979594291420798E-2</v>
      </c>
      <c r="Q5">
        <v>3.5623989183980465E-2</v>
      </c>
      <c r="R5">
        <v>1.2426772870176191E-2</v>
      </c>
      <c r="S5">
        <v>4.6921180909114221E-2</v>
      </c>
      <c r="T5">
        <v>-0.52603852695754894</v>
      </c>
      <c r="U5">
        <v>0.21625661234689492</v>
      </c>
      <c r="V5">
        <v>-5.5747731840272173E-2</v>
      </c>
      <c r="W5">
        <v>-0.26426262745176804</v>
      </c>
      <c r="X5">
        <v>-1.2136282630017745</v>
      </c>
      <c r="Y5">
        <v>-0.12926363004124319</v>
      </c>
      <c r="Z5">
        <v>-0.53693036101941205</v>
      </c>
      <c r="AA5">
        <v>0.22754286106676239</v>
      </c>
      <c r="AB5">
        <v>-0.33429536871431542</v>
      </c>
      <c r="AC5">
        <v>-1.4553337992638065</v>
      </c>
      <c r="AD5">
        <v>-2.4027649329835774</v>
      </c>
      <c r="AE5">
        <v>2.0420134054459922</v>
      </c>
      <c r="AF5">
        <v>2.992622549151287</v>
      </c>
      <c r="AG5">
        <v>0.19194956671920771</v>
      </c>
      <c r="AH5">
        <v>-0.33814784454276392</v>
      </c>
      <c r="AI5">
        <v>0.15761540266532945</v>
      </c>
      <c r="AJ5">
        <v>-0.33912333490465385</v>
      </c>
      <c r="AK5">
        <v>28.943986001257318</v>
      </c>
      <c r="AL5">
        <v>35.587960818302037</v>
      </c>
      <c r="AM5">
        <v>1.1144803613161107</v>
      </c>
      <c r="AN5">
        <v>3.3386148147720571</v>
      </c>
      <c r="AO5">
        <v>7.3336547732342199</v>
      </c>
      <c r="AP5">
        <v>13.426526023340148</v>
      </c>
      <c r="AQ5">
        <v>-0.41249894628790967</v>
      </c>
      <c r="AR5">
        <v>7.1834996566646785</v>
      </c>
      <c r="AS5">
        <v>2.6671155957618176</v>
      </c>
      <c r="AT5">
        <v>3.3194583136350517</v>
      </c>
      <c r="AU5">
        <v>-24.201108498260368</v>
      </c>
      <c r="AV5">
        <v>-22.540540815705828</v>
      </c>
      <c r="AW5">
        <v>-8.4089172249642967</v>
      </c>
      <c r="AX5">
        <v>-4.513286445645897</v>
      </c>
      <c r="AY5">
        <v>1.3550648278947355</v>
      </c>
      <c r="AZ5">
        <v>0.86264888668824602</v>
      </c>
      <c r="BA5">
        <v>-4.0799214315661789</v>
      </c>
      <c r="BB5">
        <v>-2.6564257121574775</v>
      </c>
      <c r="BC5">
        <v>-98.13298013732765</v>
      </c>
      <c r="BD5">
        <v>-98.781387759940102</v>
      </c>
      <c r="BE5">
        <v>5.6327986892009276</v>
      </c>
      <c r="BF5">
        <v>4.7735759629628909</v>
      </c>
      <c r="BG5">
        <v>-10.202632802547933</v>
      </c>
      <c r="BH5">
        <v>-6.2015239260778126</v>
      </c>
      <c r="BI5">
        <v>10.172269463277706</v>
      </c>
      <c r="BJ5">
        <v>2.7948329912136325</v>
      </c>
      <c r="BK5">
        <v>9.5151015014760425</v>
      </c>
      <c r="BL5">
        <v>13.400450694551809</v>
      </c>
      <c r="BM5">
        <v>1.8084746993680663</v>
      </c>
      <c r="BN5">
        <v>4.4041350862843727</v>
      </c>
      <c r="BO5">
        <v>-4.2610978746677186E-2</v>
      </c>
      <c r="BP5">
        <v>8.3714949255504871E-3</v>
      </c>
      <c r="BQ5">
        <v>-2.6804210121314519E-2</v>
      </c>
      <c r="BR5">
        <v>0.27423458394590516</v>
      </c>
      <c r="BS5">
        <v>-0.10328676557444669</v>
      </c>
      <c r="BT5">
        <v>-0.10496142434330681</v>
      </c>
    </row>
    <row r="6" spans="1:94" x14ac:dyDescent="0.25">
      <c r="A6">
        <v>1.6695057833565601E-2</v>
      </c>
      <c r="B6">
        <v>0.61063202735090205</v>
      </c>
      <c r="C6">
        <v>0.26744420948865222</v>
      </c>
      <c r="D6">
        <v>0.15356229208065605</v>
      </c>
      <c r="E6">
        <v>7.1263215287053122E-2</v>
      </c>
      <c r="F6">
        <v>-3.3486705698844391E-2</v>
      </c>
      <c r="G6">
        <v>0.10814530469635941</v>
      </c>
      <c r="H6">
        <v>-0.11890238996582581</v>
      </c>
      <c r="I6">
        <v>0.15184144366383695</v>
      </c>
      <c r="J6">
        <v>0.22316886150266951</v>
      </c>
      <c r="K6">
        <v>6.9168887745272481E-2</v>
      </c>
      <c r="L6">
        <v>8.0489285908873637E-3</v>
      </c>
      <c r="M6">
        <v>-9.7534261584524606E-2</v>
      </c>
      <c r="N6">
        <v>-0.10012817667690732</v>
      </c>
      <c r="O6">
        <v>-2.9506709933897531E-2</v>
      </c>
      <c r="P6">
        <v>2.3775199000961596E-2</v>
      </c>
      <c r="Q6">
        <v>6.9560994858757302E-2</v>
      </c>
      <c r="R6">
        <v>1.3205158761146944E-2</v>
      </c>
      <c r="S6">
        <v>-1.2084920422110804E-2</v>
      </c>
      <c r="T6">
        <v>-0.99197603116572919</v>
      </c>
      <c r="U6">
        <v>0.29374461767723881</v>
      </c>
      <c r="V6">
        <v>-2.3591659760593825E-3</v>
      </c>
      <c r="W6">
        <v>-1.7775519768787456</v>
      </c>
      <c r="X6">
        <v>-2.3453055685677011</v>
      </c>
      <c r="Y6">
        <v>2.4238612068336881E-2</v>
      </c>
      <c r="Z6">
        <v>-0.56457703750663502</v>
      </c>
      <c r="AA6">
        <v>0.40926396358757622</v>
      </c>
      <c r="AB6">
        <v>-0.45694624789588312</v>
      </c>
      <c r="AC6">
        <v>-2.9058072661127681</v>
      </c>
      <c r="AD6">
        <v>-3.5298322116311143</v>
      </c>
      <c r="AE6">
        <v>3.4013268582859926</v>
      </c>
      <c r="AF6">
        <v>4.0728534891836023</v>
      </c>
      <c r="AG6">
        <v>0.26589126531915452</v>
      </c>
      <c r="AH6">
        <v>-0.4261007612852788</v>
      </c>
      <c r="AI6">
        <v>0.67356297067757032</v>
      </c>
      <c r="AJ6">
        <v>-0.10531460380153301</v>
      </c>
      <c r="AK6">
        <v>27.28002695946428</v>
      </c>
      <c r="AL6">
        <v>34.944604290048211</v>
      </c>
      <c r="AM6">
        <v>2.1598816066606652</v>
      </c>
      <c r="AN6">
        <v>4.5005079408704107</v>
      </c>
      <c r="AO6">
        <v>8.0838892377282558</v>
      </c>
      <c r="AP6">
        <v>13.57522077193866</v>
      </c>
      <c r="AQ6">
        <v>-4.896236361930522E-2</v>
      </c>
      <c r="AR6">
        <v>9.6213757001954097</v>
      </c>
      <c r="AS6">
        <v>3.1653329679781996</v>
      </c>
      <c r="AT6">
        <v>4.0644762103736491</v>
      </c>
      <c r="AU6">
        <v>-23.954796270887162</v>
      </c>
      <c r="AV6">
        <v>-20.200763483637122</v>
      </c>
      <c r="AW6">
        <v>-10.591969088281582</v>
      </c>
      <c r="AX6">
        <v>-6.0595108274227547</v>
      </c>
      <c r="AY6">
        <v>1.6529636637161467</v>
      </c>
      <c r="AZ6">
        <v>1.0376872404710586</v>
      </c>
      <c r="BA6">
        <v>-5.6992392426690772</v>
      </c>
      <c r="BB6">
        <v>-4.1952121171991301</v>
      </c>
      <c r="BC6">
        <v>-93.579396518099642</v>
      </c>
      <c r="BD6">
        <v>-94.143392246184263</v>
      </c>
      <c r="BE6">
        <v>5.7981937532777383</v>
      </c>
      <c r="BF6">
        <v>4.7037756564988902</v>
      </c>
      <c r="BG6">
        <v>-10.18432411548304</v>
      </c>
      <c r="BH6">
        <v>-5.0397963274702189</v>
      </c>
      <c r="BI6">
        <v>10.050098840156615</v>
      </c>
      <c r="BJ6">
        <v>3.4487333374870435</v>
      </c>
      <c r="BK6">
        <v>9.4007649039484935</v>
      </c>
      <c r="BL6">
        <v>13.310408076756566</v>
      </c>
      <c r="BM6">
        <v>2.3479296913397998</v>
      </c>
      <c r="BN6">
        <v>3.8906656920026736</v>
      </c>
      <c r="BO6">
        <v>-0.26925781410800698</v>
      </c>
      <c r="BP6">
        <v>7.2404639173441185E-2</v>
      </c>
      <c r="BQ6">
        <v>-7.6624491595375141E-2</v>
      </c>
      <c r="BR6">
        <v>0.22169926575248089</v>
      </c>
      <c r="BS6">
        <v>-5.1864994212452359E-2</v>
      </c>
      <c r="BT6">
        <v>-4.6376339636013272E-2</v>
      </c>
    </row>
    <row r="7" spans="1:94" x14ac:dyDescent="0.25">
      <c r="A7">
        <v>8.320291207255642E-3</v>
      </c>
      <c r="B7">
        <v>0.73542297273654667</v>
      </c>
      <c r="C7">
        <v>0.38933808261256203</v>
      </c>
      <c r="D7">
        <v>0.21630416543591743</v>
      </c>
      <c r="E7">
        <v>9.8565486122652993E-2</v>
      </c>
      <c r="F7">
        <v>-6.1291910350826415E-2</v>
      </c>
      <c r="G7">
        <v>0.15603170184314633</v>
      </c>
      <c r="H7">
        <v>-9.3725105632376612E-2</v>
      </c>
      <c r="I7">
        <v>0.21959686214592727</v>
      </c>
      <c r="J7">
        <v>0.26830564756480668</v>
      </c>
      <c r="K7">
        <v>9.5629247403457934E-2</v>
      </c>
      <c r="L7">
        <v>-1.6515429437418592E-3</v>
      </c>
      <c r="M7">
        <v>-7.9650038976248241E-2</v>
      </c>
      <c r="N7">
        <v>-7.98944510271071E-2</v>
      </c>
      <c r="O7">
        <v>-5.6531596225101267E-2</v>
      </c>
      <c r="P7">
        <v>1.3397337104157648E-2</v>
      </c>
      <c r="Q7">
        <v>9.0635975742282188E-2</v>
      </c>
      <c r="R7">
        <v>2.1750365077400076E-3</v>
      </c>
      <c r="S7">
        <v>-9.6981677885919118E-2</v>
      </c>
      <c r="T7">
        <v>-1.4511026844637169</v>
      </c>
      <c r="U7">
        <v>0.36452488811351635</v>
      </c>
      <c r="V7">
        <v>1.3426859188797146E-2</v>
      </c>
      <c r="W7">
        <v>-3.3682746115374202</v>
      </c>
      <c r="X7">
        <v>-3.4589691009480732</v>
      </c>
      <c r="Y7">
        <v>0.15302891596485066</v>
      </c>
      <c r="Z7">
        <v>-0.50517614134581501</v>
      </c>
      <c r="AA7">
        <v>0.6407376014563485</v>
      </c>
      <c r="AB7">
        <v>-0.60192855306344528</v>
      </c>
      <c r="AC7">
        <v>-4.397093871718436</v>
      </c>
      <c r="AD7">
        <v>-4.6369628756097816</v>
      </c>
      <c r="AE7">
        <v>4.7901732920303415</v>
      </c>
      <c r="AF7">
        <v>5.1161460817685684</v>
      </c>
      <c r="AG7">
        <v>0.40136487079251248</v>
      </c>
      <c r="AH7">
        <v>-0.5286667611976984</v>
      </c>
      <c r="AI7">
        <v>1.1610996300011207</v>
      </c>
      <c r="AJ7">
        <v>0.16738251114838987</v>
      </c>
      <c r="AK7">
        <v>25.403463654102882</v>
      </c>
      <c r="AL7">
        <v>34.005325153938323</v>
      </c>
      <c r="AM7">
        <v>3.2571729163305667</v>
      </c>
      <c r="AN7">
        <v>5.6323206997452848</v>
      </c>
      <c r="AO7">
        <v>8.6518245938863281</v>
      </c>
      <c r="AP7">
        <v>13.376600810337811</v>
      </c>
      <c r="AQ7">
        <v>5.7497602575903278E-2</v>
      </c>
      <c r="AR7">
        <v>11.813557612878789</v>
      </c>
      <c r="AS7">
        <v>3.6298598490189145</v>
      </c>
      <c r="AT7">
        <v>4.5745288847354191</v>
      </c>
      <c r="AU7">
        <v>-23.913239569799792</v>
      </c>
      <c r="AV7">
        <v>-18.316829022717425</v>
      </c>
      <c r="AW7">
        <v>-11.066071306480065</v>
      </c>
      <c r="AX7">
        <v>-6.2183416246803631</v>
      </c>
      <c r="AY7">
        <v>1.7358790642738231</v>
      </c>
      <c r="AZ7">
        <v>1.1470865310713652</v>
      </c>
      <c r="BA7">
        <v>-6.1484134252956357</v>
      </c>
      <c r="BB7">
        <v>-5.1540540709733627</v>
      </c>
      <c r="BC7">
        <v>-90.870772521120116</v>
      </c>
      <c r="BD7">
        <v>-90.968147992063578</v>
      </c>
      <c r="BE7">
        <v>6.1064895438918718</v>
      </c>
      <c r="BF7">
        <v>4.6516805031915194</v>
      </c>
      <c r="BG7">
        <v>-9.83189871931536</v>
      </c>
      <c r="BH7">
        <v>-4.3215752380902659</v>
      </c>
      <c r="BI7">
        <v>9.9371024078305563</v>
      </c>
      <c r="BJ7">
        <v>4.0409192074633751</v>
      </c>
      <c r="BK7">
        <v>9.0983829222458414</v>
      </c>
      <c r="BL7">
        <v>13.156896184743486</v>
      </c>
      <c r="BM7">
        <v>2.7994598693793127</v>
      </c>
      <c r="BN7">
        <v>3.3606815297079566</v>
      </c>
      <c r="BO7">
        <v>-0.39108650308956433</v>
      </c>
      <c r="BP7">
        <v>0.23314248262825327</v>
      </c>
      <c r="BQ7">
        <v>-7.6732625309254177E-2</v>
      </c>
      <c r="BR7">
        <v>0.18170852952673902</v>
      </c>
      <c r="BS7">
        <v>1.5576571331175675E-2</v>
      </c>
      <c r="BT7">
        <v>2.9965417115820465E-2</v>
      </c>
    </row>
    <row r="8" spans="1:94" x14ac:dyDescent="0.25">
      <c r="A8">
        <v>-6.7698453997655766E-3</v>
      </c>
      <c r="B8">
        <v>0.93938969224699054</v>
      </c>
      <c r="C8">
        <v>0.45268243118027618</v>
      </c>
      <c r="D8">
        <v>0.31897513549669482</v>
      </c>
      <c r="E8">
        <v>0.11574305445374947</v>
      </c>
      <c r="F8">
        <v>-8.3223090875009412E-2</v>
      </c>
      <c r="G8">
        <v>0.16654232362896426</v>
      </c>
      <c r="H8">
        <v>-0.10074117879806638</v>
      </c>
      <c r="I8">
        <v>0.25535185351509665</v>
      </c>
      <c r="J8">
        <v>0.34591343938995356</v>
      </c>
      <c r="K8">
        <v>0.11195938553605511</v>
      </c>
      <c r="L8">
        <v>3.8446868516634628E-3</v>
      </c>
      <c r="M8">
        <v>-2.5758803063037947E-2</v>
      </c>
      <c r="N8">
        <v>-1.1285448516002924E-2</v>
      </c>
      <c r="O8">
        <v>-8.6090934501172681E-2</v>
      </c>
      <c r="P8">
        <v>2.1902003752096834E-3</v>
      </c>
      <c r="Q8">
        <v>9.9586344985509195E-2</v>
      </c>
      <c r="R8">
        <v>4.4205412150979707E-3</v>
      </c>
      <c r="S8">
        <v>-8.6551618479925416E-2</v>
      </c>
      <c r="T8">
        <v>-2.0089049768981475</v>
      </c>
      <c r="U8">
        <v>0.40064645797344461</v>
      </c>
      <c r="V8">
        <v>-3.4959626883535246E-2</v>
      </c>
      <c r="W8">
        <v>-4.5524924995857949</v>
      </c>
      <c r="X8">
        <v>-5.0684416044114879</v>
      </c>
      <c r="Y8">
        <v>0.29462783170091933</v>
      </c>
      <c r="Z8">
        <v>-0.38745028336524845</v>
      </c>
      <c r="AA8">
        <v>0.81023274550295277</v>
      </c>
      <c r="AB8">
        <v>-0.83977372049907628</v>
      </c>
      <c r="AC8">
        <v>-5.4793560603918543</v>
      </c>
      <c r="AD8">
        <v>-6.2681503834382735</v>
      </c>
      <c r="AE8">
        <v>5.8037593842674369</v>
      </c>
      <c r="AF8">
        <v>6.7034838281763367</v>
      </c>
      <c r="AG8">
        <v>0.53544340624872577</v>
      </c>
      <c r="AH8">
        <v>-0.71475361126895032</v>
      </c>
      <c r="AI8">
        <v>1.4612546630002701</v>
      </c>
      <c r="AJ8">
        <v>0.40271128799749956</v>
      </c>
      <c r="AK8">
        <v>23.365742100417354</v>
      </c>
      <c r="AL8">
        <v>32.703217713255796</v>
      </c>
      <c r="AM8">
        <v>4.2618540030241236</v>
      </c>
      <c r="AN8">
        <v>6.5975428552330726</v>
      </c>
      <c r="AO8">
        <v>8.9641718933076877</v>
      </c>
      <c r="AP8">
        <v>13.147653945842189</v>
      </c>
      <c r="AQ8">
        <v>-0.12445406983768009</v>
      </c>
      <c r="AR8">
        <v>13.557626849381148</v>
      </c>
      <c r="AS8">
        <v>4.0006358031584934</v>
      </c>
      <c r="AT8">
        <v>4.8816883731276022</v>
      </c>
      <c r="AU8">
        <v>-23.944896563350365</v>
      </c>
      <c r="AV8">
        <v>-17.210292967925877</v>
      </c>
      <c r="AW8">
        <v>-10.316763037546092</v>
      </c>
      <c r="AX8">
        <v>-5.0995361877282415</v>
      </c>
      <c r="AY8">
        <v>1.6969577718224205</v>
      </c>
      <c r="AZ8">
        <v>1.2041356433038561</v>
      </c>
      <c r="BA8">
        <v>-5.937674786627249</v>
      </c>
      <c r="BB8">
        <v>-5.6529126314305875</v>
      </c>
      <c r="BC8">
        <v>-89.557524277458825</v>
      </c>
      <c r="BD8">
        <v>-89.225016157423497</v>
      </c>
      <c r="BE8">
        <v>6.5409413004431212</v>
      </c>
      <c r="BF8">
        <v>4.7471760976806783</v>
      </c>
      <c r="BG8">
        <v>-9.5323751580576683</v>
      </c>
      <c r="BH8">
        <v>-4.1369268854339207</v>
      </c>
      <c r="BI8">
        <v>9.8724354520450692</v>
      </c>
      <c r="BJ8">
        <v>4.4948804650436207</v>
      </c>
      <c r="BK8">
        <v>8.6965973453204466</v>
      </c>
      <c r="BL8">
        <v>12.945592112467718</v>
      </c>
      <c r="BM8">
        <v>3.100492255546639</v>
      </c>
      <c r="BN8">
        <v>2.9029159508922153</v>
      </c>
      <c r="BO8">
        <v>-0.40899747979822121</v>
      </c>
      <c r="BP8">
        <v>0.56861402304674025</v>
      </c>
      <c r="BQ8">
        <v>-5.6229370879656071E-2</v>
      </c>
      <c r="BR8">
        <v>0.16033980819461099</v>
      </c>
      <c r="BS8">
        <v>7.12114401133398E-3</v>
      </c>
      <c r="BT8">
        <v>1.2364351646360384E-2</v>
      </c>
    </row>
    <row r="9" spans="1:94" x14ac:dyDescent="0.25">
      <c r="A9">
        <v>-6.3428945614889515E-2</v>
      </c>
      <c r="B9">
        <v>0.94358691866094957</v>
      </c>
      <c r="C9">
        <v>0.52679563676676033</v>
      </c>
      <c r="D9">
        <v>0.41696493513361255</v>
      </c>
      <c r="E9">
        <v>0.11915334320478077</v>
      </c>
      <c r="F9">
        <v>-0.10666655959377448</v>
      </c>
      <c r="G9">
        <v>0.18306646336483623</v>
      </c>
      <c r="H9">
        <v>-3.3702369739708748E-2</v>
      </c>
      <c r="I9">
        <v>0.29485132055272051</v>
      </c>
      <c r="J9">
        <v>0.388817936964168</v>
      </c>
      <c r="K9">
        <v>0.11255684519292497</v>
      </c>
      <c r="L9">
        <v>-1.9119035618729921E-3</v>
      </c>
      <c r="M9">
        <v>2.9911885545726352E-2</v>
      </c>
      <c r="N9">
        <v>4.6216172267293229E-2</v>
      </c>
      <c r="O9">
        <v>-0.10251603628395381</v>
      </c>
      <c r="P9">
        <v>-1.3465657595457831E-2</v>
      </c>
      <c r="Q9">
        <v>9.6583486310497416E-2</v>
      </c>
      <c r="R9">
        <v>-3.9143926523924101E-3</v>
      </c>
      <c r="S9">
        <v>4.8895922590062119E-2</v>
      </c>
      <c r="T9">
        <v>-2.2096632898448112</v>
      </c>
      <c r="U9">
        <v>0.46580941429262523</v>
      </c>
      <c r="V9">
        <v>-0.12101981774144391</v>
      </c>
      <c r="W9">
        <v>-5.5694171278483493</v>
      </c>
      <c r="X9">
        <v>-6.1711985164095129</v>
      </c>
      <c r="Y9">
        <v>0.48010254927106755</v>
      </c>
      <c r="Z9">
        <v>-8.5854825538501087E-2</v>
      </c>
      <c r="AA9">
        <v>0.96051411672322484</v>
      </c>
      <c r="AB9">
        <v>-0.99791272423465127</v>
      </c>
      <c r="AC9">
        <v>-6.4175111403807215</v>
      </c>
      <c r="AD9">
        <v>-7.3495586904980517</v>
      </c>
      <c r="AE9">
        <v>6.7086374642402102</v>
      </c>
      <c r="AF9">
        <v>7.7661135996744521</v>
      </c>
      <c r="AG9">
        <v>0.68550198512416816</v>
      </c>
      <c r="AH9">
        <v>-0.83735481208581586</v>
      </c>
      <c r="AI9">
        <v>1.6635830034514294</v>
      </c>
      <c r="AJ9">
        <v>0.57981130470255671</v>
      </c>
      <c r="AK9">
        <v>21.218294642762203</v>
      </c>
      <c r="AL9">
        <v>31.035788283581486</v>
      </c>
      <c r="AM9">
        <v>5.0775977929908898</v>
      </c>
      <c r="AN9">
        <v>7.322618172893737</v>
      </c>
      <c r="AO9">
        <v>8.9907915659870277</v>
      </c>
      <c r="AP9">
        <v>13.064313311177497</v>
      </c>
      <c r="AQ9">
        <v>-0.56150015238829365</v>
      </c>
      <c r="AR9">
        <v>14.776001840219431</v>
      </c>
      <c r="AS9">
        <v>4.2563584822900093</v>
      </c>
      <c r="AT9">
        <v>5.0631708069415158</v>
      </c>
      <c r="AU9">
        <v>-23.932778660741238</v>
      </c>
      <c r="AV9">
        <v>-16.690098313284206</v>
      </c>
      <c r="AW9">
        <v>-9.0162537672931631</v>
      </c>
      <c r="AX9">
        <v>-3.2503836406040736</v>
      </c>
      <c r="AY9">
        <v>1.6028352838778981</v>
      </c>
      <c r="AZ9">
        <v>1.2303947220589559</v>
      </c>
      <c r="BA9">
        <v>-5.427402591432763</v>
      </c>
      <c r="BB9">
        <v>-5.8822536746011904</v>
      </c>
      <c r="BC9">
        <v>-88.970734832512647</v>
      </c>
      <c r="BD9">
        <v>-88.42781707224286</v>
      </c>
      <c r="BE9">
        <v>7.0301467981542922</v>
      </c>
      <c r="BF9">
        <v>4.943978860167098</v>
      </c>
      <c r="BG9">
        <v>-9.4434594063513106</v>
      </c>
      <c r="BH9">
        <v>-4.2454645811108653</v>
      </c>
      <c r="BI9">
        <v>9.8691681700379537</v>
      </c>
      <c r="BJ9">
        <v>4.7571963182721833</v>
      </c>
      <c r="BK9">
        <v>8.2635595672293451</v>
      </c>
      <c r="BL9">
        <v>12.678565463731642</v>
      </c>
      <c r="BM9">
        <v>3.2287329589853568</v>
      </c>
      <c r="BN9">
        <v>2.5631711599330775</v>
      </c>
      <c r="BO9">
        <v>-0.45203624963629707</v>
      </c>
      <c r="BP9">
        <v>0.8267706419370866</v>
      </c>
      <c r="BQ9">
        <v>-2.8588313413591158E-2</v>
      </c>
      <c r="BR9">
        <v>6.7643412807127101E-2</v>
      </c>
      <c r="BS9">
        <v>-5.3186869043061316E-2</v>
      </c>
      <c r="BT9">
        <v>-6.5966344163844157E-2</v>
      </c>
    </row>
    <row r="10" spans="1:94" x14ac:dyDescent="0.25">
      <c r="A10">
        <v>-0.1936711050405639</v>
      </c>
      <c r="B10">
        <v>0.88155900427851175</v>
      </c>
      <c r="C10">
        <v>0.56757437922740006</v>
      </c>
      <c r="D10">
        <v>0.53221971682018276</v>
      </c>
      <c r="E10">
        <v>0.12995849065992451</v>
      </c>
      <c r="F10">
        <v>-0.12571798412591031</v>
      </c>
      <c r="G10">
        <v>0.22095368182667979</v>
      </c>
      <c r="H10">
        <v>3.4463935427283494E-2</v>
      </c>
      <c r="I10">
        <v>0.29706709824443867</v>
      </c>
      <c r="J10">
        <v>0.43406026545092091</v>
      </c>
      <c r="K10">
        <v>0.11652783849413495</v>
      </c>
      <c r="L10">
        <v>-4.6200438478076365E-3</v>
      </c>
      <c r="M10">
        <v>7.4540467525955542E-2</v>
      </c>
      <c r="N10">
        <v>0.11104391570034301</v>
      </c>
      <c r="O10">
        <v>-0.12823644939992593</v>
      </c>
      <c r="P10">
        <v>-1.9213497705503089E-2</v>
      </c>
      <c r="Q10">
        <v>9.7893524915421193E-2</v>
      </c>
      <c r="R10">
        <v>-7.6067188438701736E-3</v>
      </c>
      <c r="S10">
        <v>0.31800503173491357</v>
      </c>
      <c r="T10">
        <v>-2.2042495746872039</v>
      </c>
      <c r="U10">
        <v>0.52611026474634803</v>
      </c>
      <c r="V10">
        <v>-0.26510724125957102</v>
      </c>
      <c r="W10">
        <v>-6.3578652380760516</v>
      </c>
      <c r="X10">
        <v>-6.9020286218132902</v>
      </c>
      <c r="Y10">
        <v>0.70457441127183218</v>
      </c>
      <c r="Z10">
        <v>0.25567004623570355</v>
      </c>
      <c r="AA10">
        <v>1.0338201132379825</v>
      </c>
      <c r="AB10">
        <v>-1.1390127499625531</v>
      </c>
      <c r="AC10">
        <v>-7.1733863661896224</v>
      </c>
      <c r="AD10">
        <v>-8.0379212966480171</v>
      </c>
      <c r="AE10">
        <v>7.4586490937070566</v>
      </c>
      <c r="AF10">
        <v>8.4674504498501211</v>
      </c>
      <c r="AG10">
        <v>0.78740294232726427</v>
      </c>
      <c r="AH10">
        <v>-0.96062091389273574</v>
      </c>
      <c r="AI10">
        <v>1.8004126382500361</v>
      </c>
      <c r="AJ10">
        <v>0.65782863139216896</v>
      </c>
      <c r="AK10">
        <v>19.012227551162574</v>
      </c>
      <c r="AL10">
        <v>29.026097240821514</v>
      </c>
      <c r="AM10">
        <v>5.655234840526207</v>
      </c>
      <c r="AN10">
        <v>7.7776976796044011</v>
      </c>
      <c r="AO10">
        <v>8.777584095018323</v>
      </c>
      <c r="AP10">
        <v>13.120608819385371</v>
      </c>
      <c r="AQ10">
        <v>-1.2064690180359519</v>
      </c>
      <c r="AR10">
        <v>15.448745359871245</v>
      </c>
      <c r="AS10">
        <v>4.3875954488806892</v>
      </c>
      <c r="AT10">
        <v>5.1361584393634523</v>
      </c>
      <c r="AU10">
        <v>-24.037033743812593</v>
      </c>
      <c r="AV10">
        <v>-16.591306369458142</v>
      </c>
      <c r="AW10">
        <v>-7.6138795611277494</v>
      </c>
      <c r="AX10">
        <v>-1.1835399514750073</v>
      </c>
      <c r="AY10">
        <v>1.4461434815674572</v>
      </c>
      <c r="AZ10">
        <v>1.2278337414268616</v>
      </c>
      <c r="BA10">
        <v>-4.5759598936415076</v>
      </c>
      <c r="BB10">
        <v>-5.8598938223570309</v>
      </c>
      <c r="BC10">
        <v>-88.679148235073697</v>
      </c>
      <c r="BD10">
        <v>-88.124929565326951</v>
      </c>
      <c r="BE10">
        <v>7.5690838629311443</v>
      </c>
      <c r="BF10">
        <v>5.1794024510118879</v>
      </c>
      <c r="BG10">
        <v>-9.5456379347842581</v>
      </c>
      <c r="BH10">
        <v>-4.4547097034557588</v>
      </c>
      <c r="BI10">
        <v>9.9189099218312755</v>
      </c>
      <c r="BJ10">
        <v>4.7949885399166261</v>
      </c>
      <c r="BK10">
        <v>7.8333436707100415</v>
      </c>
      <c r="BL10">
        <v>12.351691623556997</v>
      </c>
      <c r="BM10">
        <v>3.1748449060290955</v>
      </c>
      <c r="BN10">
        <v>2.3501067400839002</v>
      </c>
      <c r="BO10">
        <v>-0.56472007594982676</v>
      </c>
      <c r="BP10">
        <v>0.97136381380880144</v>
      </c>
      <c r="BQ10">
        <v>3.9690081516514791E-2</v>
      </c>
      <c r="BR10">
        <v>2.6512218315400148E-2</v>
      </c>
      <c r="BS10">
        <v>-0.11496139558057131</v>
      </c>
      <c r="BT10">
        <v>-0.15932860678915875</v>
      </c>
    </row>
    <row r="11" spans="1:94" x14ac:dyDescent="0.25">
      <c r="A11">
        <v>-0.32058606517800847</v>
      </c>
      <c r="B11">
        <v>0.78081410987065969</v>
      </c>
      <c r="C11">
        <v>0.63696625663200646</v>
      </c>
      <c r="D11">
        <v>0.61216901118740696</v>
      </c>
      <c r="E11">
        <v>0.138707268815805</v>
      </c>
      <c r="F11">
        <v>-0.11891697208140109</v>
      </c>
      <c r="G11">
        <v>0.25909173562446014</v>
      </c>
      <c r="H11">
        <v>9.8166279059296035E-2</v>
      </c>
      <c r="I11">
        <v>0.31982890795894608</v>
      </c>
      <c r="J11">
        <v>0.44414684335017435</v>
      </c>
      <c r="K11">
        <v>0.11745768455719041</v>
      </c>
      <c r="L11">
        <v>6.5271175705292851E-3</v>
      </c>
      <c r="M11">
        <v>0.11127957317570583</v>
      </c>
      <c r="N11">
        <v>0.18031590915894669</v>
      </c>
      <c r="O11">
        <v>-0.13360164884791464</v>
      </c>
      <c r="P11">
        <v>-3.6344321151945545E-2</v>
      </c>
      <c r="Q11">
        <v>0.10044096315225289</v>
      </c>
      <c r="R11">
        <v>3.4997460090055821E-3</v>
      </c>
      <c r="S11">
        <v>0.61676935316082004</v>
      </c>
      <c r="T11">
        <v>-2.0871786493353439</v>
      </c>
      <c r="U11">
        <v>0.62661618462727597</v>
      </c>
      <c r="V11">
        <v>-0.4056450888119561</v>
      </c>
      <c r="W11">
        <v>-7.0421325589379355</v>
      </c>
      <c r="X11">
        <v>-7.521044648830582</v>
      </c>
      <c r="Y11">
        <v>0.92061932946429392</v>
      </c>
      <c r="Z11">
        <v>0.59941083355299773</v>
      </c>
      <c r="AA11">
        <v>1.1070007417334358</v>
      </c>
      <c r="AB11">
        <v>-1.2238033921518077</v>
      </c>
      <c r="AC11">
        <v>-7.8633601942274831</v>
      </c>
      <c r="AD11">
        <v>-8.6059403849191689</v>
      </c>
      <c r="AE11">
        <v>8.1634908791710341</v>
      </c>
      <c r="AF11">
        <v>9.0657423946344871</v>
      </c>
      <c r="AG11">
        <v>0.91511337835275208</v>
      </c>
      <c r="AH11">
        <v>-1.035735830135698</v>
      </c>
      <c r="AI11">
        <v>1.8911677179039803</v>
      </c>
      <c r="AJ11">
        <v>0.70066493288088827</v>
      </c>
      <c r="AK11">
        <v>16.801227814037972</v>
      </c>
      <c r="AL11">
        <v>26.742799347135723</v>
      </c>
      <c r="AM11">
        <v>6.0149397277992094</v>
      </c>
      <c r="AN11">
        <v>7.9807350663421674</v>
      </c>
      <c r="AO11">
        <v>8.4927120581186148</v>
      </c>
      <c r="AP11">
        <v>13.235627901165655</v>
      </c>
      <c r="AQ11">
        <v>-1.9719855011130101</v>
      </c>
      <c r="AR11">
        <v>15.631031143429004</v>
      </c>
      <c r="AS11">
        <v>4.4055179292901991</v>
      </c>
      <c r="AT11">
        <v>5.0885183842130006</v>
      </c>
      <c r="AU11">
        <v>-24.43273253258651</v>
      </c>
      <c r="AV11">
        <v>-16.844594388839077</v>
      </c>
      <c r="AW11">
        <v>-6.2802706781826361</v>
      </c>
      <c r="AX11">
        <v>0.72995307344088944</v>
      </c>
      <c r="AY11">
        <v>1.2204421650925994</v>
      </c>
      <c r="AZ11">
        <v>1.1889648400433204</v>
      </c>
      <c r="BA11">
        <v>-3.3461245196076561</v>
      </c>
      <c r="BB11">
        <v>-5.5203257914849013</v>
      </c>
      <c r="BC11">
        <v>-88.494093241450997</v>
      </c>
      <c r="BD11">
        <v>-87.973363088444344</v>
      </c>
      <c r="BE11">
        <v>8.1240026876031042</v>
      </c>
      <c r="BF11">
        <v>5.4047093439505556</v>
      </c>
      <c r="BG11">
        <v>-9.7461913090092089</v>
      </c>
      <c r="BH11">
        <v>-4.6740638544092388</v>
      </c>
      <c r="BI11">
        <v>9.9980723820460522</v>
      </c>
      <c r="BJ11">
        <v>4.6268572545624158</v>
      </c>
      <c r="BK11">
        <v>7.4064072593801962</v>
      </c>
      <c r="BL11">
        <v>11.968265713979823</v>
      </c>
      <c r="BM11">
        <v>2.9499206398071975</v>
      </c>
      <c r="BN11">
        <v>2.2311138079878603</v>
      </c>
      <c r="BO11">
        <v>-0.69740033466492579</v>
      </c>
      <c r="BP11">
        <v>1.0089260171012417</v>
      </c>
      <c r="BQ11">
        <v>0.10714693766461475</v>
      </c>
      <c r="BR11">
        <v>3.9764612851798678E-2</v>
      </c>
      <c r="BS11">
        <v>-0.16556164909229446</v>
      </c>
      <c r="BT11">
        <v>-0.22998353887081366</v>
      </c>
    </row>
    <row r="12" spans="1:94" x14ac:dyDescent="0.25">
      <c r="A12">
        <v>-0.43821966057981632</v>
      </c>
      <c r="B12">
        <v>0.65005632249376089</v>
      </c>
      <c r="C12">
        <v>0.65166105222455262</v>
      </c>
      <c r="D12">
        <v>0.69634701652004494</v>
      </c>
      <c r="E12">
        <v>0.1389970800965217</v>
      </c>
      <c r="F12">
        <v>-0.11553775547442219</v>
      </c>
      <c r="G12">
        <v>0.27355128325050926</v>
      </c>
      <c r="H12">
        <v>0.16267731645788022</v>
      </c>
      <c r="I12">
        <v>0.30740789432515153</v>
      </c>
      <c r="J12">
        <v>0.45500338150374281</v>
      </c>
      <c r="K12">
        <v>0.11162675154905696</v>
      </c>
      <c r="L12">
        <v>1.1780054547757145E-2</v>
      </c>
      <c r="M12">
        <v>0.15452811263398736</v>
      </c>
      <c r="N12">
        <v>0.2302311812608884</v>
      </c>
      <c r="O12">
        <v>-0.14858021331851531</v>
      </c>
      <c r="P12">
        <v>-4.3161640684453322E-2</v>
      </c>
      <c r="Q12">
        <v>9.5971132297400688E-2</v>
      </c>
      <c r="R12">
        <v>9.8634068156755305E-3</v>
      </c>
      <c r="S12">
        <v>0.91705191812874243</v>
      </c>
      <c r="T12">
        <v>-1.8788595708165123</v>
      </c>
      <c r="U12">
        <v>0.69355618380582262</v>
      </c>
      <c r="V12">
        <v>-0.56503703679627548</v>
      </c>
      <c r="W12">
        <v>-7.5384695685600525</v>
      </c>
      <c r="X12">
        <v>-7.8844093443795629</v>
      </c>
      <c r="Y12">
        <v>1.093403736046306</v>
      </c>
      <c r="Z12">
        <v>0.90087147646869548</v>
      </c>
      <c r="AA12">
        <v>1.1127258910451487</v>
      </c>
      <c r="AB12">
        <v>-1.2797592614253006</v>
      </c>
      <c r="AC12">
        <v>-8.3938468942443443</v>
      </c>
      <c r="AD12">
        <v>-8.9100554745580727</v>
      </c>
      <c r="AE12">
        <v>8.7227422385480917</v>
      </c>
      <c r="AF12">
        <v>9.4058950524578631</v>
      </c>
      <c r="AG12">
        <v>0.99557248186587421</v>
      </c>
      <c r="AH12">
        <v>-1.0947366023495442</v>
      </c>
      <c r="AI12">
        <v>1.8961734380452335</v>
      </c>
      <c r="AJ12">
        <v>0.72172452157209366</v>
      </c>
      <c r="AK12">
        <v>14.634391416012759</v>
      </c>
      <c r="AL12">
        <v>24.273138595863475</v>
      </c>
      <c r="AM12">
        <v>6.1841502117997127</v>
      </c>
      <c r="AN12">
        <v>7.9795593294672589</v>
      </c>
      <c r="AO12">
        <v>8.3366099569882657</v>
      </c>
      <c r="AP12">
        <v>13.357770979920215</v>
      </c>
      <c r="AQ12">
        <v>-2.7546826185202966</v>
      </c>
      <c r="AR12">
        <v>15.44000175382242</v>
      </c>
      <c r="AS12">
        <v>4.3167911311475686</v>
      </c>
      <c r="AT12">
        <v>4.9269609084604253</v>
      </c>
      <c r="AU12">
        <v>-24.996398294994787</v>
      </c>
      <c r="AV12">
        <v>-17.263256700081079</v>
      </c>
      <c r="AW12">
        <v>-5.0127153457340192</v>
      </c>
      <c r="AX12">
        <v>2.3617778940881764</v>
      </c>
      <c r="AY12">
        <v>0.97313019069573992</v>
      </c>
      <c r="AZ12">
        <v>1.1277330774750787</v>
      </c>
      <c r="BA12">
        <v>-1.9948928693316985</v>
      </c>
      <c r="BB12">
        <v>-4.9846364521465452</v>
      </c>
      <c r="BC12">
        <v>-88.375876284195826</v>
      </c>
      <c r="BD12">
        <v>-87.809042258870122</v>
      </c>
      <c r="BE12">
        <v>8.5674285560679007</v>
      </c>
      <c r="BF12">
        <v>5.5753734311942571</v>
      </c>
      <c r="BG12">
        <v>-9.9619934858789545</v>
      </c>
      <c r="BH12">
        <v>-4.8805708893497668</v>
      </c>
      <c r="BI12">
        <v>10.088852123757979</v>
      </c>
      <c r="BJ12">
        <v>4.2749101537412537</v>
      </c>
      <c r="BK12">
        <v>6.9623307879355041</v>
      </c>
      <c r="BL12">
        <v>11.541336852797039</v>
      </c>
      <c r="BM12">
        <v>2.5816345158811336</v>
      </c>
      <c r="BN12">
        <v>2.1501541725014088</v>
      </c>
      <c r="BO12">
        <v>-0.81116523660487649</v>
      </c>
      <c r="BP12">
        <v>0.91369291527164931</v>
      </c>
      <c r="BQ12">
        <v>0.13353342484521855</v>
      </c>
      <c r="BR12">
        <v>8.1127343030304125E-2</v>
      </c>
      <c r="BS12">
        <v>-0.19296575982105235</v>
      </c>
      <c r="BT12">
        <v>-0.25109383636603871</v>
      </c>
    </row>
    <row r="13" spans="1:94" x14ac:dyDescent="0.25">
      <c r="A13">
        <v>-0.53868501069262353</v>
      </c>
      <c r="B13">
        <v>0.51478951749077206</v>
      </c>
      <c r="C13">
        <v>0.65967547956939421</v>
      </c>
      <c r="D13">
        <v>0.72408039060444684</v>
      </c>
      <c r="E13">
        <v>0.1447495465134121</v>
      </c>
      <c r="F13">
        <v>-0.10012859768325985</v>
      </c>
      <c r="G13">
        <v>0.27729079169879201</v>
      </c>
      <c r="H13">
        <v>0.1852031358637895</v>
      </c>
      <c r="I13">
        <v>0.28519315755562258</v>
      </c>
      <c r="J13">
        <v>0.43256736360713799</v>
      </c>
      <c r="K13">
        <v>0.11341370919952599</v>
      </c>
      <c r="L13">
        <v>1.803412255197747E-2</v>
      </c>
      <c r="M13">
        <v>0.20404706634336348</v>
      </c>
      <c r="N13">
        <v>0.2880581730586057</v>
      </c>
      <c r="O13">
        <v>-0.1593574341894077</v>
      </c>
      <c r="P13">
        <v>-5.4841916183088438E-2</v>
      </c>
      <c r="Q13">
        <v>0.1001803124040568</v>
      </c>
      <c r="R13">
        <v>1.7718212351279121E-2</v>
      </c>
      <c r="S13">
        <v>1.1831432780558315</v>
      </c>
      <c r="T13">
        <v>-1.5729000913720417</v>
      </c>
      <c r="U13">
        <v>0.78051448568875736</v>
      </c>
      <c r="V13">
        <v>-0.68590864511325378</v>
      </c>
      <c r="W13">
        <v>-7.3996057319716897</v>
      </c>
      <c r="X13">
        <v>-7.8152023259744539</v>
      </c>
      <c r="Y13">
        <v>1.251497630137246</v>
      </c>
      <c r="Z13">
        <v>1.1148973880484789</v>
      </c>
      <c r="AA13">
        <v>1.0784591870238933</v>
      </c>
      <c r="AB13">
        <v>-1.2643996196699192</v>
      </c>
      <c r="AC13">
        <v>-8.293762668916365</v>
      </c>
      <c r="AD13">
        <v>-8.7756795131601208</v>
      </c>
      <c r="AE13">
        <v>8.6563900105996314</v>
      </c>
      <c r="AF13">
        <v>9.3024031542131898</v>
      </c>
      <c r="AG13">
        <v>1.0318989496821749</v>
      </c>
      <c r="AH13">
        <v>-1.0925091953407864</v>
      </c>
      <c r="AI13">
        <v>1.8245972061471705</v>
      </c>
      <c r="AJ13">
        <v>0.70645229630627848</v>
      </c>
      <c r="AK13">
        <v>12.555269767715933</v>
      </c>
      <c r="AL13">
        <v>21.687960719554322</v>
      </c>
      <c r="AM13">
        <v>6.2272963455514638</v>
      </c>
      <c r="AN13">
        <v>7.8134418923953515</v>
      </c>
      <c r="AO13">
        <v>8.4183014137284964</v>
      </c>
      <c r="AP13">
        <v>13.471695019339126</v>
      </c>
      <c r="AQ13">
        <v>-3.4384268630564385</v>
      </c>
      <c r="AR13">
        <v>14.994038986107707</v>
      </c>
      <c r="AS13">
        <v>4.1481738837122135</v>
      </c>
      <c r="AT13">
        <v>4.6805549407734137</v>
      </c>
      <c r="AU13">
        <v>-25.364488001264291</v>
      </c>
      <c r="AV13">
        <v>-17.502693382375149</v>
      </c>
      <c r="AW13">
        <v>-3.7657239677547993</v>
      </c>
      <c r="AX13">
        <v>3.7290836666677571</v>
      </c>
      <c r="AY13">
        <v>0.78384332549413749</v>
      </c>
      <c r="AZ13">
        <v>1.0797391350985259</v>
      </c>
      <c r="BA13">
        <v>-0.95912674896689287</v>
      </c>
      <c r="BB13">
        <v>-4.5641382581982182</v>
      </c>
      <c r="BC13">
        <v>-88.284733973418355</v>
      </c>
      <c r="BD13">
        <v>-87.583353138901188</v>
      </c>
      <c r="BE13">
        <v>8.7874060228509983</v>
      </c>
      <c r="BF13">
        <v>5.6702909186269244</v>
      </c>
      <c r="BG13">
        <v>-10.132457878026022</v>
      </c>
      <c r="BH13">
        <v>-5.0688431424231055</v>
      </c>
      <c r="BI13">
        <v>10.17985989659698</v>
      </c>
      <c r="BJ13">
        <v>3.79839398647177</v>
      </c>
      <c r="BK13">
        <v>6.4796715465083059</v>
      </c>
      <c r="BL13">
        <v>11.084841003945364</v>
      </c>
      <c r="BM13">
        <v>2.0952168196017369</v>
      </c>
      <c r="BN13">
        <v>2.0517048569243119</v>
      </c>
      <c r="BO13">
        <v>-0.90357832906064695</v>
      </c>
      <c r="BP13">
        <v>0.7607929188954049</v>
      </c>
      <c r="BQ13">
        <v>0.12038836988718334</v>
      </c>
      <c r="BR13">
        <v>0.10625100839697467</v>
      </c>
      <c r="BS13">
        <v>-0.21867961427699284</v>
      </c>
      <c r="BT13">
        <v>-0.26902935269805595</v>
      </c>
    </row>
    <row r="14" spans="1:94" x14ac:dyDescent="0.25">
      <c r="A14">
        <v>-0.6179676671682427</v>
      </c>
      <c r="B14">
        <v>0.38386675910647827</v>
      </c>
      <c r="C14">
        <v>0.61749400501745622</v>
      </c>
      <c r="D14">
        <v>0.72132289883350942</v>
      </c>
      <c r="E14">
        <v>0.14989563706483439</v>
      </c>
      <c r="F14">
        <v>-7.8056164258020741E-2</v>
      </c>
      <c r="G14">
        <v>0.26214498495339467</v>
      </c>
      <c r="H14">
        <v>0.18127443794051001</v>
      </c>
      <c r="I14">
        <v>0.23004084394486068</v>
      </c>
      <c r="J14">
        <v>0.40099645735337452</v>
      </c>
      <c r="K14">
        <v>0.11900771289434697</v>
      </c>
      <c r="L14">
        <v>2.7721571672099279E-2</v>
      </c>
      <c r="M14">
        <v>0.26414089612367558</v>
      </c>
      <c r="N14">
        <v>0.34411787387508602</v>
      </c>
      <c r="O14">
        <v>-0.18349693804272244</v>
      </c>
      <c r="P14">
        <v>-5.7070923838125787E-2</v>
      </c>
      <c r="Q14">
        <v>0.10776001849771923</v>
      </c>
      <c r="R14">
        <v>2.8631477201596107E-2</v>
      </c>
      <c r="S14">
        <v>1.3896548948508656</v>
      </c>
      <c r="T14">
        <v>-1.2227609696627253</v>
      </c>
      <c r="U14">
        <v>0.82895400963825927</v>
      </c>
      <c r="V14">
        <v>-0.76219265882841825</v>
      </c>
      <c r="W14">
        <v>-6.9996568099968846</v>
      </c>
      <c r="X14">
        <v>-7.4306216715417923</v>
      </c>
      <c r="Y14">
        <v>1.3772323617235016</v>
      </c>
      <c r="Z14">
        <v>1.2556917011337405</v>
      </c>
      <c r="AA14">
        <v>0.99754125653275016</v>
      </c>
      <c r="AB14">
        <v>-1.204807910845902</v>
      </c>
      <c r="AC14">
        <v>-7.9268033672432185</v>
      </c>
      <c r="AD14">
        <v>-8.3244638422515571</v>
      </c>
      <c r="AE14">
        <v>8.3224999518170577</v>
      </c>
      <c r="AF14">
        <v>8.874706343406416</v>
      </c>
      <c r="AG14">
        <v>0.99004165764076246</v>
      </c>
      <c r="AH14">
        <v>-1.0441201044254247</v>
      </c>
      <c r="AI14">
        <v>1.7260030949357483</v>
      </c>
      <c r="AJ14">
        <v>0.67878456960740063</v>
      </c>
      <c r="AK14">
        <v>10.602091361395654</v>
      </c>
      <c r="AL14">
        <v>19.060407680463811</v>
      </c>
      <c r="AM14">
        <v>6.1998209629879621</v>
      </c>
      <c r="AN14">
        <v>7.5322661503244097</v>
      </c>
      <c r="AO14">
        <v>8.7311465993363928</v>
      </c>
      <c r="AP14">
        <v>13.57726758131273</v>
      </c>
      <c r="AQ14">
        <v>-3.9438434882503732</v>
      </c>
      <c r="AR14">
        <v>14.416737962724286</v>
      </c>
      <c r="AS14">
        <v>3.9210695586462201</v>
      </c>
      <c r="AT14">
        <v>4.3969908649072131</v>
      </c>
      <c r="AU14">
        <v>-25.37834394548624</v>
      </c>
      <c r="AV14">
        <v>-17.376569650091103</v>
      </c>
      <c r="AW14">
        <v>-2.5397526137021993</v>
      </c>
      <c r="AX14">
        <v>4.920461098602499</v>
      </c>
      <c r="AY14">
        <v>0.68539260613138242</v>
      </c>
      <c r="AZ14">
        <v>1.06557469362093</v>
      </c>
      <c r="BA14">
        <v>-0.42010572487006903</v>
      </c>
      <c r="BB14">
        <v>-4.439940371461673</v>
      </c>
      <c r="BC14">
        <v>-88.15959415253154</v>
      </c>
      <c r="BD14">
        <v>-87.300988043533366</v>
      </c>
      <c r="BE14">
        <v>8.7842100371203156</v>
      </c>
      <c r="BF14">
        <v>5.7146205399874939</v>
      </c>
      <c r="BG14">
        <v>-10.259237474671757</v>
      </c>
      <c r="BH14">
        <v>-5.247048813265498</v>
      </c>
      <c r="BI14">
        <v>10.266050875807982</v>
      </c>
      <c r="BJ14">
        <v>3.2513291231082722</v>
      </c>
      <c r="BK14">
        <v>5.9434395106262814</v>
      </c>
      <c r="BL14">
        <v>10.616386185511324</v>
      </c>
      <c r="BM14">
        <v>1.5311290269750351</v>
      </c>
      <c r="BN14">
        <v>1.8921944471814063</v>
      </c>
      <c r="BO14">
        <v>-0.95465186222886189</v>
      </c>
      <c r="BP14">
        <v>0.57473762892449853</v>
      </c>
      <c r="BQ14">
        <v>8.9364739096132739E-2</v>
      </c>
      <c r="BR14">
        <v>0.10456499217682323</v>
      </c>
      <c r="BS14">
        <v>-0.24610475566277465</v>
      </c>
      <c r="BT14">
        <v>-0.28275773434578255</v>
      </c>
    </row>
    <row r="15" spans="1:94" x14ac:dyDescent="0.25">
      <c r="A15">
        <v>-0.60493128030088306</v>
      </c>
      <c r="B15">
        <v>0.28507591398236354</v>
      </c>
      <c r="C15">
        <v>0.58507315099945112</v>
      </c>
      <c r="D15">
        <v>0.68747116397877506</v>
      </c>
      <c r="E15">
        <v>0.1472595867548864</v>
      </c>
      <c r="F15">
        <v>-5.4990510608129997E-2</v>
      </c>
      <c r="G15">
        <v>0.19730701983136115</v>
      </c>
      <c r="H15">
        <v>0.149449398165973</v>
      </c>
      <c r="I15">
        <v>0.20528402798754408</v>
      </c>
      <c r="J15">
        <v>0.35647384436587598</v>
      </c>
      <c r="K15">
        <v>0.12199642283495163</v>
      </c>
      <c r="L15">
        <v>3.5002200607878536E-2</v>
      </c>
      <c r="M15">
        <v>0.35590049641639171</v>
      </c>
      <c r="N15">
        <v>0.41804980519332374</v>
      </c>
      <c r="O15">
        <v>-0.19484189852081529</v>
      </c>
      <c r="P15">
        <v>-6.747557830135148E-2</v>
      </c>
      <c r="Q15">
        <v>0.11338209946333705</v>
      </c>
      <c r="R15">
        <v>3.7885382531843668E-2</v>
      </c>
      <c r="S15">
        <v>1.4916026530994619</v>
      </c>
      <c r="T15">
        <v>-0.90516027381064834</v>
      </c>
      <c r="U15">
        <v>0.88066337423083008</v>
      </c>
      <c r="V15">
        <v>-0.80605247689288184</v>
      </c>
      <c r="W15">
        <v>-6.7798395383461116</v>
      </c>
      <c r="X15">
        <v>-7.0346696294963724</v>
      </c>
      <c r="Y15">
        <v>1.4453412066110549</v>
      </c>
      <c r="Z15">
        <v>1.3632212538092838</v>
      </c>
      <c r="AA15">
        <v>0.96821680917880903</v>
      </c>
      <c r="AB15">
        <v>-1.1390515409137669</v>
      </c>
      <c r="AC15">
        <v>-7.7214093395442047</v>
      </c>
      <c r="AD15">
        <v>-7.8682078783804368</v>
      </c>
      <c r="AE15">
        <v>8.1465438311171283</v>
      </c>
      <c r="AF15">
        <v>8.4380437635748535</v>
      </c>
      <c r="AG15">
        <v>0.97484345694744856</v>
      </c>
      <c r="AH15">
        <v>-0.98455487256588248</v>
      </c>
      <c r="AI15">
        <v>1.6150971142247288</v>
      </c>
      <c r="AJ15">
        <v>0.65916291943833549</v>
      </c>
      <c r="AK15">
        <v>8.7813725978302557</v>
      </c>
      <c r="AL15">
        <v>16.445967357956487</v>
      </c>
      <c r="AM15">
        <v>6.1507005571657274</v>
      </c>
      <c r="AN15">
        <v>7.1750516884829265</v>
      </c>
      <c r="AO15">
        <v>9.1912542931331949</v>
      </c>
      <c r="AP15">
        <v>13.698107770415218</v>
      </c>
      <c r="AQ15">
        <v>-4.2655051862363003</v>
      </c>
      <c r="AR15">
        <v>13.771897096714966</v>
      </c>
      <c r="AS15">
        <v>3.654480734421905</v>
      </c>
      <c r="AT15">
        <v>4.1148737646362576</v>
      </c>
      <c r="AU15">
        <v>-25.24746356318375</v>
      </c>
      <c r="AV15">
        <v>-17.057431855644463</v>
      </c>
      <c r="AW15">
        <v>-1.3740274982707656</v>
      </c>
      <c r="AX15">
        <v>5.9959139091385216</v>
      </c>
      <c r="AY15">
        <v>0.64065569715168402</v>
      </c>
      <c r="AZ15">
        <v>1.0694206630240697</v>
      </c>
      <c r="BA15">
        <v>-0.17513602252522698</v>
      </c>
      <c r="BB15">
        <v>-4.4736673711791752</v>
      </c>
      <c r="BC15">
        <v>-87.941350518020613</v>
      </c>
      <c r="BD15">
        <v>-86.979857022333576</v>
      </c>
      <c r="BE15">
        <v>8.6652110880812536</v>
      </c>
      <c r="BF15">
        <v>5.7417891861068986</v>
      </c>
      <c r="BG15">
        <v>-10.405167682576561</v>
      </c>
      <c r="BH15">
        <v>-5.4318056743355507</v>
      </c>
      <c r="BI15">
        <v>10.342849694795186</v>
      </c>
      <c r="BJ15">
        <v>2.6869871109332175</v>
      </c>
      <c r="BK15">
        <v>5.3490347873830117</v>
      </c>
      <c r="BL15">
        <v>10.154263992864056</v>
      </c>
      <c r="BM15">
        <v>0.92938921845836797</v>
      </c>
      <c r="BN15">
        <v>1.6476105212544396</v>
      </c>
      <c r="BO15">
        <v>-0.88975238807097967</v>
      </c>
      <c r="BP15">
        <v>0.42713518368625314</v>
      </c>
      <c r="BQ15">
        <v>6.4688408033587483E-2</v>
      </c>
      <c r="BR15">
        <v>8.271080012144387E-2</v>
      </c>
      <c r="BS15">
        <v>-0.30089798814545005</v>
      </c>
      <c r="BT15">
        <v>-0.31223291108377943</v>
      </c>
    </row>
    <row r="16" spans="1:94" x14ac:dyDescent="0.25">
      <c r="A16">
        <v>-0.61321870376147247</v>
      </c>
      <c r="B16">
        <v>0.20094520204178329</v>
      </c>
      <c r="C16">
        <v>0.50461251203236546</v>
      </c>
      <c r="D16">
        <v>0.66256798941763462</v>
      </c>
      <c r="E16">
        <v>0.13038287088663253</v>
      </c>
      <c r="F16">
        <v>-3.2134764598018041E-2</v>
      </c>
      <c r="G16">
        <v>0.14370378439271977</v>
      </c>
      <c r="H16">
        <v>0.12037243586843377</v>
      </c>
      <c r="I16">
        <v>0.14655720865166472</v>
      </c>
      <c r="J16">
        <v>0.32613779002928056</v>
      </c>
      <c r="K16">
        <v>0.1119168353757384</v>
      </c>
      <c r="L16">
        <v>4.6326792220462473E-2</v>
      </c>
      <c r="M16">
        <v>0.43381290538166273</v>
      </c>
      <c r="N16">
        <v>0.49162344028702865</v>
      </c>
      <c r="O16">
        <v>-0.21272864613831041</v>
      </c>
      <c r="P16">
        <v>-6.4610050361960186E-2</v>
      </c>
      <c r="Q16">
        <v>0.10636073878651942</v>
      </c>
      <c r="R16">
        <v>5.0086198365947583E-2</v>
      </c>
      <c r="S16">
        <v>1.581471239193186</v>
      </c>
      <c r="T16">
        <v>-0.62059989167208407</v>
      </c>
      <c r="U16">
        <v>0.85906099826711613</v>
      </c>
      <c r="V16">
        <v>-0.82971741305096791</v>
      </c>
      <c r="W16">
        <v>-6.5751417565278016</v>
      </c>
      <c r="X16">
        <v>-6.7528945032631764</v>
      </c>
      <c r="Y16">
        <v>1.5021603663517558</v>
      </c>
      <c r="Z16">
        <v>1.476231705158207</v>
      </c>
      <c r="AA16">
        <v>0.86816958534727573</v>
      </c>
      <c r="AB16">
        <v>-1.074610675145975</v>
      </c>
      <c r="AC16">
        <v>-7.5249750938696618</v>
      </c>
      <c r="AD16">
        <v>-7.5337717330897371</v>
      </c>
      <c r="AE16">
        <v>7.9717824797572527</v>
      </c>
      <c r="AF16">
        <v>8.1252872198810948</v>
      </c>
      <c r="AG16">
        <v>0.88593411301583935</v>
      </c>
      <c r="AH16">
        <v>-0.92671874284788902</v>
      </c>
      <c r="AI16">
        <v>1.5238869632016618</v>
      </c>
      <c r="AJ16">
        <v>0.66411506352417859</v>
      </c>
      <c r="AK16">
        <v>7.0639962161751999</v>
      </c>
      <c r="AL16">
        <v>13.889922925785374</v>
      </c>
      <c r="AM16">
        <v>6.1110283822416012</v>
      </c>
      <c r="AN16">
        <v>6.767578818215819</v>
      </c>
      <c r="AO16">
        <v>9.7105194142655709</v>
      </c>
      <c r="AP16">
        <v>13.897500414581762</v>
      </c>
      <c r="AQ16">
        <v>-4.4516378189420722</v>
      </c>
      <c r="AR16">
        <v>13.071867559663852</v>
      </c>
      <c r="AS16">
        <v>3.3689410879195369</v>
      </c>
      <c r="AT16">
        <v>3.8680585017857054</v>
      </c>
      <c r="AU16">
        <v>-25.264645177240581</v>
      </c>
      <c r="AV16">
        <v>-16.885672630536259</v>
      </c>
      <c r="AW16">
        <v>-0.28401469675699004</v>
      </c>
      <c r="AX16">
        <v>6.9839883725585539</v>
      </c>
      <c r="AY16">
        <v>0.59624373050396395</v>
      </c>
      <c r="AZ16">
        <v>1.0609711286333146</v>
      </c>
      <c r="BA16">
        <v>6.8060773140017322E-2</v>
      </c>
      <c r="BB16">
        <v>-4.3995627232220702</v>
      </c>
      <c r="BC16">
        <v>-87.617823324311573</v>
      </c>
      <c r="BD16">
        <v>-86.642941514305264</v>
      </c>
      <c r="BE16">
        <v>8.527705151208222</v>
      </c>
      <c r="BF16">
        <v>5.7649569314585412</v>
      </c>
      <c r="BG16">
        <v>-10.645881676773325</v>
      </c>
      <c r="BH16">
        <v>-5.6407395677905514</v>
      </c>
      <c r="BI16">
        <v>10.405266343860221</v>
      </c>
      <c r="BJ16">
        <v>2.1463174948207255</v>
      </c>
      <c r="BK16">
        <v>4.699501521386086</v>
      </c>
      <c r="BL16">
        <v>9.7236303475981885</v>
      </c>
      <c r="BM16">
        <v>0.32756759489188192</v>
      </c>
      <c r="BN16">
        <v>1.2998122547210229</v>
      </c>
      <c r="BO16">
        <v>-0.85224412713078823</v>
      </c>
      <c r="BP16">
        <v>0.28681232013469798</v>
      </c>
      <c r="BQ16">
        <v>5.7976982606834107E-2</v>
      </c>
      <c r="BR16">
        <v>6.350526235951777E-2</v>
      </c>
      <c r="BS16">
        <v>-0.34770047875207261</v>
      </c>
      <c r="BT16">
        <v>-0.35200900740708868</v>
      </c>
    </row>
    <row r="17" spans="1:72" x14ac:dyDescent="0.25">
      <c r="A17">
        <v>-0.59509828767233874</v>
      </c>
      <c r="B17">
        <v>0.14416253602845333</v>
      </c>
      <c r="C17">
        <v>0.43122407956934045</v>
      </c>
      <c r="D17">
        <v>0.64357571331222685</v>
      </c>
      <c r="E17">
        <v>0.11582578790664164</v>
      </c>
      <c r="F17">
        <v>-1.4017774339746518E-2</v>
      </c>
      <c r="G17">
        <v>8.6655559623887435E-2</v>
      </c>
      <c r="H17">
        <v>9.0508209363661801E-2</v>
      </c>
      <c r="I17">
        <v>9.8381176122056699E-2</v>
      </c>
      <c r="J17">
        <v>0.30143810942522142</v>
      </c>
      <c r="K17">
        <v>0.10440525889714999</v>
      </c>
      <c r="L17">
        <v>5.4697076185058716E-2</v>
      </c>
      <c r="M17">
        <v>0.50152710494927577</v>
      </c>
      <c r="N17">
        <v>0.55367048222333093</v>
      </c>
      <c r="O17">
        <v>-0.22715110827690882</v>
      </c>
      <c r="P17">
        <v>-7.0867845040982855E-2</v>
      </c>
      <c r="Q17">
        <v>0.102745515375642</v>
      </c>
      <c r="R17">
        <v>6.0674730376499945E-2</v>
      </c>
      <c r="S17">
        <v>1.6142958144319892</v>
      </c>
      <c r="T17">
        <v>-0.4006391535983207</v>
      </c>
      <c r="U17">
        <v>0.83181779566535075</v>
      </c>
      <c r="V17">
        <v>-0.85926112788967757</v>
      </c>
      <c r="W17">
        <v>-6.4153825675172342</v>
      </c>
      <c r="X17">
        <v>-6.5619868953460134</v>
      </c>
      <c r="Y17">
        <v>1.5249385219869533</v>
      </c>
      <c r="Z17">
        <v>1.5584407747859381</v>
      </c>
      <c r="AA17">
        <v>0.78206857794194118</v>
      </c>
      <c r="AB17">
        <v>-1.0381388447161819</v>
      </c>
      <c r="AC17">
        <v>-7.360920707480302</v>
      </c>
      <c r="AD17">
        <v>-7.3103539081470217</v>
      </c>
      <c r="AE17">
        <v>7.8249378215439584</v>
      </c>
      <c r="AF17">
        <v>7.9232015293061409</v>
      </c>
      <c r="AG17">
        <v>0.81373718501229242</v>
      </c>
      <c r="AH17">
        <v>-0.9053717762439708</v>
      </c>
      <c r="AI17">
        <v>1.4149914154330776</v>
      </c>
      <c r="AJ17">
        <v>0.64043490882034038</v>
      </c>
      <c r="AK17">
        <v>5.4233598171644601</v>
      </c>
      <c r="AL17">
        <v>11.426706150362275</v>
      </c>
      <c r="AM17">
        <v>6.0966011711863919</v>
      </c>
      <c r="AN17">
        <v>6.3389456661536681</v>
      </c>
      <c r="AO17">
        <v>10.226707922017741</v>
      </c>
      <c r="AP17">
        <v>14.218583402391115</v>
      </c>
      <c r="AQ17">
        <v>-4.531503195590096</v>
      </c>
      <c r="AR17">
        <v>12.334552000343541</v>
      </c>
      <c r="AS17">
        <v>3.0928395629177494</v>
      </c>
      <c r="AT17">
        <v>3.6753044239475132</v>
      </c>
      <c r="AU17">
        <v>-25.507003357938032</v>
      </c>
      <c r="AV17">
        <v>-17.017995456834431</v>
      </c>
      <c r="AW17">
        <v>0.77267700735717215</v>
      </c>
      <c r="AX17">
        <v>7.9313333479826111</v>
      </c>
      <c r="AY17">
        <v>0.53610982702212773</v>
      </c>
      <c r="AZ17">
        <v>1.0273561033672634</v>
      </c>
      <c r="BA17">
        <v>0.39734382651878603</v>
      </c>
      <c r="BB17">
        <v>-4.1046081553244322</v>
      </c>
      <c r="BC17">
        <v>-87.221805800137219</v>
      </c>
      <c r="BD17">
        <v>-86.320642699157588</v>
      </c>
      <c r="BE17">
        <v>8.3915643112148253</v>
      </c>
      <c r="BF17">
        <v>5.7797592477626125</v>
      </c>
      <c r="BG17">
        <v>-11.037719614661331</v>
      </c>
      <c r="BH17">
        <v>-5.8730620391592376</v>
      </c>
      <c r="BI17">
        <v>10.451015790564997</v>
      </c>
      <c r="BJ17">
        <v>1.660671772950167</v>
      </c>
      <c r="BK17">
        <v>3.9931889668384692</v>
      </c>
      <c r="BL17">
        <v>9.3508120010101141</v>
      </c>
      <c r="BM17">
        <v>-0.23930893331414893</v>
      </c>
      <c r="BN17">
        <v>0.84967936338237438</v>
      </c>
      <c r="BO17">
        <v>-0.7899350616532077</v>
      </c>
      <c r="BP17">
        <v>0.1823137936854439</v>
      </c>
      <c r="BQ17">
        <v>4.6363201098091056E-2</v>
      </c>
      <c r="BR17">
        <v>4.5010792746148311E-2</v>
      </c>
      <c r="BS17">
        <v>-0.40410318941070267</v>
      </c>
      <c r="BT17">
        <v>-0.39795083422435151</v>
      </c>
    </row>
    <row r="18" spans="1:72" x14ac:dyDescent="0.25">
      <c r="A18">
        <v>-0.61170613261387285</v>
      </c>
      <c r="B18">
        <v>7.6065531644422799E-2</v>
      </c>
      <c r="C18">
        <v>0.39274657068031676</v>
      </c>
      <c r="D18">
        <v>0.63338738560012231</v>
      </c>
      <c r="E18">
        <v>0.10299087826857903</v>
      </c>
      <c r="F18">
        <v>-1.1423933922862948E-2</v>
      </c>
      <c r="G18">
        <v>6.0427003406095449E-2</v>
      </c>
      <c r="H18">
        <v>7.2216911911894485E-2</v>
      </c>
      <c r="I18">
        <v>6.0054879664158151E-2</v>
      </c>
      <c r="J18">
        <v>0.28568170851438307</v>
      </c>
      <c r="K18">
        <v>9.5675978116005617E-2</v>
      </c>
      <c r="L18">
        <v>4.9838864950496324E-2</v>
      </c>
      <c r="M18">
        <v>0.55807302861762276</v>
      </c>
      <c r="N18">
        <v>0.61974158840117655</v>
      </c>
      <c r="O18">
        <v>-0.24157754194681777</v>
      </c>
      <c r="P18">
        <v>-7.1231920499447335E-2</v>
      </c>
      <c r="Q18">
        <v>9.8720476453262263E-2</v>
      </c>
      <c r="R18">
        <v>5.7165387668065108E-2</v>
      </c>
      <c r="S18">
        <v>1.673383441874619</v>
      </c>
      <c r="T18">
        <v>-0.16943679892948235</v>
      </c>
      <c r="U18">
        <v>0.84217192458073065</v>
      </c>
      <c r="V18">
        <v>-0.89267731578252008</v>
      </c>
      <c r="W18">
        <v>-6.3401856933212892</v>
      </c>
      <c r="X18">
        <v>-6.4918930473576797</v>
      </c>
      <c r="Y18">
        <v>1.5999297472437048</v>
      </c>
      <c r="Z18">
        <v>1.6842141178894694</v>
      </c>
      <c r="AA18">
        <v>0.72090353429505349</v>
      </c>
      <c r="AB18">
        <v>-0.99952185688916151</v>
      </c>
      <c r="AC18">
        <v>-7.2769259460018336</v>
      </c>
      <c r="AD18">
        <v>-7.2119233508488714</v>
      </c>
      <c r="AE18">
        <v>7.7604143755872128</v>
      </c>
      <c r="AF18">
        <v>7.8544280866313336</v>
      </c>
      <c r="AG18">
        <v>0.76132836783894564</v>
      </c>
      <c r="AH18">
        <v>-0.88175339647547013</v>
      </c>
      <c r="AI18">
        <v>1.3556010208589004</v>
      </c>
      <c r="AJ18">
        <v>0.64318763937514356</v>
      </c>
      <c r="AK18">
        <v>3.8448049359074994</v>
      </c>
      <c r="AL18">
        <v>9.0911739945703278</v>
      </c>
      <c r="AM18">
        <v>6.1088386565874986</v>
      </c>
      <c r="AN18">
        <v>5.9202945715080091</v>
      </c>
      <c r="AO18">
        <v>10.708020281464513</v>
      </c>
      <c r="AP18">
        <v>14.644546977026895</v>
      </c>
      <c r="AQ18">
        <v>-4.5127875093207548</v>
      </c>
      <c r="AR18">
        <v>11.601106167692858</v>
      </c>
      <c r="AS18">
        <v>2.8593672872950173</v>
      </c>
      <c r="AT18">
        <v>3.5398836068790116</v>
      </c>
      <c r="AU18">
        <v>-25.79297348001019</v>
      </c>
      <c r="AV18">
        <v>-17.351143345049895</v>
      </c>
      <c r="AW18">
        <v>1.8754753797780586</v>
      </c>
      <c r="AX18">
        <v>8.878554261238877</v>
      </c>
      <c r="AY18">
        <v>0.48372614053225937</v>
      </c>
      <c r="AZ18">
        <v>0.97769996233677203</v>
      </c>
      <c r="BA18">
        <v>0.68416781590188747</v>
      </c>
      <c r="BB18">
        <v>-3.668516207896543</v>
      </c>
      <c r="BC18">
        <v>-86.812861224824175</v>
      </c>
      <c r="BD18">
        <v>-86.020450414610366</v>
      </c>
      <c r="BE18">
        <v>8.2271790762341919</v>
      </c>
      <c r="BF18">
        <v>5.7818147595515148</v>
      </c>
      <c r="BG18">
        <v>-11.572743902080731</v>
      </c>
      <c r="BH18">
        <v>-6.1214914701360126</v>
      </c>
      <c r="BI18">
        <v>10.49012108102432</v>
      </c>
      <c r="BJ18">
        <v>1.2444063108725738</v>
      </c>
      <c r="BK18">
        <v>3.2310942314261015</v>
      </c>
      <c r="BL18">
        <v>9.0611146576266286</v>
      </c>
      <c r="BM18">
        <v>-0.73904506632392131</v>
      </c>
      <c r="BN18">
        <v>0.29817817670299057</v>
      </c>
      <c r="BO18">
        <v>-0.76871536618766279</v>
      </c>
      <c r="BP18">
        <v>4.9962588220642076E-2</v>
      </c>
      <c r="BQ18">
        <v>2.586696638867985E-2</v>
      </c>
      <c r="BR18">
        <v>2.6424822920244482E-2</v>
      </c>
      <c r="BS18">
        <v>-0.47250307986442736</v>
      </c>
      <c r="BT18">
        <v>-0.44676685180258968</v>
      </c>
    </row>
    <row r="19" spans="1:72" x14ac:dyDescent="0.25">
      <c r="A19">
        <v>-0.65223626052374284</v>
      </c>
      <c r="B19">
        <v>5.0694434984359729E-5</v>
      </c>
      <c r="C19">
        <v>0.38559793917040347</v>
      </c>
      <c r="D19">
        <v>0.64382209336063823</v>
      </c>
      <c r="E19">
        <v>9.0940883171394093E-2</v>
      </c>
      <c r="F19">
        <v>9.1588855505996061E-3</v>
      </c>
      <c r="G19">
        <v>5.9686874934771719E-2</v>
      </c>
      <c r="H19">
        <v>6.7203533234217822E-2</v>
      </c>
      <c r="I19">
        <v>4.037254136497366E-2</v>
      </c>
      <c r="J19">
        <v>0.27327921112816794</v>
      </c>
      <c r="K19">
        <v>8.4834361079398693E-2</v>
      </c>
      <c r="L19">
        <v>6.4804677379435016E-2</v>
      </c>
      <c r="M19">
        <v>0.60484289420529969</v>
      </c>
      <c r="N19">
        <v>0.68748899473897829</v>
      </c>
      <c r="O19">
        <v>-0.23751861667215141</v>
      </c>
      <c r="P19">
        <v>-7.6624526891422351E-2</v>
      </c>
      <c r="Q19">
        <v>9.2339179785645209E-2</v>
      </c>
      <c r="R19">
        <v>7.4584030625505129E-2</v>
      </c>
      <c r="S19">
        <v>1.7537343224163182</v>
      </c>
      <c r="T19">
        <v>5.5252959149002578E-2</v>
      </c>
      <c r="U19">
        <v>0.86540546514236993</v>
      </c>
      <c r="V19">
        <v>-0.95768123550665996</v>
      </c>
      <c r="W19">
        <v>-6.3226681145791144</v>
      </c>
      <c r="X19">
        <v>-6.542894964737143</v>
      </c>
      <c r="Y19">
        <v>1.7133531846926526</v>
      </c>
      <c r="Z19">
        <v>1.8468301154437783</v>
      </c>
      <c r="AA19">
        <v>0.66583405630221693</v>
      </c>
      <c r="AB19">
        <v>-0.98920998701799978</v>
      </c>
      <c r="AC19">
        <v>-7.2518688552672792</v>
      </c>
      <c r="AD19">
        <v>-7.2389861354899772</v>
      </c>
      <c r="AE19">
        <v>7.7636892585278066</v>
      </c>
      <c r="AF19">
        <v>7.9196303338620346</v>
      </c>
      <c r="AG19">
        <v>0.69949635217405759</v>
      </c>
      <c r="AH19">
        <v>-0.88024423759737069</v>
      </c>
      <c r="AI19">
        <v>1.3219226922025697</v>
      </c>
      <c r="AJ19">
        <v>0.66193507239770955</v>
      </c>
      <c r="AK19">
        <v>2.3468241587333822</v>
      </c>
      <c r="AL19">
        <v>6.9165874128297586</v>
      </c>
      <c r="AM19">
        <v>6.1422455994155198</v>
      </c>
      <c r="AN19">
        <v>5.5490720494437813</v>
      </c>
      <c r="AO19">
        <v>11.160251146851948</v>
      </c>
      <c r="AP19">
        <v>15.112007330526568</v>
      </c>
      <c r="AQ19">
        <v>-4.3709818109116299</v>
      </c>
      <c r="AR19">
        <v>10.923451902472616</v>
      </c>
      <c r="AS19">
        <v>2.7044864894559533</v>
      </c>
      <c r="AT19">
        <v>3.4584279980881614</v>
      </c>
      <c r="AU19">
        <v>-25.908019607226187</v>
      </c>
      <c r="AV19">
        <v>-17.696663388123877</v>
      </c>
      <c r="AW19">
        <v>3.0771006979277917</v>
      </c>
      <c r="AX19">
        <v>9.8181737381405725</v>
      </c>
      <c r="AY19">
        <v>0.46910397396172671</v>
      </c>
      <c r="AZ19">
        <v>0.92730788235115147</v>
      </c>
      <c r="BA19">
        <v>0.76422525380654593</v>
      </c>
      <c r="BB19">
        <v>-3.2255120250386868</v>
      </c>
      <c r="BC19">
        <v>-86.417381420279284</v>
      </c>
      <c r="BD19">
        <v>-85.692586031938561</v>
      </c>
      <c r="BE19">
        <v>8.0091068031586907</v>
      </c>
      <c r="BF19">
        <v>5.7760598404263099</v>
      </c>
      <c r="BG19">
        <v>-12.212415631331442</v>
      </c>
      <c r="BH19">
        <v>-6.3952398045100995</v>
      </c>
      <c r="BI19">
        <v>10.544245650277327</v>
      </c>
      <c r="BJ19">
        <v>0.91071137954949788</v>
      </c>
      <c r="BK19">
        <v>2.4011624827164479</v>
      </c>
      <c r="BL19">
        <v>8.8772867222021183</v>
      </c>
      <c r="BM19">
        <v>-1.1362827452377819</v>
      </c>
      <c r="BN19">
        <v>-0.35720238948496713</v>
      </c>
      <c r="BO19">
        <v>-0.76461965993672409</v>
      </c>
      <c r="BP19">
        <v>-9.7906736640089392E-2</v>
      </c>
      <c r="BQ19">
        <v>-7.7980567043818083E-4</v>
      </c>
      <c r="BR19">
        <v>1.6607664356753666E-2</v>
      </c>
      <c r="BS19">
        <v>-0.54523708513689895</v>
      </c>
      <c r="BT19">
        <v>-0.48070064150188468</v>
      </c>
    </row>
    <row r="20" spans="1:72" x14ac:dyDescent="0.25">
      <c r="A20">
        <v>-0.71750740399080559</v>
      </c>
      <c r="B20">
        <v>-7.8509772444771794E-2</v>
      </c>
      <c r="C20">
        <v>0.39479861828671248</v>
      </c>
      <c r="D20">
        <v>0.65456228577715836</v>
      </c>
      <c r="E20">
        <v>8.4513903509497126E-2</v>
      </c>
      <c r="F20">
        <v>2.1123991247342568E-2</v>
      </c>
      <c r="G20">
        <v>7.9187017025165132E-2</v>
      </c>
      <c r="H20">
        <v>6.3886024266792019E-2</v>
      </c>
      <c r="I20">
        <v>2.0547952308626875E-2</v>
      </c>
      <c r="J20">
        <v>0.26354634927657938</v>
      </c>
      <c r="K20">
        <v>7.8142515674857721E-2</v>
      </c>
      <c r="L20">
        <v>7.2113266254833969E-2</v>
      </c>
      <c r="M20">
        <v>0.64804952301790908</v>
      </c>
      <c r="N20">
        <v>0.75663423868274771</v>
      </c>
      <c r="O20">
        <v>-0.24017487260110981</v>
      </c>
      <c r="P20">
        <v>-7.9288326908349444E-2</v>
      </c>
      <c r="Q20">
        <v>9.0574637656836404E-2</v>
      </c>
      <c r="R20">
        <v>8.3712606275678697E-2</v>
      </c>
      <c r="S20">
        <v>1.8535745135785322</v>
      </c>
      <c r="T20">
        <v>0.28326941205835232</v>
      </c>
      <c r="U20">
        <v>0.9166859847189045</v>
      </c>
      <c r="V20">
        <v>-1.0208789211666556</v>
      </c>
      <c r="W20">
        <v>-6.344380833564724</v>
      </c>
      <c r="X20">
        <v>-6.5922424440430847</v>
      </c>
      <c r="Y20">
        <v>1.868107113059307</v>
      </c>
      <c r="Z20">
        <v>2.0189855456533796</v>
      </c>
      <c r="AA20">
        <v>0.63629757520382113</v>
      </c>
      <c r="AB20">
        <v>-0.97583328296573335</v>
      </c>
      <c r="AC20">
        <v>-7.2698601867047525</v>
      </c>
      <c r="AD20">
        <v>-7.2676513335504058</v>
      </c>
      <c r="AE20">
        <v>7.8225151453819564</v>
      </c>
      <c r="AF20">
        <v>7.9906349438242126</v>
      </c>
      <c r="AG20">
        <v>0.64621472672389502</v>
      </c>
      <c r="AH20">
        <v>-0.86971365309583892</v>
      </c>
      <c r="AI20">
        <v>1.312651074732321</v>
      </c>
      <c r="AJ20">
        <v>0.6932953196459648</v>
      </c>
      <c r="AK20">
        <v>0.95241673841206897</v>
      </c>
      <c r="AL20">
        <v>4.9016140213837618</v>
      </c>
      <c r="AM20">
        <v>6.181765061615744</v>
      </c>
      <c r="AN20">
        <v>5.2469245235455801</v>
      </c>
      <c r="AO20">
        <v>11.610874620870131</v>
      </c>
      <c r="AP20">
        <v>15.548808080019887</v>
      </c>
      <c r="AQ20">
        <v>-4.0909833730273233</v>
      </c>
      <c r="AR20">
        <v>10.331244136891979</v>
      </c>
      <c r="AS20">
        <v>2.6494242387118945</v>
      </c>
      <c r="AT20">
        <v>3.4215117442773963</v>
      </c>
      <c r="AU20">
        <v>-25.74460726370614</v>
      </c>
      <c r="AV20">
        <v>-17.97400192446414</v>
      </c>
      <c r="AW20">
        <v>4.3716254912255161</v>
      </c>
      <c r="AX20">
        <v>10.694190252560501</v>
      </c>
      <c r="AY20">
        <v>0.49947001018386694</v>
      </c>
      <c r="AZ20">
        <v>0.87975884710507446</v>
      </c>
      <c r="BA20">
        <v>0.59796598606568219</v>
      </c>
      <c r="BB20">
        <v>-2.8071517253911318</v>
      </c>
      <c r="BC20">
        <v>-86.020663956944759</v>
      </c>
      <c r="BD20">
        <v>-85.253530305574586</v>
      </c>
      <c r="BE20">
        <v>7.7487021573156456</v>
      </c>
      <c r="BF20">
        <v>5.7695931865157641</v>
      </c>
      <c r="BG20">
        <v>-12.871649421353576</v>
      </c>
      <c r="BH20">
        <v>-6.7143904615472652</v>
      </c>
      <c r="BI20">
        <v>10.640997918199783</v>
      </c>
      <c r="BJ20">
        <v>0.65983500003070328</v>
      </c>
      <c r="BK20">
        <v>1.4954330434690108</v>
      </c>
      <c r="BL20">
        <v>8.7987039175630741</v>
      </c>
      <c r="BM20">
        <v>-1.4159336288899427</v>
      </c>
      <c r="BN20">
        <v>-1.1113425746722312</v>
      </c>
      <c r="BO20">
        <v>-0.76738584356643003</v>
      </c>
      <c r="BP20">
        <v>-0.23277157148164818</v>
      </c>
      <c r="BQ20">
        <v>-3.188664889202622E-2</v>
      </c>
      <c r="BR20">
        <v>6.4647186128415158E-3</v>
      </c>
      <c r="BS20">
        <v>-0.6140350140443589</v>
      </c>
      <c r="BT20">
        <v>-0.48308811089771425</v>
      </c>
    </row>
    <row r="21" spans="1:72" x14ac:dyDescent="0.25">
      <c r="A21">
        <v>-0.77298946866397777</v>
      </c>
      <c r="B21">
        <v>-0.18472669766888944</v>
      </c>
      <c r="C21">
        <v>0.4088404962469232</v>
      </c>
      <c r="D21">
        <v>0.69200138420672319</v>
      </c>
      <c r="E21">
        <v>8.1684974127121723E-2</v>
      </c>
      <c r="F21">
        <v>3.1953238321273232E-2</v>
      </c>
      <c r="G21">
        <v>9.3722900208828688E-2</v>
      </c>
      <c r="H21">
        <v>8.9117685487374379E-2</v>
      </c>
      <c r="I21">
        <v>8.7463594183149682E-3</v>
      </c>
      <c r="J21">
        <v>0.27013776752960666</v>
      </c>
      <c r="K21">
        <v>7.5048184789486105E-2</v>
      </c>
      <c r="L21">
        <v>8.1992923846410104E-2</v>
      </c>
      <c r="M21">
        <v>0.70275366062238653</v>
      </c>
      <c r="N21">
        <v>0.79956345375163462</v>
      </c>
      <c r="O21">
        <v>-0.23853023499764342</v>
      </c>
      <c r="P21">
        <v>-6.9469574406232262E-2</v>
      </c>
      <c r="Q21">
        <v>9.2189857155954069E-2</v>
      </c>
      <c r="R21">
        <v>9.2824007953168794E-2</v>
      </c>
      <c r="S21">
        <v>1.9527553763628613</v>
      </c>
      <c r="T21">
        <v>0.52938333401353599</v>
      </c>
      <c r="U21">
        <v>0.97238193209811652</v>
      </c>
      <c r="V21">
        <v>-1.0889900014700755</v>
      </c>
      <c r="W21">
        <v>-6.324365820445867</v>
      </c>
      <c r="X21">
        <v>-6.5607816936749179</v>
      </c>
      <c r="Y21">
        <v>2.0390219412492692</v>
      </c>
      <c r="Z21">
        <v>2.2015330947112064</v>
      </c>
      <c r="AA21">
        <v>0.62177213523240393</v>
      </c>
      <c r="AB21">
        <v>-0.96541884671274059</v>
      </c>
      <c r="AC21">
        <v>-7.2499639188406881</v>
      </c>
      <c r="AD21">
        <v>-7.2142882809779731</v>
      </c>
      <c r="AE21">
        <v>7.8553623665748047</v>
      </c>
      <c r="AF21">
        <v>7.9847188099719428</v>
      </c>
      <c r="AG21">
        <v>0.59990732840859473</v>
      </c>
      <c r="AH21">
        <v>-0.86057447579369106</v>
      </c>
      <c r="AI21">
        <v>1.3090652327825756</v>
      </c>
      <c r="AJ21">
        <v>0.76061972875868178</v>
      </c>
      <c r="AK21">
        <v>-0.31536827085816271</v>
      </c>
      <c r="AL21">
        <v>3.0458100908021546</v>
      </c>
      <c r="AM21">
        <v>6.209084722498468</v>
      </c>
      <c r="AN21">
        <v>5.0183647411516166</v>
      </c>
      <c r="AO21">
        <v>12.0513529067919</v>
      </c>
      <c r="AP21">
        <v>15.888237045063798</v>
      </c>
      <c r="AQ21">
        <v>-3.6596150237910572</v>
      </c>
      <c r="AR21">
        <v>9.8585715833996019</v>
      </c>
      <c r="AS21">
        <v>2.7030387365194373</v>
      </c>
      <c r="AT21">
        <v>3.4226010321106251</v>
      </c>
      <c r="AU21">
        <v>-25.309300978553839</v>
      </c>
      <c r="AV21">
        <v>-18.18613516203342</v>
      </c>
      <c r="AW21">
        <v>5.7324934978433255</v>
      </c>
      <c r="AX21">
        <v>11.466704960978305</v>
      </c>
      <c r="AY21">
        <v>0.55608068078510386</v>
      </c>
      <c r="AZ21">
        <v>0.82667941943452439</v>
      </c>
      <c r="BA21">
        <v>0.28798881895528838</v>
      </c>
      <c r="BB21">
        <v>-2.3397766289557436</v>
      </c>
      <c r="BC21">
        <v>-85.595807448497965</v>
      </c>
      <c r="BD21">
        <v>-84.642138894403743</v>
      </c>
      <c r="BE21">
        <v>7.4738986073733908</v>
      </c>
      <c r="BF21">
        <v>5.7569236771672747</v>
      </c>
      <c r="BG21">
        <v>-13.463392802619277</v>
      </c>
      <c r="BH21">
        <v>-7.0832064092682865</v>
      </c>
      <c r="BI21">
        <v>10.805932250961479</v>
      </c>
      <c r="BJ21">
        <v>0.48903226157088303</v>
      </c>
      <c r="BK21">
        <v>0.51386015335297242</v>
      </c>
      <c r="BL21">
        <v>8.8201672794242594</v>
      </c>
      <c r="BM21">
        <v>-1.5707160577809578</v>
      </c>
      <c r="BN21">
        <v>-1.9704249197139183</v>
      </c>
      <c r="BO21">
        <v>-0.73594702475362039</v>
      </c>
      <c r="BP21">
        <v>-0.38002073244231355</v>
      </c>
      <c r="BQ21">
        <v>-6.1388072199330179E-2</v>
      </c>
      <c r="BR21">
        <v>4.7622287979410425E-3</v>
      </c>
      <c r="BS21">
        <v>-0.68968212552160879</v>
      </c>
      <c r="BT21">
        <v>-0.45972991967942389</v>
      </c>
    </row>
    <row r="22" spans="1:72" x14ac:dyDescent="0.25">
      <c r="A22">
        <v>-0.82980186957597657</v>
      </c>
      <c r="B22">
        <v>-0.3048903209288783</v>
      </c>
      <c r="C22">
        <v>0.43719840590126169</v>
      </c>
      <c r="D22">
        <v>0.71709001586193644</v>
      </c>
      <c r="E22">
        <v>7.7643821438246691E-2</v>
      </c>
      <c r="F22">
        <v>3.5056631897434562E-2</v>
      </c>
      <c r="G22">
        <v>0.11236329484791584</v>
      </c>
      <c r="H22">
        <v>0.1213418050827885</v>
      </c>
      <c r="I22">
        <v>1.3762075596952184E-2</v>
      </c>
      <c r="J22">
        <v>0.26824172431742044</v>
      </c>
      <c r="K22">
        <v>6.9846635214775285E-2</v>
      </c>
      <c r="L22">
        <v>8.3210973524083742E-2</v>
      </c>
      <c r="M22">
        <v>0.76493754580576001</v>
      </c>
      <c r="N22">
        <v>0.85279568196215749</v>
      </c>
      <c r="O22">
        <v>-0.22558646807847579</v>
      </c>
      <c r="P22">
        <v>-6.7958397473532259E-2</v>
      </c>
      <c r="Q22">
        <v>9.052330343372636E-2</v>
      </c>
      <c r="R22">
        <v>9.4008539032476815E-2</v>
      </c>
      <c r="S22">
        <v>2.0714549744693223</v>
      </c>
      <c r="T22">
        <v>0.79069513277518677</v>
      </c>
      <c r="U22">
        <v>1.0220974301370933</v>
      </c>
      <c r="V22">
        <v>-1.1388430284388438</v>
      </c>
      <c r="W22">
        <v>-6.3916022692350589</v>
      </c>
      <c r="X22">
        <v>-6.668119502290212</v>
      </c>
      <c r="Y22">
        <v>2.2396322456657094</v>
      </c>
      <c r="Z22">
        <v>2.4301469645505813</v>
      </c>
      <c r="AA22">
        <v>0.61924578310960143</v>
      </c>
      <c r="AB22">
        <v>-0.94184906239622279</v>
      </c>
      <c r="AC22">
        <v>-7.3206670624098518</v>
      </c>
      <c r="AD22">
        <v>-7.2940330798123441</v>
      </c>
      <c r="AE22">
        <v>7.9915711913547156</v>
      </c>
      <c r="AF22">
        <v>8.1204798070824573</v>
      </c>
      <c r="AG22">
        <v>0.56980343171087633</v>
      </c>
      <c r="AH22">
        <v>-0.84229438316381922</v>
      </c>
      <c r="AI22">
        <v>1.3162474307930214</v>
      </c>
      <c r="AJ22">
        <v>0.85528365830268971</v>
      </c>
      <c r="AK22">
        <v>-1.4425785508011537</v>
      </c>
      <c r="AL22">
        <v>1.3498597116734667</v>
      </c>
      <c r="AM22">
        <v>6.2020965930419791</v>
      </c>
      <c r="AN22">
        <v>4.8452675321135974</v>
      </c>
      <c r="AO22">
        <v>12.405669255692462</v>
      </c>
      <c r="AP22">
        <v>16.054189939215917</v>
      </c>
      <c r="AQ22">
        <v>-3.0670180156767457</v>
      </c>
      <c r="AR22">
        <v>9.5734416242782725</v>
      </c>
      <c r="AS22">
        <v>2.8605825509464462</v>
      </c>
      <c r="AT22">
        <v>3.4478281475252901</v>
      </c>
      <c r="AU22">
        <v>-24.667636745831729</v>
      </c>
      <c r="AV22">
        <v>-18.28250121719563</v>
      </c>
      <c r="AW22">
        <v>7.1334509240005426</v>
      </c>
      <c r="AX22">
        <v>12.141729340115722</v>
      </c>
      <c r="AY22">
        <v>0.60525353190875097</v>
      </c>
      <c r="AZ22">
        <v>0.75936807852470256</v>
      </c>
      <c r="BA22">
        <v>1.8723631317639381E-2</v>
      </c>
      <c r="BB22">
        <v>-1.7466349659849503</v>
      </c>
      <c r="BC22">
        <v>-85.12002477449505</v>
      </c>
      <c r="BD22">
        <v>-83.832448193782298</v>
      </c>
      <c r="BE22">
        <v>7.2037182846004102</v>
      </c>
      <c r="BF22">
        <v>5.7204709465730277</v>
      </c>
      <c r="BG22">
        <v>-13.927498954724346</v>
      </c>
      <c r="BH22">
        <v>-7.4562236191764493</v>
      </c>
      <c r="BI22">
        <v>11.055779702088163</v>
      </c>
      <c r="BJ22">
        <v>0.38855806435727991</v>
      </c>
      <c r="BK22">
        <v>-0.52609918304362846</v>
      </c>
      <c r="BL22">
        <v>8.9250654908123188</v>
      </c>
      <c r="BM22">
        <v>-1.613418155837717</v>
      </c>
      <c r="BN22">
        <v>-2.9369528743627691</v>
      </c>
      <c r="BO22">
        <v>-0.68561265339263788</v>
      </c>
      <c r="BP22">
        <v>-0.49380547667371633</v>
      </c>
      <c r="BQ22">
        <v>-8.9885364152466229E-2</v>
      </c>
      <c r="BR22">
        <v>-6.4979525978133314E-3</v>
      </c>
      <c r="BS22">
        <v>-0.76299975042029178</v>
      </c>
      <c r="BT22">
        <v>-0.44758730235743005</v>
      </c>
    </row>
    <row r="23" spans="1:72" x14ac:dyDescent="0.25">
      <c r="A23">
        <v>-0.9476818212457041</v>
      </c>
      <c r="B23">
        <v>-0.43650853911390303</v>
      </c>
      <c r="C23">
        <v>0.46469881114854705</v>
      </c>
      <c r="D23">
        <v>0.76209036667410712</v>
      </c>
      <c r="E23">
        <v>7.9242808408408139E-2</v>
      </c>
      <c r="F23">
        <v>3.9120238846970919E-2</v>
      </c>
      <c r="G23">
        <v>0.16111745355517218</v>
      </c>
      <c r="H23">
        <v>0.16797207671309314</v>
      </c>
      <c r="I23">
        <v>5.2655603065600038E-3</v>
      </c>
      <c r="J23">
        <v>0.28189779635056056</v>
      </c>
      <c r="K23">
        <v>6.8720150549811815E-2</v>
      </c>
      <c r="L23">
        <v>8.9405424918312437E-2</v>
      </c>
      <c r="M23">
        <v>0.83543073328509221</v>
      </c>
      <c r="N23">
        <v>0.91003007846656869</v>
      </c>
      <c r="O23">
        <v>-0.22662242290180604</v>
      </c>
      <c r="P23">
        <v>-5.619600886665805E-2</v>
      </c>
      <c r="Q23">
        <v>9.454683572352876E-2</v>
      </c>
      <c r="R23">
        <v>9.7329357527504476E-2</v>
      </c>
      <c r="S23">
        <v>2.2774463119183546</v>
      </c>
      <c r="T23">
        <v>1.0615305875087993</v>
      </c>
      <c r="U23">
        <v>1.0699138203770333</v>
      </c>
      <c r="V23">
        <v>-1.1844229232064787</v>
      </c>
      <c r="W23">
        <v>-6.6183004550526414</v>
      </c>
      <c r="X23">
        <v>-6.8382154556908983</v>
      </c>
      <c r="Y23">
        <v>2.5381289234407731</v>
      </c>
      <c r="Z23">
        <v>2.7040058887532905</v>
      </c>
      <c r="AA23">
        <v>0.61211099895537313</v>
      </c>
      <c r="AB23">
        <v>-0.9231372403135425</v>
      </c>
      <c r="AC23">
        <v>-7.5533110653547171</v>
      </c>
      <c r="AD23">
        <v>-7.4286494392358691</v>
      </c>
      <c r="AE23">
        <v>8.3105969229053578</v>
      </c>
      <c r="AF23">
        <v>8.3234951963274764</v>
      </c>
      <c r="AG23">
        <v>0.54695759942107058</v>
      </c>
      <c r="AH23">
        <v>-0.83931374559496252</v>
      </c>
      <c r="AI23">
        <v>1.3949830286280185</v>
      </c>
      <c r="AJ23">
        <v>0.98981052982074025</v>
      </c>
      <c r="AK23">
        <v>-2.4460144554418375</v>
      </c>
      <c r="AL23">
        <v>-0.18807359951040079</v>
      </c>
      <c r="AM23">
        <v>6.1385237663892118</v>
      </c>
      <c r="AN23">
        <v>4.6893460770096054</v>
      </c>
      <c r="AO23">
        <v>12.576944256958701</v>
      </c>
      <c r="AP23">
        <v>15.990731423455125</v>
      </c>
      <c r="AQ23">
        <v>-2.3249101653708046</v>
      </c>
      <c r="AR23">
        <v>9.5618381940968522</v>
      </c>
      <c r="AS23">
        <v>3.0972998640772289</v>
      </c>
      <c r="AT23">
        <v>3.4757273572788194</v>
      </c>
      <c r="AU23">
        <v>-23.866677246698469</v>
      </c>
      <c r="AV23">
        <v>-18.125289258141365</v>
      </c>
      <c r="AW23">
        <v>8.5242587587079743</v>
      </c>
      <c r="AX23">
        <v>12.752350311831492</v>
      </c>
      <c r="AY23">
        <v>0.62352769003840203</v>
      </c>
      <c r="AZ23">
        <v>0.67909672042047331</v>
      </c>
      <c r="BA23">
        <v>-8.134472277231497E-2</v>
      </c>
      <c r="BB23">
        <v>-1.0388225722793663</v>
      </c>
      <c r="BC23">
        <v>-84.55367977086236</v>
      </c>
      <c r="BD23">
        <v>-82.818462633237118</v>
      </c>
      <c r="BE23">
        <v>6.9430307213191513</v>
      </c>
      <c r="BF23">
        <v>5.6483341602324177</v>
      </c>
      <c r="BG23">
        <v>-14.237448619153175</v>
      </c>
      <c r="BH23">
        <v>-7.7459267795700537</v>
      </c>
      <c r="BI23">
        <v>11.385155660946893</v>
      </c>
      <c r="BJ23">
        <v>0.33393211497859343</v>
      </c>
      <c r="BK23">
        <v>-1.5842834749457222</v>
      </c>
      <c r="BL23">
        <v>9.0857532681627937</v>
      </c>
      <c r="BM23">
        <v>-1.5832775098892802</v>
      </c>
      <c r="BN23">
        <v>-3.9921883710046902</v>
      </c>
      <c r="BO23">
        <v>-0.67135803245881587</v>
      </c>
      <c r="BP23">
        <v>-0.56723926410545378</v>
      </c>
      <c r="BQ23">
        <v>-0.14187337626573576</v>
      </c>
      <c r="BR23">
        <v>-4.1911544530146408E-2</v>
      </c>
      <c r="BS23">
        <v>-0.80986419981358126</v>
      </c>
      <c r="BT23">
        <v>-0.44961634909414044</v>
      </c>
    </row>
    <row r="24" spans="1:72" x14ac:dyDescent="0.25">
      <c r="A24">
        <v>-1.046614480524803</v>
      </c>
      <c r="B24">
        <v>-0.57022913707659306</v>
      </c>
      <c r="C24">
        <v>0.49526641788131276</v>
      </c>
      <c r="D24">
        <v>0.81750054587636833</v>
      </c>
      <c r="E24">
        <v>7.5189273847536958E-2</v>
      </c>
      <c r="F24">
        <v>4.9801323422388133E-2</v>
      </c>
      <c r="G24">
        <v>0.19171630329999856</v>
      </c>
      <c r="H24">
        <v>0.22455533748638962</v>
      </c>
      <c r="I24">
        <v>2.0679611242034501E-2</v>
      </c>
      <c r="J24">
        <v>0.30506703389508405</v>
      </c>
      <c r="K24">
        <v>6.3008038669697203E-2</v>
      </c>
      <c r="L24">
        <v>0.10609476168850461</v>
      </c>
      <c r="M24">
        <v>0.93833031723855043</v>
      </c>
      <c r="N24">
        <v>0.9828453918811767</v>
      </c>
      <c r="O24">
        <v>-0.20665902812469852</v>
      </c>
      <c r="P24">
        <v>-3.7697703147836922E-2</v>
      </c>
      <c r="Q24">
        <v>8.9723734550414783E-2</v>
      </c>
      <c r="R24">
        <v>0.10899132044677974</v>
      </c>
      <c r="S24">
        <v>2.5065719716340871</v>
      </c>
      <c r="T24">
        <v>1.3159290044931573</v>
      </c>
      <c r="U24">
        <v>1.0842967466892359</v>
      </c>
      <c r="V24">
        <v>-1.216509659848664</v>
      </c>
      <c r="W24">
        <v>-6.9391556969054182</v>
      </c>
      <c r="X24">
        <v>-7.1601168123027747</v>
      </c>
      <c r="Y24">
        <v>2.8717782050785949</v>
      </c>
      <c r="Z24">
        <v>3.0339394159191584</v>
      </c>
      <c r="AA24">
        <v>0.59995297395978153</v>
      </c>
      <c r="AB24">
        <v>-0.91167623599791248</v>
      </c>
      <c r="AC24">
        <v>-7.8765958064548567</v>
      </c>
      <c r="AD24">
        <v>-7.7040106293208011</v>
      </c>
      <c r="AE24">
        <v>8.7336117886315812</v>
      </c>
      <c r="AF24">
        <v>8.6828131025756026</v>
      </c>
      <c r="AG24">
        <v>0.53234497741588815</v>
      </c>
      <c r="AH24">
        <v>-0.85099723373793934</v>
      </c>
      <c r="AI24">
        <v>1.4973247251014339</v>
      </c>
      <c r="AJ24">
        <v>1.1548360674097202</v>
      </c>
      <c r="AK24">
        <v>-3.3575923590740975</v>
      </c>
      <c r="AL24">
        <v>-1.5565325599923181</v>
      </c>
      <c r="AM24">
        <v>5.9840867667495541</v>
      </c>
      <c r="AN24">
        <v>4.5007034325364952</v>
      </c>
      <c r="AO24">
        <v>12.482785753415795</v>
      </c>
      <c r="AP24">
        <v>15.667145761089909</v>
      </c>
      <c r="AQ24">
        <v>-1.443284407978207</v>
      </c>
      <c r="AR24">
        <v>9.9285783220901855</v>
      </c>
      <c r="AS24">
        <v>3.385352211540178</v>
      </c>
      <c r="AT24">
        <v>3.4862547152612509</v>
      </c>
      <c r="AU24">
        <v>-22.848369405352223</v>
      </c>
      <c r="AV24">
        <v>-17.543362204135871</v>
      </c>
      <c r="AW24">
        <v>9.8146383883906285</v>
      </c>
      <c r="AX24">
        <v>13.324332393690211</v>
      </c>
      <c r="AY24">
        <v>0.61188400750935323</v>
      </c>
      <c r="AZ24">
        <v>0.59717592555387544</v>
      </c>
      <c r="BA24">
        <v>-1.758454180883676E-2</v>
      </c>
      <c r="BB24">
        <v>-0.31613578321829161</v>
      </c>
      <c r="BC24">
        <v>-83.803360487010892</v>
      </c>
      <c r="BD24">
        <v>-81.568655462259827</v>
      </c>
      <c r="BE24">
        <v>6.697032309905623</v>
      </c>
      <c r="BF24">
        <v>5.541125953229626</v>
      </c>
      <c r="BG24">
        <v>-14.355759569961021</v>
      </c>
      <c r="BH24">
        <v>-7.8717131457213467</v>
      </c>
      <c r="BI24">
        <v>11.77919328623222</v>
      </c>
      <c r="BJ24">
        <v>0.294524630878574</v>
      </c>
      <c r="BK24">
        <v>-2.6028887989856222</v>
      </c>
      <c r="BL24">
        <v>9.2769536209703851</v>
      </c>
      <c r="BM24">
        <v>-1.5307194110940878</v>
      </c>
      <c r="BN24">
        <v>-5.1001904913949057</v>
      </c>
      <c r="BO24">
        <v>-0.66175409266994156</v>
      </c>
      <c r="BP24">
        <v>-0.57863079496841174</v>
      </c>
      <c r="BQ24">
        <v>-0.18349122023861217</v>
      </c>
      <c r="BR24">
        <v>-0.11922135515411091</v>
      </c>
      <c r="BS24">
        <v>-0.81452876975461841</v>
      </c>
      <c r="BT24">
        <v>-0.45929613687326132</v>
      </c>
    </row>
    <row r="25" spans="1:72" x14ac:dyDescent="0.25">
      <c r="A25">
        <v>-1.1727696880664487</v>
      </c>
      <c r="B25">
        <v>-0.74764119952477026</v>
      </c>
      <c r="C25">
        <v>0.49127560748620158</v>
      </c>
      <c r="D25">
        <v>0.87558656175537664</v>
      </c>
      <c r="E25">
        <v>7.135708696744987E-2</v>
      </c>
      <c r="F25">
        <v>4.6250769521947496E-2</v>
      </c>
      <c r="G25">
        <v>0.23438880272610424</v>
      </c>
      <c r="H25">
        <v>0.31375518775005773</v>
      </c>
      <c r="I25">
        <v>1.1970684985673772E-2</v>
      </c>
      <c r="J25">
        <v>0.32692174504002208</v>
      </c>
      <c r="K25">
        <v>5.6963051298513388E-2</v>
      </c>
      <c r="L25">
        <v>0.11095727838349954</v>
      </c>
      <c r="M25">
        <v>1.0371974041801781</v>
      </c>
      <c r="N25">
        <v>1.0603564811761776</v>
      </c>
      <c r="O25">
        <v>-0.20458926107915584</v>
      </c>
      <c r="P25">
        <v>-2.130449036193683E-2</v>
      </c>
      <c r="Q25">
        <v>8.6425876705322258E-2</v>
      </c>
      <c r="R25">
        <v>0.10843232525667218</v>
      </c>
      <c r="S25">
        <v>2.7525165316807163</v>
      </c>
      <c r="T25">
        <v>1.5886367460894693</v>
      </c>
      <c r="U25">
        <v>1.0507672552663188</v>
      </c>
      <c r="V25">
        <v>-1.2371209970114416</v>
      </c>
      <c r="W25">
        <v>-7.250099871107917</v>
      </c>
      <c r="X25">
        <v>-7.5127252930950874</v>
      </c>
      <c r="Y25">
        <v>3.2260222927236146</v>
      </c>
      <c r="Z25">
        <v>3.4488134457844364</v>
      </c>
      <c r="AA25">
        <v>0.56468867987856686</v>
      </c>
      <c r="AB25">
        <v>-0.89772097603253798</v>
      </c>
      <c r="AC25">
        <v>-8.185827616992384</v>
      </c>
      <c r="AD25">
        <v>-7.9860981896272261</v>
      </c>
      <c r="AE25">
        <v>9.1492062989605962</v>
      </c>
      <c r="AF25">
        <v>9.0757058172033727</v>
      </c>
      <c r="AG25">
        <v>0.50137680926375372</v>
      </c>
      <c r="AH25">
        <v>-0.86021600711416624</v>
      </c>
      <c r="AI25">
        <v>1.6352457947914361</v>
      </c>
      <c r="AJ25">
        <v>1.4074228982707293</v>
      </c>
      <c r="AK25">
        <v>-4.2451010260358242</v>
      </c>
      <c r="AL25">
        <v>-2.7603081589946199</v>
      </c>
      <c r="AM25">
        <v>5.7129829260223168</v>
      </c>
      <c r="AN25">
        <v>4.2165501874592763</v>
      </c>
      <c r="AO25">
        <v>12.155172706532245</v>
      </c>
      <c r="AP25">
        <v>15.136881062576453</v>
      </c>
      <c r="AQ25">
        <v>-0.46681500296370743</v>
      </c>
      <c r="AR25">
        <v>10.724133508393171</v>
      </c>
      <c r="AS25">
        <v>3.6835235468542757</v>
      </c>
      <c r="AT25">
        <v>3.4703878680112559</v>
      </c>
      <c r="AU25">
        <v>-21.590119582372687</v>
      </c>
      <c r="AV25">
        <v>-16.504832913654909</v>
      </c>
      <c r="AW25">
        <v>10.913842368826556</v>
      </c>
      <c r="AX25">
        <v>13.855037750278957</v>
      </c>
      <c r="AY25">
        <v>0.59212295507107271</v>
      </c>
      <c r="AZ25">
        <v>0.52887519527195792</v>
      </c>
      <c r="BA25">
        <v>9.0625957899895263E-2</v>
      </c>
      <c r="BB25">
        <v>0.28648594890481333</v>
      </c>
      <c r="BC25">
        <v>-82.781961406706912</v>
      </c>
      <c r="BD25">
        <v>-80.037792185919727</v>
      </c>
      <c r="BE25">
        <v>6.4768662815191629</v>
      </c>
      <c r="BF25">
        <v>5.4128807994899564</v>
      </c>
      <c r="BG25">
        <v>-14.278375976188613</v>
      </c>
      <c r="BH25">
        <v>-7.8118296032243917</v>
      </c>
      <c r="BI25">
        <v>12.200077162908753</v>
      </c>
      <c r="BJ25">
        <v>0.23143572860167044</v>
      </c>
      <c r="BK25">
        <v>-3.5183398419541798</v>
      </c>
      <c r="BL25">
        <v>9.4713395178627167</v>
      </c>
      <c r="BM25">
        <v>-1.520845885715157</v>
      </c>
      <c r="BN25">
        <v>-6.1955119283082478</v>
      </c>
      <c r="BO25">
        <v>-0.7207952123840573</v>
      </c>
      <c r="BP25">
        <v>-0.5719428364744914</v>
      </c>
      <c r="BQ25">
        <v>-0.22832057274184328</v>
      </c>
      <c r="BR25">
        <v>-0.24929466216586627</v>
      </c>
      <c r="BS25">
        <v>-0.72493402593144962</v>
      </c>
      <c r="BT25">
        <v>-0.42766879985099315</v>
      </c>
    </row>
    <row r="26" spans="1:72" x14ac:dyDescent="0.25">
      <c r="A26">
        <v>-1.3165882043950006</v>
      </c>
      <c r="B26">
        <v>-0.9458598446886588</v>
      </c>
      <c r="C26">
        <v>0.52722667350396146</v>
      </c>
      <c r="D26">
        <v>0.91447667370060604</v>
      </c>
      <c r="E26">
        <v>8.3035120368093809E-2</v>
      </c>
      <c r="F26">
        <v>4.2326850190757249E-2</v>
      </c>
      <c r="G26">
        <v>0.31533227568167571</v>
      </c>
      <c r="H26">
        <v>0.42115225620970886</v>
      </c>
      <c r="I26">
        <v>3.9814542730015237E-2</v>
      </c>
      <c r="J26">
        <v>0.33799682820996529</v>
      </c>
      <c r="K26">
        <v>6.5188177425718599E-2</v>
      </c>
      <c r="L26">
        <v>0.11671645702111288</v>
      </c>
      <c r="M26">
        <v>1.0869989819864094</v>
      </c>
      <c r="N26">
        <v>1.1354226084091021</v>
      </c>
      <c r="O26">
        <v>-0.16278890527869805</v>
      </c>
      <c r="P26">
        <v>-5.4208010403112806E-3</v>
      </c>
      <c r="Q26">
        <v>8.8748220551954748E-2</v>
      </c>
      <c r="R26">
        <v>0.10867910024740821</v>
      </c>
      <c r="S26">
        <v>2.9758441019687885</v>
      </c>
      <c r="T26">
        <v>1.8410748175665628</v>
      </c>
      <c r="U26">
        <v>0.99838706039460978</v>
      </c>
      <c r="V26">
        <v>-1.2234602750047525</v>
      </c>
      <c r="W26">
        <v>-7.2953186519649584</v>
      </c>
      <c r="X26">
        <v>-7.8241306293878061</v>
      </c>
      <c r="Y26">
        <v>3.5575852928436626</v>
      </c>
      <c r="Z26">
        <v>3.8984401150239254</v>
      </c>
      <c r="AA26">
        <v>0.52261883998892056</v>
      </c>
      <c r="AB26">
        <v>-0.8652689239299225</v>
      </c>
      <c r="AC26">
        <v>-8.2228058824698671</v>
      </c>
      <c r="AD26">
        <v>-8.2035019223060104</v>
      </c>
      <c r="AE26">
        <v>9.2920668147568701</v>
      </c>
      <c r="AF26">
        <v>9.4205177226447017</v>
      </c>
      <c r="AG26">
        <v>0.46776495760144127</v>
      </c>
      <c r="AH26">
        <v>-0.84727751045445221</v>
      </c>
      <c r="AI26">
        <v>1.8279563992002426</v>
      </c>
      <c r="AJ26">
        <v>1.7204448724673085</v>
      </c>
      <c r="AK26">
        <v>-5.176088889263224</v>
      </c>
      <c r="AL26">
        <v>-3.8128162759844435</v>
      </c>
      <c r="AM26">
        <v>5.2880615445864416</v>
      </c>
      <c r="AN26">
        <v>3.7727260642818452</v>
      </c>
      <c r="AO26">
        <v>11.674320900316141</v>
      </c>
      <c r="AP26">
        <v>14.516922303429967</v>
      </c>
      <c r="AQ26">
        <v>0.56502158340425912</v>
      </c>
      <c r="AR26">
        <v>11.942493389454171</v>
      </c>
      <c r="AS26">
        <v>3.9565142771492785</v>
      </c>
      <c r="AT26">
        <v>3.4409817428918918</v>
      </c>
      <c r="AU26">
        <v>-20.201374220014603</v>
      </c>
      <c r="AV26">
        <v>-15.180271182105615</v>
      </c>
      <c r="AW26">
        <v>11.737094135552075</v>
      </c>
      <c r="AX26">
        <v>14.291677230471572</v>
      </c>
      <c r="AY26">
        <v>0.57246186753048123</v>
      </c>
      <c r="AZ26">
        <v>0.47942393651837828</v>
      </c>
      <c r="BA26">
        <v>0.19828815456255436</v>
      </c>
      <c r="BB26">
        <v>0.72276815343276291</v>
      </c>
      <c r="BC26">
        <v>-81.400638552086122</v>
      </c>
      <c r="BD26">
        <v>-78.157321229034693</v>
      </c>
      <c r="BE26">
        <v>6.290275486165374</v>
      </c>
      <c r="BF26">
        <v>5.2778753299454655</v>
      </c>
      <c r="BG26">
        <v>-13.996260837934246</v>
      </c>
      <c r="BH26">
        <v>-7.5790568720369089</v>
      </c>
      <c r="BI26">
        <v>12.60614597996145</v>
      </c>
      <c r="BJ26">
        <v>0.10428989189023102</v>
      </c>
      <c r="BK26">
        <v>-4.2578642719553592</v>
      </c>
      <c r="BL26">
        <v>9.6440612391853744</v>
      </c>
      <c r="BM26">
        <v>-1.6156591836995211</v>
      </c>
      <c r="BN26">
        <v>-7.1995293768428725</v>
      </c>
      <c r="BO26">
        <v>-0.83834773006765495</v>
      </c>
      <c r="BP26">
        <v>-0.51874291501809222</v>
      </c>
      <c r="BQ26">
        <v>-0.30096496401682843</v>
      </c>
      <c r="BR26">
        <v>-0.4470360411348594</v>
      </c>
      <c r="BS26">
        <v>-0.52870008471949803</v>
      </c>
      <c r="BT26">
        <v>-0.30919116336344493</v>
      </c>
    </row>
    <row r="27" spans="1:72" x14ac:dyDescent="0.25">
      <c r="A27">
        <v>-1.493104374579187</v>
      </c>
      <c r="B27">
        <v>-1.1734612265191477</v>
      </c>
      <c r="C27">
        <v>0.56920763609485425</v>
      </c>
      <c r="D27">
        <v>0.92899303652807053</v>
      </c>
      <c r="E27">
        <v>8.5458750891874963E-2</v>
      </c>
      <c r="F27">
        <v>4.7418886750202574E-2</v>
      </c>
      <c r="G27">
        <v>0.42184987963456089</v>
      </c>
      <c r="H27">
        <v>0.55644063812547861</v>
      </c>
      <c r="I27">
        <v>7.1118387139119082E-2</v>
      </c>
      <c r="J27">
        <v>0.33448574087969446</v>
      </c>
      <c r="K27">
        <v>6.4096444990594761E-2</v>
      </c>
      <c r="L27">
        <v>0.13226442789030965</v>
      </c>
      <c r="M27">
        <v>1.1046489222579938</v>
      </c>
      <c r="N27">
        <v>1.1848777659674237</v>
      </c>
      <c r="O27">
        <v>-0.11298335091318411</v>
      </c>
      <c r="P27">
        <v>1.7476291373973194E-2</v>
      </c>
      <c r="Q27">
        <v>7.8093231721442544E-2</v>
      </c>
      <c r="R27">
        <v>0.1173649652610719</v>
      </c>
      <c r="S27">
        <v>3.2029995967832674</v>
      </c>
      <c r="T27">
        <v>2.0661985473391158</v>
      </c>
      <c r="U27">
        <v>0.93449469041126221</v>
      </c>
      <c r="V27">
        <v>-1.165096558039769</v>
      </c>
      <c r="W27">
        <v>-7.2806503637459894</v>
      </c>
      <c r="X27">
        <v>-7.9679720427838649</v>
      </c>
      <c r="Y27">
        <v>3.884538619657393</v>
      </c>
      <c r="Z27">
        <v>4.3532800627833463</v>
      </c>
      <c r="AA27">
        <v>0.45812521865788802</v>
      </c>
      <c r="AB27">
        <v>-0.79061293084544271</v>
      </c>
      <c r="AC27">
        <v>-8.1891101245518385</v>
      </c>
      <c r="AD27">
        <v>-8.2222615004253115</v>
      </c>
      <c r="AE27">
        <v>9.3615117550966414</v>
      </c>
      <c r="AF27">
        <v>9.5789404986687821</v>
      </c>
      <c r="AG27">
        <v>0.41683808857012339</v>
      </c>
      <c r="AH27">
        <v>-0.79289577021201585</v>
      </c>
      <c r="AI27">
        <v>2.0606796045154665</v>
      </c>
      <c r="AJ27">
        <v>2.1175229240231372</v>
      </c>
      <c r="AK27">
        <v>-6.1872408681655324</v>
      </c>
      <c r="AL27">
        <v>-4.6997432674911108</v>
      </c>
      <c r="AM27">
        <v>4.6821907868960935</v>
      </c>
      <c r="AN27">
        <v>3.0984669129882731</v>
      </c>
      <c r="AO27">
        <v>11.147891880439914</v>
      </c>
      <c r="AP27">
        <v>13.944630067649969</v>
      </c>
      <c r="AQ27">
        <v>1.6438205863300774</v>
      </c>
      <c r="AR27">
        <v>13.605862126490702</v>
      </c>
      <c r="AS27">
        <v>4.186408599980485</v>
      </c>
      <c r="AT27">
        <v>3.4464367210534617</v>
      </c>
      <c r="AU27">
        <v>-18.957424128194614</v>
      </c>
      <c r="AV27">
        <v>-13.86215523366757</v>
      </c>
      <c r="AW27">
        <v>12.238237462219629</v>
      </c>
      <c r="AX27">
        <v>14.484343463296847</v>
      </c>
      <c r="AY27">
        <v>0.5371463494289177</v>
      </c>
      <c r="AZ27">
        <v>0.44309656575840101</v>
      </c>
      <c r="BA27">
        <v>0.39166830536340591</v>
      </c>
      <c r="BB27">
        <v>1.0432129485964021</v>
      </c>
      <c r="BC27">
        <v>-79.606813227867093</v>
      </c>
      <c r="BD27">
        <v>-75.754498643650919</v>
      </c>
      <c r="BE27">
        <v>6.1222082429319435</v>
      </c>
      <c r="BF27">
        <v>5.1502504824508808</v>
      </c>
      <c r="BG27">
        <v>-13.517738683691102</v>
      </c>
      <c r="BH27">
        <v>-7.169125537325538</v>
      </c>
      <c r="BI27">
        <v>12.955574830386601</v>
      </c>
      <c r="BJ27">
        <v>-0.12026342099817237</v>
      </c>
      <c r="BK27">
        <v>-4.7640569354326638</v>
      </c>
      <c r="BL27">
        <v>9.7684443818811442</v>
      </c>
      <c r="BM27">
        <v>-1.8743806938863545</v>
      </c>
      <c r="BN27">
        <v>-8.0189866588956686</v>
      </c>
      <c r="BO27">
        <v>-0.99619594425752389</v>
      </c>
      <c r="BP27">
        <v>-0.40368019207664751</v>
      </c>
      <c r="BQ27">
        <v>-0.38503807280249924</v>
      </c>
      <c r="BR27">
        <v>-0.76968557943694826</v>
      </c>
      <c r="BS27">
        <v>-0.25758725524465365</v>
      </c>
      <c r="BT27">
        <v>1.0411351675475716E-2</v>
      </c>
    </row>
    <row r="28" spans="1:72" x14ac:dyDescent="0.25">
      <c r="A28">
        <v>-1.6838650052916746</v>
      </c>
      <c r="B28">
        <v>-1.3750903566245718</v>
      </c>
      <c r="C28">
        <v>0.60080176513097516</v>
      </c>
      <c r="D28">
        <v>0.91394734371026165</v>
      </c>
      <c r="E28">
        <v>0.10082192961120315</v>
      </c>
      <c r="F28">
        <v>4.4288260580820249E-2</v>
      </c>
      <c r="G28">
        <v>0.53077325130549335</v>
      </c>
      <c r="H28">
        <v>0.69119620265486215</v>
      </c>
      <c r="I28">
        <v>8.4039452102073919E-2</v>
      </c>
      <c r="J28">
        <v>0.31655534842659194</v>
      </c>
      <c r="K28">
        <v>7.6799140422320764E-2</v>
      </c>
      <c r="L28">
        <v>0.13887438868038599</v>
      </c>
      <c r="M28">
        <v>1.1144049559919535</v>
      </c>
      <c r="N28">
        <v>1.1885352615701157</v>
      </c>
      <c r="O28">
        <v>-7.3738186997009583E-2</v>
      </c>
      <c r="P28">
        <v>3.5394126069334439E-2</v>
      </c>
      <c r="Q28">
        <v>8.2341075459294866E-2</v>
      </c>
      <c r="R28">
        <v>0.11875403252401928</v>
      </c>
      <c r="S28">
        <v>3.4254022505487223</v>
      </c>
      <c r="T28">
        <v>2.1864588363684567</v>
      </c>
      <c r="U28">
        <v>0.88938793758926327</v>
      </c>
      <c r="V28">
        <v>-1.0782548299938024</v>
      </c>
      <c r="W28">
        <v>-7.1858092034057366</v>
      </c>
      <c r="X28">
        <v>-7.7764230050127221</v>
      </c>
      <c r="Y28">
        <v>4.2124318994557983</v>
      </c>
      <c r="Z28">
        <v>4.6939271105264702</v>
      </c>
      <c r="AA28">
        <v>0.37055737698646779</v>
      </c>
      <c r="AB28">
        <v>-0.68816810290362684</v>
      </c>
      <c r="AC28">
        <v>-8.0492042193071853</v>
      </c>
      <c r="AD28">
        <v>-7.8861446877318349</v>
      </c>
      <c r="AE28">
        <v>9.3198277465392678</v>
      </c>
      <c r="AF28">
        <v>9.3582320920828774</v>
      </c>
      <c r="AG28">
        <v>0.36099379951097005</v>
      </c>
      <c r="AH28">
        <v>-0.72107301895620268</v>
      </c>
      <c r="AI28">
        <v>2.3550667415109814</v>
      </c>
      <c r="AJ28">
        <v>2.5627691740390017</v>
      </c>
      <c r="AK28">
        <v>-7.2414940978951154</v>
      </c>
      <c r="AL28">
        <v>-5.37839613991218</v>
      </c>
      <c r="AM28">
        <v>3.8822057570924193</v>
      </c>
      <c r="AN28">
        <v>2.1740195880466802</v>
      </c>
      <c r="AO28">
        <v>10.647351669535581</v>
      </c>
      <c r="AP28">
        <v>13.54040072696989</v>
      </c>
      <c r="AQ28">
        <v>2.8554091511229904</v>
      </c>
      <c r="AR28">
        <v>15.7412822218869</v>
      </c>
      <c r="AS28">
        <v>4.3876194119056633</v>
      </c>
      <c r="AT28">
        <v>3.5796416415778154</v>
      </c>
      <c r="AU28">
        <v>-18.117611889978537</v>
      </c>
      <c r="AV28">
        <v>-12.85452718367682</v>
      </c>
      <c r="AW28">
        <v>12.340443117401842</v>
      </c>
      <c r="AX28">
        <v>14.152890341338123</v>
      </c>
      <c r="AY28">
        <v>0.45925807361369725</v>
      </c>
      <c r="AZ28">
        <v>0.40721217153464079</v>
      </c>
      <c r="BA28">
        <v>0.81812892825555539</v>
      </c>
      <c r="BB28">
        <v>1.3596855140580311</v>
      </c>
      <c r="BC28">
        <v>-77.293436201588236</v>
      </c>
      <c r="BD28">
        <v>-72.552820500947746</v>
      </c>
      <c r="BE28">
        <v>5.9620965109972532</v>
      </c>
      <c r="BF28">
        <v>5.0638079474325375</v>
      </c>
      <c r="BG28">
        <v>-12.824229038725193</v>
      </c>
      <c r="BH28">
        <v>-6.5817723404547426</v>
      </c>
      <c r="BI28">
        <v>13.217390522764317</v>
      </c>
      <c r="BJ28">
        <v>-0.46086067589082247</v>
      </c>
      <c r="BK28">
        <v>-5.0036701195474524</v>
      </c>
      <c r="BL28">
        <v>9.8254381754008282</v>
      </c>
      <c r="BM28">
        <v>-2.3134281589886685</v>
      </c>
      <c r="BN28">
        <v>-8.5878161090918042</v>
      </c>
      <c r="BO28">
        <v>-1.0697347494218346</v>
      </c>
      <c r="BP28">
        <v>-0.16116049207838673</v>
      </c>
      <c r="BQ28">
        <v>-0.53599758461520364</v>
      </c>
      <c r="BR28">
        <v>-1.2194462420947407</v>
      </c>
      <c r="BS28">
        <v>0.13248730031149342</v>
      </c>
      <c r="BT28">
        <v>0.65805723155231166</v>
      </c>
    </row>
    <row r="29" spans="1:72" x14ac:dyDescent="0.25">
      <c r="A29">
        <v>-1.855290437684189</v>
      </c>
      <c r="B29">
        <v>-1.5320879220962524</v>
      </c>
      <c r="C29">
        <v>0.56731848074262825</v>
      </c>
      <c r="D29">
        <v>0.86418431997299194</v>
      </c>
      <c r="E29">
        <v>8.842816018462149E-2</v>
      </c>
      <c r="F29">
        <v>3.5249967128038406E-2</v>
      </c>
      <c r="G29">
        <v>0.62267677918073105</v>
      </c>
      <c r="H29">
        <v>0.81836628913879395</v>
      </c>
      <c r="I29">
        <v>4.8926797087841367E-2</v>
      </c>
      <c r="J29">
        <v>0.27803829312324524</v>
      </c>
      <c r="K29">
        <v>6.073363354607924E-2</v>
      </c>
      <c r="L29">
        <v>0.13523611426353455</v>
      </c>
      <c r="M29">
        <v>1.1091796682071344</v>
      </c>
      <c r="N29">
        <v>1.1229093074798584</v>
      </c>
      <c r="O29">
        <v>-6.2632051102174721E-2</v>
      </c>
      <c r="P29">
        <v>4.4613659381866455E-2</v>
      </c>
      <c r="Q29">
        <v>6.2542705720666364E-2</v>
      </c>
      <c r="R29">
        <v>0.11349822580814362</v>
      </c>
      <c r="S29">
        <v>3.568668773902087</v>
      </c>
      <c r="T29">
        <v>2.176506519317627</v>
      </c>
      <c r="U29">
        <v>0.80483535905498416</v>
      </c>
      <c r="V29">
        <v>-0.96129590272903442</v>
      </c>
      <c r="W29">
        <v>-6.9528756765822859</v>
      </c>
      <c r="X29">
        <v>-7.1656618118286133</v>
      </c>
      <c r="Y29">
        <v>4.4734450699146802</v>
      </c>
      <c r="Z29">
        <v>4.8434147834777832</v>
      </c>
      <c r="AA29">
        <v>0.19982604024194911</v>
      </c>
      <c r="AB29">
        <v>-0.54647082090377808</v>
      </c>
      <c r="AC29">
        <v>-7.7236206427953675</v>
      </c>
      <c r="AD29">
        <v>-7.1167521476745605</v>
      </c>
      <c r="AE29">
        <v>9.0561897852243973</v>
      </c>
      <c r="AF29">
        <v>8.6294965744018555</v>
      </c>
      <c r="AG29">
        <v>0.25858463458546849</v>
      </c>
      <c r="AH29">
        <v>-0.6306113600730896</v>
      </c>
      <c r="AI29">
        <v>2.7031973495275472</v>
      </c>
      <c r="AJ29">
        <v>3.051872730255127</v>
      </c>
      <c r="AK29">
        <v>-8.1957899290398757</v>
      </c>
      <c r="AL29">
        <v>-5.7504391419577301</v>
      </c>
      <c r="AM29">
        <v>2.8846955131122169</v>
      </c>
      <c r="AN29">
        <v>1.026075413348853</v>
      </c>
      <c r="AO29">
        <v>10.201949379045407</v>
      </c>
      <c r="AP29">
        <v>13.383890574875211</v>
      </c>
      <c r="AQ29">
        <v>4.4379890560601414</v>
      </c>
      <c r="AR29">
        <v>18.43489230572747</v>
      </c>
      <c r="AS29">
        <v>4.6180095163767936</v>
      </c>
      <c r="AT29">
        <v>3.9720888278578377</v>
      </c>
      <c r="AU29">
        <v>-17.804921717572654</v>
      </c>
      <c r="AV29">
        <v>-12.377434026143574</v>
      </c>
      <c r="AW29">
        <v>11.777152453345574</v>
      </c>
      <c r="AX29">
        <v>12.86681366508037</v>
      </c>
      <c r="AY29">
        <v>0.31497129522235801</v>
      </c>
      <c r="AZ29">
        <v>0.35806669082237114</v>
      </c>
      <c r="BA29">
        <v>1.6078439060776923</v>
      </c>
      <c r="BB29">
        <v>1.792975029773358</v>
      </c>
      <c r="BC29">
        <v>-74.117129677717202</v>
      </c>
      <c r="BD29">
        <v>-68.128213649907934</v>
      </c>
      <c r="BE29">
        <v>5.8632221941827076</v>
      </c>
      <c r="BF29">
        <v>5.0835591081915927</v>
      </c>
      <c r="BG29">
        <v>-11.822278556399233</v>
      </c>
      <c r="BH29">
        <v>-5.8134233045021748</v>
      </c>
      <c r="BI29">
        <v>13.369901124198405</v>
      </c>
      <c r="BJ29">
        <v>-0.92143801024657679</v>
      </c>
      <c r="BK29">
        <v>-4.9570329541328304</v>
      </c>
      <c r="BL29">
        <v>9.8071185820256996</v>
      </c>
      <c r="BM29">
        <v>-2.9106148919183381</v>
      </c>
      <c r="BN29">
        <v>-8.870539991145165</v>
      </c>
      <c r="BO29">
        <v>-0.90412997690174324</v>
      </c>
      <c r="BP29">
        <v>0.26785323023796082</v>
      </c>
      <c r="BQ29">
        <v>-0.83630197913030124</v>
      </c>
      <c r="BR29">
        <v>-1.8401001691818237</v>
      </c>
      <c r="BS29">
        <v>0.81290112220966315</v>
      </c>
      <c r="BT29">
        <v>1.6200698614120483</v>
      </c>
    </row>
    <row r="30" spans="1:72" x14ac:dyDescent="0.25">
      <c r="A30">
        <v>-1.9416820508030193</v>
      </c>
      <c r="B30">
        <v>-1.5642794335146908</v>
      </c>
      <c r="C30">
        <v>0.53991411221967323</v>
      </c>
      <c r="D30">
        <v>0.76059725741760853</v>
      </c>
      <c r="E30">
        <v>7.7013521910989063E-2</v>
      </c>
      <c r="F30">
        <v>3.6176738236286053E-2</v>
      </c>
      <c r="G30">
        <v>0.68712717473278406</v>
      </c>
      <c r="H30">
        <v>0.89391687667725983</v>
      </c>
      <c r="I30">
        <v>1.9861313159306324E-2</v>
      </c>
      <c r="J30">
        <v>0.2116913759979267</v>
      </c>
      <c r="K30">
        <v>4.8611499585629714E-2</v>
      </c>
      <c r="L30">
        <v>0.13108698387947113</v>
      </c>
      <c r="M30">
        <v>1.0877341758708172</v>
      </c>
      <c r="N30">
        <v>0.95288523121249025</v>
      </c>
      <c r="O30">
        <v>-5.307255501615836E-2</v>
      </c>
      <c r="P30">
        <v>4.6052818283815772E-2</v>
      </c>
      <c r="Q30">
        <v>4.7533254283230769E-2</v>
      </c>
      <c r="R30">
        <v>0.11304370948387985</v>
      </c>
      <c r="S30">
        <v>3.5388910544973831</v>
      </c>
      <c r="T30">
        <v>1.9482854570118091</v>
      </c>
      <c r="U30">
        <v>0.74166303559222024</v>
      </c>
      <c r="V30">
        <v>-0.78123947408305594</v>
      </c>
      <c r="W30">
        <v>-6.5946853962767529</v>
      </c>
      <c r="X30">
        <v>-6.0070745562632286</v>
      </c>
      <c r="Y30">
        <v>4.6274496567052239</v>
      </c>
      <c r="Z30">
        <v>4.6016711267229535</v>
      </c>
      <c r="AA30">
        <v>3.3430485920706597E-2</v>
      </c>
      <c r="AB30">
        <v>-0.34941686527105797</v>
      </c>
      <c r="AC30">
        <v>-7.1991840022725677</v>
      </c>
      <c r="AD30">
        <v>-5.8401425910816558</v>
      </c>
      <c r="AE30">
        <v>8.5156991923830656</v>
      </c>
      <c r="AF30">
        <v>7.217547882034328</v>
      </c>
      <c r="AG30">
        <v>0.20860364942003543</v>
      </c>
      <c r="AH30">
        <v>-0.5141026401264096</v>
      </c>
      <c r="AI30">
        <v>3.1248673284817881</v>
      </c>
      <c r="AJ30">
        <v>3.4215933128974667</v>
      </c>
      <c r="AK30">
        <v>-8.8285307876468959</v>
      </c>
      <c r="AL30">
        <v>-5.6306125770370477</v>
      </c>
      <c r="AM30">
        <v>1.7307189277156445</v>
      </c>
      <c r="AN30">
        <v>-0.27623174441640047</v>
      </c>
      <c r="AO30">
        <v>9.8147428249972268</v>
      </c>
      <c r="AP30">
        <v>13.52204023993745</v>
      </c>
      <c r="AQ30">
        <v>6.6862211342421638</v>
      </c>
      <c r="AR30">
        <v>21.850394424280427</v>
      </c>
      <c r="AS30">
        <v>4.970085742310081</v>
      </c>
      <c r="AT30">
        <v>4.8037109191723539</v>
      </c>
      <c r="AU30">
        <v>-17.931276573317557</v>
      </c>
      <c r="AV30">
        <v>-12.602415014406619</v>
      </c>
      <c r="AW30">
        <v>10.158582954524405</v>
      </c>
      <c r="AX30">
        <v>10.002672924513144</v>
      </c>
      <c r="AY30">
        <v>9.7937824767270726E-2</v>
      </c>
      <c r="AZ30">
        <v>0.27491974607959374</v>
      </c>
      <c r="BA30">
        <v>2.7944839531599479</v>
      </c>
      <c r="BB30">
        <v>2.5255072211256793</v>
      </c>
      <c r="BC30">
        <v>-69.620660012858977</v>
      </c>
      <c r="BD30">
        <v>-61.876598629734879</v>
      </c>
      <c r="BE30">
        <v>5.947840959001657</v>
      </c>
      <c r="BF30">
        <v>5.3240294329328206</v>
      </c>
      <c r="BG30">
        <v>-10.428121493300926</v>
      </c>
      <c r="BH30">
        <v>-4.8436613160652167</v>
      </c>
      <c r="BI30">
        <v>13.418945640473272</v>
      </c>
      <c r="BJ30">
        <v>-1.466205604291851</v>
      </c>
      <c r="BK30">
        <v>-4.6694152954887871</v>
      </c>
      <c r="BL30">
        <v>9.7170473400479747</v>
      </c>
      <c r="BM30">
        <v>-3.60562037428633</v>
      </c>
      <c r="BN30">
        <v>-8.855755156153263</v>
      </c>
      <c r="BO30">
        <v>-0.2842357727514217</v>
      </c>
      <c r="BP30">
        <v>0.89293494926999151</v>
      </c>
      <c r="BQ30">
        <v>-1.3391934915142585</v>
      </c>
      <c r="BR30">
        <v>-2.5350594522245231</v>
      </c>
      <c r="BS30">
        <v>1.8459033892878711</v>
      </c>
      <c r="BT30">
        <v>2.4939867347920393</v>
      </c>
    </row>
    <row r="31" spans="1:72" x14ac:dyDescent="0.25">
      <c r="A31">
        <v>-1.8347705422826075</v>
      </c>
      <c r="B31">
        <v>-1.3828248586048886</v>
      </c>
      <c r="C31">
        <v>0.44740935796397058</v>
      </c>
      <c r="D31">
        <v>0.59427210641652373</v>
      </c>
      <c r="E31">
        <v>5.1804909978566668E-2</v>
      </c>
      <c r="F31">
        <v>3.9375399845758739E-2</v>
      </c>
      <c r="G31">
        <v>0.6772764523493422</v>
      </c>
      <c r="H31">
        <v>0.84121582830776898</v>
      </c>
      <c r="I31">
        <v>-2.41723892955742E-2</v>
      </c>
      <c r="J31">
        <v>0.12618351185186527</v>
      </c>
      <c r="K31">
        <v>2.3202906166311682E-2</v>
      </c>
      <c r="L31">
        <v>0.11537132406452785</v>
      </c>
      <c r="M31">
        <v>1.01469561104645</v>
      </c>
      <c r="N31">
        <v>0.6847373282167577</v>
      </c>
      <c r="O31">
        <v>-5.6833019344610575E-2</v>
      </c>
      <c r="P31">
        <v>3.2377312581853702E-2</v>
      </c>
      <c r="Q31">
        <v>2.4431400644018393E-2</v>
      </c>
      <c r="R31">
        <v>0.1070307732560416</v>
      </c>
      <c r="S31">
        <v>3.1455286347689331</v>
      </c>
      <c r="T31">
        <v>1.4778469025295349</v>
      </c>
      <c r="U31">
        <v>0.60654557363876282</v>
      </c>
      <c r="V31">
        <v>-0.54967685021454027</v>
      </c>
      <c r="W31">
        <v>-5.9098533168367835</v>
      </c>
      <c r="X31">
        <v>-4.2127912070577231</v>
      </c>
      <c r="Y31">
        <v>4.4503599849356998</v>
      </c>
      <c r="Z31">
        <v>3.7895414865294077</v>
      </c>
      <c r="AA31">
        <v>-0.14774240536369956</v>
      </c>
      <c r="AB31">
        <v>-0.14281546724671801</v>
      </c>
      <c r="AC31">
        <v>-6.3004851537254289</v>
      </c>
      <c r="AD31">
        <v>-4.0808382167009061</v>
      </c>
      <c r="AE31">
        <v>7.4371431587617804</v>
      </c>
      <c r="AF31">
        <v>5.1241844035225945</v>
      </c>
      <c r="AG31">
        <v>0.19231220343805425</v>
      </c>
      <c r="AH31">
        <v>-0.39673325974836898</v>
      </c>
      <c r="AI31">
        <v>3.4788425081244956</v>
      </c>
      <c r="AJ31">
        <v>3.3409731760829908</v>
      </c>
      <c r="AK31">
        <v>-8.8331829124148324</v>
      </c>
      <c r="AL31">
        <v>-4.8849131321039874</v>
      </c>
      <c r="AM31">
        <v>0.46675486867842003</v>
      </c>
      <c r="AN31">
        <v>-1.6040935768827944</v>
      </c>
      <c r="AO31">
        <v>9.4990787283471114</v>
      </c>
      <c r="AP31">
        <v>13.87523058524841</v>
      </c>
      <c r="AQ31">
        <v>9.9816220657077999</v>
      </c>
      <c r="AR31">
        <v>26.038439250216467</v>
      </c>
      <c r="AS31">
        <v>5.5587045603361069</v>
      </c>
      <c r="AT31">
        <v>6.1269006761349987</v>
      </c>
      <c r="AU31">
        <v>-18.366427284428514</v>
      </c>
      <c r="AV31">
        <v>-13.409750394580122</v>
      </c>
      <c r="AW31">
        <v>6.8626288442714447</v>
      </c>
      <c r="AX31">
        <v>5.3281714713660966</v>
      </c>
      <c r="AY31">
        <v>-0.202419787999183</v>
      </c>
      <c r="AZ31">
        <v>0.14559686543579287</v>
      </c>
      <c r="BA31">
        <v>4.4322994092299632</v>
      </c>
      <c r="BB31">
        <v>3.6631243275314205</v>
      </c>
      <c r="BC31">
        <v>-63.129613660221672</v>
      </c>
      <c r="BD31">
        <v>-53.662138645904761</v>
      </c>
      <c r="BE31">
        <v>6.395825669468711</v>
      </c>
      <c r="BF31">
        <v>5.8920794457196086</v>
      </c>
      <c r="BG31">
        <v>-8.531782287537375</v>
      </c>
      <c r="BH31">
        <v>-3.6880241450036229</v>
      </c>
      <c r="BI31">
        <v>13.371667872231159</v>
      </c>
      <c r="BJ31">
        <v>-2.0386794814356373</v>
      </c>
      <c r="BK31">
        <v>-4.1993137311298732</v>
      </c>
      <c r="BL31">
        <v>9.5814803362807499</v>
      </c>
      <c r="BM31">
        <v>-4.2924169535041843</v>
      </c>
      <c r="BN31">
        <v>-8.6236345589324035</v>
      </c>
      <c r="BO31">
        <v>0.69087283867308069</v>
      </c>
      <c r="BP31">
        <v>1.4634211748511592</v>
      </c>
      <c r="BQ31">
        <v>-1.9094018302791316</v>
      </c>
      <c r="BR31">
        <v>-2.9054079111691977</v>
      </c>
      <c r="BS31">
        <v>3.0401198823998961</v>
      </c>
      <c r="BT31">
        <v>2.5995932706277012</v>
      </c>
    </row>
    <row r="32" spans="1:72" x14ac:dyDescent="0.25">
      <c r="A32">
        <v>-1.3960460401393429</v>
      </c>
      <c r="B32">
        <v>-1.0610406277606408</v>
      </c>
      <c r="C32">
        <v>0.33267077679498169</v>
      </c>
      <c r="D32">
        <v>0.37658389350951099</v>
      </c>
      <c r="E32">
        <v>4.0938528436077697E-2</v>
      </c>
      <c r="F32">
        <v>3.8101937839343195E-2</v>
      </c>
      <c r="G32">
        <v>0.57207672353150274</v>
      </c>
      <c r="H32">
        <v>0.65917765673013351</v>
      </c>
      <c r="I32">
        <v>-2.1907281857349564E-2</v>
      </c>
      <c r="J32">
        <v>3.5349129661074195E-2</v>
      </c>
      <c r="K32">
        <v>2.3429057244681667E-2</v>
      </c>
      <c r="L32">
        <v>7.8625119168843668E-2</v>
      </c>
      <c r="M32">
        <v>0.72481324092162958</v>
      </c>
      <c r="N32">
        <v>0.36845034598072351</v>
      </c>
      <c r="O32">
        <v>-2.1516665217784562E-2</v>
      </c>
      <c r="P32">
        <v>1.2335704821331178E-2</v>
      </c>
      <c r="Q32">
        <v>2.8939331030803473E-2</v>
      </c>
      <c r="R32">
        <v>7.9375382688591734E-2</v>
      </c>
      <c r="S32">
        <v>2.1298858383295949</v>
      </c>
      <c r="T32">
        <v>0.97699425418211738</v>
      </c>
      <c r="U32">
        <v>0.37554750378220131</v>
      </c>
      <c r="V32">
        <v>-0.31077359925330328</v>
      </c>
      <c r="W32">
        <v>-4.1146701380091679</v>
      </c>
      <c r="X32">
        <v>-1.9641574103885417</v>
      </c>
      <c r="Y32">
        <v>3.4341122803255502</v>
      </c>
      <c r="Z32">
        <v>2.5196151291339244</v>
      </c>
      <c r="AA32">
        <v>-0.24091369783783437</v>
      </c>
      <c r="AB32">
        <v>3.447547234438926E-2</v>
      </c>
      <c r="AC32">
        <v>-4.4253639246788214</v>
      </c>
      <c r="AD32">
        <v>-2.0628448583501107</v>
      </c>
      <c r="AE32">
        <v>5.2058866362990948</v>
      </c>
      <c r="AF32">
        <v>2.7259375280238505</v>
      </c>
      <c r="AG32">
        <v>0.21910202649222038</v>
      </c>
      <c r="AH32">
        <v>-0.25413795650663873</v>
      </c>
      <c r="AI32">
        <v>3.1716553613820171</v>
      </c>
      <c r="AJ32">
        <v>2.6149835196611395</v>
      </c>
      <c r="AK32">
        <v>-7.9957766344854182</v>
      </c>
      <c r="AL32">
        <v>-3.3889331847905324</v>
      </c>
      <c r="AM32">
        <v>-0.82854980349083407</v>
      </c>
      <c r="AN32">
        <v>-2.8183427492010003</v>
      </c>
      <c r="AO32">
        <v>9.2707306295417737</v>
      </c>
      <c r="AP32">
        <v>14.285446613746341</v>
      </c>
      <c r="AQ32">
        <v>14.513621679571662</v>
      </c>
      <c r="AR32">
        <v>31.056025632678502</v>
      </c>
      <c r="AS32">
        <v>6.42054992505967</v>
      </c>
      <c r="AT32">
        <v>7.8445235981267762</v>
      </c>
      <c r="AU32">
        <v>-18.807567317195197</v>
      </c>
      <c r="AV32">
        <v>-14.423915836658733</v>
      </c>
      <c r="AW32">
        <v>1.6241391223752433</v>
      </c>
      <c r="AX32">
        <v>-0.95018440148279792</v>
      </c>
      <c r="AY32">
        <v>-0.5667871192270213</v>
      </c>
      <c r="AZ32">
        <v>-1.135729657267111E-2</v>
      </c>
      <c r="BA32">
        <v>6.4091804424315919</v>
      </c>
      <c r="BB32">
        <v>5.0399017365514869</v>
      </c>
      <c r="BC32">
        <v>-54.441485675448888</v>
      </c>
      <c r="BD32">
        <v>-43.79783268746597</v>
      </c>
      <c r="BE32">
        <v>7.2777368552560722</v>
      </c>
      <c r="BF32">
        <v>6.860145597635829</v>
      </c>
      <c r="BG32">
        <v>-6.1297935304551281</v>
      </c>
      <c r="BH32">
        <v>-2.4615419390582294</v>
      </c>
      <c r="BI32">
        <v>13.24978613100118</v>
      </c>
      <c r="BJ32">
        <v>-2.5613356252442818</v>
      </c>
      <c r="BK32">
        <v>-3.653616652640435</v>
      </c>
      <c r="BL32">
        <v>9.4226634512344809</v>
      </c>
      <c r="BM32">
        <v>-4.8655978199381913</v>
      </c>
      <c r="BN32">
        <v>-8.2724281641584945</v>
      </c>
      <c r="BO32">
        <v>1.4685640565337665</v>
      </c>
      <c r="BP32">
        <v>1.6576414029726352</v>
      </c>
      <c r="BQ32">
        <v>-2.1447518205777145</v>
      </c>
      <c r="BR32">
        <v>-2.6744197334581723</v>
      </c>
      <c r="BS32">
        <v>3.0549511380970742</v>
      </c>
      <c r="BT32">
        <v>1.6830000378869037</v>
      </c>
    </row>
    <row r="33" spans="1:72" x14ac:dyDescent="0.25">
      <c r="A33">
        <v>-0.68626229510958048</v>
      </c>
      <c r="B33">
        <v>-0.70887073993241378</v>
      </c>
      <c r="C33">
        <v>0.17109573333477177</v>
      </c>
      <c r="D33">
        <v>0.20293329647091896</v>
      </c>
      <c r="E33">
        <v>1.2190985248321377E-2</v>
      </c>
      <c r="F33">
        <v>4.9625470830937608E-2</v>
      </c>
      <c r="G33">
        <v>0.29219475721000132</v>
      </c>
      <c r="H33">
        <v>0.405327403756442</v>
      </c>
      <c r="I33">
        <v>1.1511650502285019E-2</v>
      </c>
      <c r="J33">
        <v>-2.1055727653643663E-2</v>
      </c>
      <c r="K33">
        <v>1.6366877387583256E-2</v>
      </c>
      <c r="L33">
        <v>6.0111970554713907E-2</v>
      </c>
      <c r="M33">
        <v>0.37617081487198256</v>
      </c>
      <c r="N33">
        <v>0.13109113631015645</v>
      </c>
      <c r="O33">
        <v>1.3765070932760071E-2</v>
      </c>
      <c r="P33">
        <v>-9.9031040113258077E-3</v>
      </c>
      <c r="Q33">
        <v>2.8450336766972676E-2</v>
      </c>
      <c r="R33">
        <v>6.1501661981523029E-2</v>
      </c>
      <c r="S33">
        <v>0.86491870558786743</v>
      </c>
      <c r="T33">
        <v>0.63373162346457312</v>
      </c>
      <c r="U33">
        <v>0.1345109484888051</v>
      </c>
      <c r="V33">
        <v>-0.17937911088835479</v>
      </c>
      <c r="W33">
        <v>-1.5671667934650491</v>
      </c>
      <c r="X33">
        <v>5.8161587698725425E-3</v>
      </c>
      <c r="Y33">
        <v>1.7638048189732611</v>
      </c>
      <c r="Z33">
        <v>1.242407607856973</v>
      </c>
      <c r="AA33">
        <v>-0.17794804676167619</v>
      </c>
      <c r="AB33">
        <v>9.2335925648579259E-2</v>
      </c>
      <c r="AC33">
        <v>-2.0943338687225252</v>
      </c>
      <c r="AD33">
        <v>-0.43392228627866508</v>
      </c>
      <c r="AE33">
        <v>2.6127012432994556</v>
      </c>
      <c r="AF33">
        <v>0.89519312084557257</v>
      </c>
      <c r="AG33">
        <v>0.21077829068777906</v>
      </c>
      <c r="AH33">
        <v>-0.12781367985414194</v>
      </c>
      <c r="AI33">
        <v>1.9439918609848814</v>
      </c>
      <c r="AJ33">
        <v>1.4788068619534256</v>
      </c>
      <c r="AK33">
        <v>-6.1761771517184814</v>
      </c>
      <c r="AL33">
        <v>-1.0882090854367219</v>
      </c>
      <c r="AM33">
        <v>-2.0568202704882355</v>
      </c>
      <c r="AN33">
        <v>-3.7603516901855754</v>
      </c>
      <c r="AO33">
        <v>9.1613107673445278</v>
      </c>
      <c r="AP33">
        <v>14.521627102078726</v>
      </c>
      <c r="AQ33">
        <v>20.371672690177981</v>
      </c>
      <c r="AR33">
        <v>36.893557530512687</v>
      </c>
      <c r="AS33">
        <v>7.4962905564670095</v>
      </c>
      <c r="AT33">
        <v>9.6288565503646772</v>
      </c>
      <c r="AU33">
        <v>-18.705766401454941</v>
      </c>
      <c r="AV33">
        <v>-15.036067592168422</v>
      </c>
      <c r="AW33">
        <v>-5.1698445047182302</v>
      </c>
      <c r="AX33">
        <v>-7.7661708780594338</v>
      </c>
      <c r="AY33">
        <v>-0.90765320194999133</v>
      </c>
      <c r="AZ33">
        <v>-0.12388399013725417</v>
      </c>
      <c r="BA33">
        <v>8.244844196616679</v>
      </c>
      <c r="BB33">
        <v>6.0234459804266018</v>
      </c>
      <c r="BC33">
        <v>-44.037597194462421</v>
      </c>
      <c r="BD33">
        <v>-33.462821539741185</v>
      </c>
      <c r="BE33">
        <v>8.3788381738920705</v>
      </c>
      <c r="BF33">
        <v>8.0890649418822527</v>
      </c>
      <c r="BG33">
        <v>-3.3857281807194535</v>
      </c>
      <c r="BH33">
        <v>-1.5725955032180936</v>
      </c>
      <c r="BI33">
        <v>13.06533213709284</v>
      </c>
      <c r="BJ33">
        <v>-2.9607209699634374</v>
      </c>
      <c r="BK33">
        <v>-3.1342706478937936</v>
      </c>
      <c r="BL33">
        <v>9.2529652677650702</v>
      </c>
      <c r="BM33">
        <v>-5.231391837609296</v>
      </c>
      <c r="BN33">
        <v>-7.9174422663025688</v>
      </c>
      <c r="BO33">
        <v>1.213008891236929</v>
      </c>
      <c r="BP33">
        <v>1.4487645237500593</v>
      </c>
      <c r="BQ33">
        <v>-1.33921784570042</v>
      </c>
      <c r="BR33">
        <v>-1.8188105159127654</v>
      </c>
      <c r="BS33">
        <v>1.7744478894130142</v>
      </c>
      <c r="BT33">
        <v>0.58917314843295499</v>
      </c>
    </row>
    <row r="34" spans="1:72" x14ac:dyDescent="0.25">
      <c r="A34">
        <v>-0.26471540493166451</v>
      </c>
      <c r="B34">
        <v>-0.53617758143369598</v>
      </c>
      <c r="C34">
        <v>0.1222613166041516</v>
      </c>
      <c r="D34">
        <v>0.12397069987175324</v>
      </c>
      <c r="E34">
        <v>-2.4107373249075595E-2</v>
      </c>
      <c r="F34">
        <v>4.2326858810673454E-2</v>
      </c>
      <c r="G34">
        <v>0.11605879463726058</v>
      </c>
      <c r="H34">
        <v>0.27504518195894745</v>
      </c>
      <c r="I34">
        <v>6.6359434171096882E-2</v>
      </c>
      <c r="J34">
        <v>-3.4737714955286693E-2</v>
      </c>
      <c r="K34">
        <v>1.0244915426521865E-2</v>
      </c>
      <c r="L34">
        <v>4.0950633925664934E-2</v>
      </c>
      <c r="M34">
        <v>0.13421230027638481</v>
      </c>
      <c r="N34">
        <v>7.2873171012486498E-4</v>
      </c>
      <c r="O34">
        <v>4.451097728058042E-2</v>
      </c>
      <c r="P34">
        <v>-8.64322592414727E-3</v>
      </c>
      <c r="Q34">
        <v>2.661381372764704E-2</v>
      </c>
      <c r="R34">
        <v>4.0046803534240352E-2</v>
      </c>
      <c r="S34">
        <v>0.19074959052907806</v>
      </c>
      <c r="T34">
        <v>0.51373805548973683</v>
      </c>
      <c r="U34">
        <v>8.2932016394551306E-2</v>
      </c>
      <c r="V34">
        <v>-0.1382770071961138</v>
      </c>
      <c r="W34">
        <v>0.30456201867826765</v>
      </c>
      <c r="X34">
        <v>1.0156523856096153</v>
      </c>
      <c r="Y34">
        <v>0.58721812540230189</v>
      </c>
      <c r="Z34">
        <v>0.51417251059043989</v>
      </c>
      <c r="AA34">
        <v>-3.2041770788701268E-2</v>
      </c>
      <c r="AB34">
        <v>9.6548219471918245E-2</v>
      </c>
      <c r="AC34">
        <v>-0.49809902202851597</v>
      </c>
      <c r="AD34">
        <v>0.3628223603739763</v>
      </c>
      <c r="AE34">
        <v>0.98398213086716213</v>
      </c>
      <c r="AF34">
        <v>2.3857827924657057E-2</v>
      </c>
      <c r="AG34">
        <v>0.20441464389591196</v>
      </c>
      <c r="AH34">
        <v>-3.925451433391712E-2</v>
      </c>
      <c r="AI34">
        <v>0.83428898383191563</v>
      </c>
      <c r="AJ34">
        <v>0.69958384923502792</v>
      </c>
      <c r="AK34">
        <v>-3.3944978799617851</v>
      </c>
      <c r="AL34">
        <v>1.8997663307514712</v>
      </c>
      <c r="AM34">
        <v>-3.092698752648257</v>
      </c>
      <c r="AN34">
        <v>-4.3245521097163202</v>
      </c>
      <c r="AO34">
        <v>9.2008312439357436</v>
      </c>
      <c r="AP34">
        <v>14.406595656395471</v>
      </c>
      <c r="AQ34">
        <v>27.429801942660397</v>
      </c>
      <c r="AR34">
        <v>43.3022982742499</v>
      </c>
      <c r="AS34">
        <v>8.6269529546228902</v>
      </c>
      <c r="AT34">
        <v>11.05542796839131</v>
      </c>
      <c r="AU34">
        <v>-17.343611067982778</v>
      </c>
      <c r="AV34">
        <v>-14.848418515576338</v>
      </c>
      <c r="AW34">
        <v>-11.901321100787248</v>
      </c>
      <c r="AX34">
        <v>-13.327237507270938</v>
      </c>
      <c r="AY34">
        <v>-1.0616571223048037</v>
      </c>
      <c r="AZ34">
        <v>-0.10971961947269443</v>
      </c>
      <c r="BA34">
        <v>9.0688388735268379</v>
      </c>
      <c r="BB34">
        <v>5.8998259237626662</v>
      </c>
      <c r="BC34">
        <v>-33.577688003865653</v>
      </c>
      <c r="BD34">
        <v>-24.547491020193398</v>
      </c>
      <c r="BE34">
        <v>8.9811163577969158</v>
      </c>
      <c r="BF34">
        <v>9.166558407656181</v>
      </c>
      <c r="BG34">
        <v>-0.79782040159287848</v>
      </c>
      <c r="BH34">
        <v>-1.6374572477292011</v>
      </c>
      <c r="BI34">
        <v>12.821496459257922</v>
      </c>
      <c r="BJ34">
        <v>-3.185788535487037</v>
      </c>
      <c r="BK34">
        <v>-2.7199216477225985</v>
      </c>
      <c r="BL34">
        <v>9.0726484794684783</v>
      </c>
      <c r="BM34">
        <v>-5.3582554702784879</v>
      </c>
      <c r="BN34">
        <v>-7.6472036864980479</v>
      </c>
      <c r="BO34">
        <v>0.69077257113795265</v>
      </c>
      <c r="BP34">
        <v>1.3320754148072664</v>
      </c>
      <c r="BQ34">
        <v>-0.5742667215362276</v>
      </c>
      <c r="BR34">
        <v>-1.3028265935248271</v>
      </c>
      <c r="BS34">
        <v>0.52706390815416482</v>
      </c>
      <c r="BT34">
        <v>3.6437400188485049E-2</v>
      </c>
    </row>
    <row r="35" spans="1:72" x14ac:dyDescent="0.25">
      <c r="A35">
        <v>-0.12899616361271321</v>
      </c>
      <c r="B35">
        <v>-0.38580763404636526</v>
      </c>
      <c r="C35">
        <v>0.12752113342982804</v>
      </c>
      <c r="D35">
        <v>6.3835215098788006E-2</v>
      </c>
      <c r="E35">
        <v>-4.8994942163028452E-2</v>
      </c>
      <c r="F35">
        <v>2.4741227333691534E-2</v>
      </c>
      <c r="G35">
        <v>5.9219992692183733E-2</v>
      </c>
      <c r="H35">
        <v>0.17936369411042899</v>
      </c>
      <c r="I35">
        <v>9.7677760670335304E-2</v>
      </c>
      <c r="J35">
        <v>-3.2538910014206869E-2</v>
      </c>
      <c r="K35">
        <v>1.1945449827125906E-2</v>
      </c>
      <c r="L35">
        <v>1.4698963440383852E-2</v>
      </c>
      <c r="M35">
        <v>2.4554629937692724E-2</v>
      </c>
      <c r="N35">
        <v>-5.5826258018629081E-2</v>
      </c>
      <c r="O35">
        <v>5.3279805460987852E-2</v>
      </c>
      <c r="P35">
        <v>-2.7325654131780484E-3</v>
      </c>
      <c r="Q35">
        <v>2.941239233105437E-2</v>
      </c>
      <c r="R35">
        <v>1.3392483075656386E-2</v>
      </c>
      <c r="S35">
        <v>1.0902800220454487E-2</v>
      </c>
      <c r="T35">
        <v>0.39119406867751255</v>
      </c>
      <c r="U35">
        <v>0.12008062069371681</v>
      </c>
      <c r="V35">
        <v>-0.103982771241679</v>
      </c>
      <c r="W35">
        <v>1.2178607785587734</v>
      </c>
      <c r="X35">
        <v>1.4869283739049146</v>
      </c>
      <c r="Y35">
        <v>4.8325016562262443E-2</v>
      </c>
      <c r="Z35">
        <v>4.9439438230628033E-2</v>
      </c>
      <c r="AA35">
        <v>6.4138515741178528E-2</v>
      </c>
      <c r="AB35">
        <v>7.2646400560135896E-2</v>
      </c>
      <c r="AC35">
        <v>0.23350601585013023</v>
      </c>
      <c r="AD35">
        <v>0.6307680058771824</v>
      </c>
      <c r="AE35">
        <v>0.26146870606948186</v>
      </c>
      <c r="AF35">
        <v>-0.27523799584357445</v>
      </c>
      <c r="AG35">
        <v>0.20671845831719718</v>
      </c>
      <c r="AH35">
        <v>7.3777507616923851E-3</v>
      </c>
      <c r="AI35">
        <v>0.25252104025937044</v>
      </c>
      <c r="AJ35">
        <v>0.17445029030823569</v>
      </c>
      <c r="AK35">
        <v>0.15300151619991623</v>
      </c>
      <c r="AL35">
        <v>5.4266943906439904</v>
      </c>
      <c r="AM35">
        <v>-3.8254314462585648</v>
      </c>
      <c r="AN35">
        <v>-4.4457678093251856</v>
      </c>
      <c r="AO35">
        <v>9.3845008843884532</v>
      </c>
      <c r="AP35">
        <v>13.895040418072758</v>
      </c>
      <c r="AQ35">
        <v>35.280030601097863</v>
      </c>
      <c r="AR35">
        <v>49.823347908438279</v>
      </c>
      <c r="AS35">
        <v>9.6401579463553926</v>
      </c>
      <c r="AT35">
        <v>11.830826543212542</v>
      </c>
      <c r="AU35">
        <v>-14.349404193267526</v>
      </c>
      <c r="AV35">
        <v>-13.868623364077997</v>
      </c>
      <c r="AW35">
        <v>-16.389443909539608</v>
      </c>
      <c r="AX35">
        <v>-15.87382854362953</v>
      </c>
      <c r="AY35">
        <v>-0.90776578248286643</v>
      </c>
      <c r="AZ35">
        <v>7.2736427679977275E-2</v>
      </c>
      <c r="BA35">
        <v>8.2455274348516365</v>
      </c>
      <c r="BB35">
        <v>4.3027479086533029</v>
      </c>
      <c r="BC35">
        <v>-25.28052625021995</v>
      </c>
      <c r="BD35">
        <v>-19.011028655889852</v>
      </c>
      <c r="BE35">
        <v>8.3412785837258667</v>
      </c>
      <c r="BF35">
        <v>9.6972093525190743</v>
      </c>
      <c r="BG35">
        <v>1.0145336918950549</v>
      </c>
      <c r="BH35">
        <v>-3.1907979959285857</v>
      </c>
      <c r="BI35">
        <v>12.517674811484701</v>
      </c>
      <c r="BJ35">
        <v>-3.2250317008585929</v>
      </c>
      <c r="BK35">
        <v>-2.4372992395642341</v>
      </c>
      <c r="BL35">
        <v>8.8784191834115145</v>
      </c>
      <c r="BM35">
        <v>-5.2446684662741516</v>
      </c>
      <c r="BN35">
        <v>-7.5049732085660823</v>
      </c>
      <c r="BO35">
        <v>0.4526268352071996</v>
      </c>
      <c r="BP35">
        <v>1.0710483242755033</v>
      </c>
      <c r="BQ35">
        <v>-0.29267617807493257</v>
      </c>
      <c r="BR35">
        <v>-0.82359329983622587</v>
      </c>
      <c r="BS35">
        <v>8.6521196383987628E-2</v>
      </c>
      <c r="BT35">
        <v>-9.6033077219280748E-3</v>
      </c>
    </row>
    <row r="36" spans="1:72" x14ac:dyDescent="0.25">
      <c r="A36">
        <v>-0.16746328180882175</v>
      </c>
      <c r="B36">
        <v>-0.294431938963576</v>
      </c>
      <c r="C36">
        <v>0.11137382515705245</v>
      </c>
      <c r="D36">
        <v>2.0176288479718717E-2</v>
      </c>
      <c r="E36">
        <v>-4.5798679302516264E-2</v>
      </c>
      <c r="F36">
        <v>1.7031686387781311E-2</v>
      </c>
      <c r="G36">
        <v>9.4792728460589989E-2</v>
      </c>
      <c r="H36">
        <v>0.15209555384157511</v>
      </c>
      <c r="I36">
        <v>8.2694542491084322E-2</v>
      </c>
      <c r="J36">
        <v>-3.6677868384711362E-2</v>
      </c>
      <c r="K36">
        <v>1.5884491647940736E-2</v>
      </c>
      <c r="L36">
        <v>-6.4420161756449483E-3</v>
      </c>
      <c r="M36">
        <v>-3.1216281761987728E-2</v>
      </c>
      <c r="N36">
        <v>-5.3498467222093241E-2</v>
      </c>
      <c r="O36">
        <v>4.6870953921169189E-2</v>
      </c>
      <c r="P36">
        <v>3.2801558914252268E-18</v>
      </c>
      <c r="Q36">
        <v>2.9704539834878221E-2</v>
      </c>
      <c r="R36">
        <v>-6.7438560232603237E-3</v>
      </c>
      <c r="S36">
        <v>5.6678144151858935E-2</v>
      </c>
      <c r="T36">
        <v>0.26398915065356793</v>
      </c>
      <c r="U36">
        <v>0.10946750467322788</v>
      </c>
      <c r="V36">
        <v>-4.8741657675814794E-2</v>
      </c>
      <c r="W36">
        <v>1.5089723669887904</v>
      </c>
      <c r="X36">
        <v>1.4754934812999347</v>
      </c>
      <c r="Y36">
        <v>-9.5233316994898121E-2</v>
      </c>
      <c r="Z36">
        <v>-7.0837527276352771E-2</v>
      </c>
      <c r="AA36">
        <v>4.3059127288989953E-2</v>
      </c>
      <c r="AB36">
        <v>7.1032643206640267E-2</v>
      </c>
      <c r="AC36">
        <v>0.45906948090362665</v>
      </c>
      <c r="AD36">
        <v>0.52621486554275076</v>
      </c>
      <c r="AE36">
        <v>-3.0559760244173763E-2</v>
      </c>
      <c r="AF36">
        <v>-0.26475473264841221</v>
      </c>
      <c r="AG36">
        <v>0.15917698998176308</v>
      </c>
      <c r="AH36">
        <v>4.1478947511928918E-2</v>
      </c>
      <c r="AI36">
        <v>7.9323391704171672E-2</v>
      </c>
      <c r="AJ36">
        <v>5.4183027890879656E-2</v>
      </c>
      <c r="AK36">
        <v>4.249661690413391</v>
      </c>
      <c r="AL36">
        <v>9.2673977961693215</v>
      </c>
      <c r="AM36">
        <v>-4.148866720885918</v>
      </c>
      <c r="AN36">
        <v>-4.1486874597845995</v>
      </c>
      <c r="AO36">
        <v>9.7036324718032887</v>
      </c>
      <c r="AP36">
        <v>13.162372402650389</v>
      </c>
      <c r="AQ36">
        <v>43.288379903263753</v>
      </c>
      <c r="AR36">
        <v>55.725347765238553</v>
      </c>
      <c r="AS36">
        <v>10.418608927111199</v>
      </c>
      <c r="AT36">
        <v>11.987675395881363</v>
      </c>
      <c r="AU36">
        <v>-9.9233238615059811</v>
      </c>
      <c r="AV36">
        <v>-12.57193035290021</v>
      </c>
      <c r="AW36">
        <v>-17.03170850320231</v>
      </c>
      <c r="AX36">
        <v>-14.833744501730084</v>
      </c>
      <c r="AY36">
        <v>-0.39889957231341422</v>
      </c>
      <c r="AZ36">
        <v>0.37146061715996909</v>
      </c>
      <c r="BA36">
        <v>5.4992663070531478</v>
      </c>
      <c r="BB36">
        <v>1.6747253281021917</v>
      </c>
      <c r="BC36">
        <v>-21.098261424252009</v>
      </c>
      <c r="BD36">
        <v>-17.886119550543309</v>
      </c>
      <c r="BE36">
        <v>6.3677190504947303</v>
      </c>
      <c r="BF36">
        <v>9.6047624090690924</v>
      </c>
      <c r="BG36">
        <v>1.5288675856604899</v>
      </c>
      <c r="BH36">
        <v>-6.0588641864173871</v>
      </c>
      <c r="BI36">
        <v>12.149832859255595</v>
      </c>
      <c r="BJ36">
        <v>-3.0718408030911961</v>
      </c>
      <c r="BK36">
        <v>-2.2776540166517489</v>
      </c>
      <c r="BL36">
        <v>8.6764990403351145</v>
      </c>
      <c r="BM36">
        <v>-4.9308211920714538</v>
      </c>
      <c r="BN36">
        <v>-7.481987675353345</v>
      </c>
      <c r="BO36">
        <v>0.56859653469497451</v>
      </c>
      <c r="BP36">
        <v>0.85743488604885942</v>
      </c>
      <c r="BQ36">
        <v>-0.52532563149290268</v>
      </c>
      <c r="BR36">
        <v>-0.59077001421740882</v>
      </c>
      <c r="BS36">
        <v>0.12091158840452226</v>
      </c>
      <c r="BT36">
        <v>7.8420246224757434E-2</v>
      </c>
    </row>
    <row r="37" spans="1:72" x14ac:dyDescent="0.25">
      <c r="A37">
        <v>-0.17979639754103452</v>
      </c>
      <c r="B37">
        <v>-0.22345000850148966</v>
      </c>
      <c r="C37">
        <v>6.9325982587685256E-2</v>
      </c>
      <c r="D37">
        <v>-6.5991874140075108E-3</v>
      </c>
      <c r="E37">
        <v>-3.9446804271630644E-2</v>
      </c>
      <c r="F37">
        <v>1.6866549374251791E-2</v>
      </c>
      <c r="G37">
        <v>0.1280989468389126</v>
      </c>
      <c r="H37">
        <v>0.14669837872966718</v>
      </c>
      <c r="I37">
        <v>6.4527845182273877E-2</v>
      </c>
      <c r="J37">
        <v>-4.1020087563293027E-2</v>
      </c>
      <c r="K37">
        <v>6.8751748258762064E-3</v>
      </c>
      <c r="L37">
        <v>-1.6439084575690047E-2</v>
      </c>
      <c r="M37">
        <v>-3.0432691306083039E-2</v>
      </c>
      <c r="N37">
        <v>-3.6833847411368401E-2</v>
      </c>
      <c r="O37">
        <v>4.3572848048558405E-2</v>
      </c>
      <c r="P37">
        <v>-3.3543552084468358E-19</v>
      </c>
      <c r="Q37">
        <v>1.8385816960073194E-2</v>
      </c>
      <c r="R37">
        <v>-1.6242061958382445E-2</v>
      </c>
      <c r="S37">
        <v>4.6900794323154193E-2</v>
      </c>
      <c r="T37">
        <v>0.14622378741097808</v>
      </c>
      <c r="U37">
        <v>4.935864685328499E-2</v>
      </c>
      <c r="V37">
        <v>6.0982789080974466E-3</v>
      </c>
      <c r="W37">
        <v>1.4352988367015111</v>
      </c>
      <c r="X37">
        <v>1.3335646448343039</v>
      </c>
      <c r="Y37">
        <v>-7.209220150708763E-2</v>
      </c>
      <c r="Z37">
        <v>-6.8906643014097615E-2</v>
      </c>
      <c r="AA37">
        <v>-6.6037577048451753E-3</v>
      </c>
      <c r="AB37">
        <v>7.4860631038705064E-2</v>
      </c>
      <c r="AC37">
        <v>0.35493489884706503</v>
      </c>
      <c r="AD37">
        <v>0.3484848698787219</v>
      </c>
      <c r="AE37">
        <v>-4.396999721982725E-2</v>
      </c>
      <c r="AF37">
        <v>-0.18044807333080057</v>
      </c>
      <c r="AG37">
        <v>0.10285861916013293</v>
      </c>
      <c r="AH37">
        <v>7.4493100422974412E-2</v>
      </c>
      <c r="AI37">
        <v>0.11680054314954921</v>
      </c>
      <c r="AJ37">
        <v>7.7258741008390946E-2</v>
      </c>
      <c r="AK37">
        <v>8.5809923201382361</v>
      </c>
      <c r="AL37">
        <v>13.18879471387574</v>
      </c>
      <c r="AM37">
        <v>-4.0752420795627806</v>
      </c>
      <c r="AN37">
        <v>-3.5369283688863873</v>
      </c>
      <c r="AO37">
        <v>10.136142865815419</v>
      </c>
      <c r="AP37">
        <v>12.518009018163468</v>
      </c>
      <c r="AQ37">
        <v>50.594126657871726</v>
      </c>
      <c r="AR37">
        <v>60.301269227594204</v>
      </c>
      <c r="AS37">
        <v>10.989520062047951</v>
      </c>
      <c r="AT37">
        <v>11.853661014165345</v>
      </c>
      <c r="AU37">
        <v>-5.2193385728746513</v>
      </c>
      <c r="AV37">
        <v>-11.565397907250622</v>
      </c>
      <c r="AW37">
        <v>-14.497133573447229</v>
      </c>
      <c r="AX37">
        <v>-11.272297587671849</v>
      </c>
      <c r="AY37">
        <v>0.33191833691933748</v>
      </c>
      <c r="AZ37">
        <v>0.65470785757333982</v>
      </c>
      <c r="BA37">
        <v>1.5149136714660372</v>
      </c>
      <c r="BB37">
        <v>-0.82368051042807988</v>
      </c>
      <c r="BC37">
        <v>-21.038420968304369</v>
      </c>
      <c r="BD37">
        <v>-20.698498425289166</v>
      </c>
      <c r="BE37">
        <v>4.0376503213478063</v>
      </c>
      <c r="BF37">
        <v>9.1135167358404754</v>
      </c>
      <c r="BG37">
        <v>0.87536729948316161</v>
      </c>
      <c r="BH37">
        <v>-9.1998681562378959</v>
      </c>
      <c r="BI37">
        <v>11.730554210050645</v>
      </c>
      <c r="BJ37">
        <v>-2.7576536846551516</v>
      </c>
      <c r="BK37">
        <v>-2.1839830989608595</v>
      </c>
      <c r="BL37">
        <v>8.485277145054356</v>
      </c>
      <c r="BM37">
        <v>-4.4808140301251305</v>
      </c>
      <c r="BN37">
        <v>-7.5306847177421501</v>
      </c>
      <c r="BO37">
        <v>0.59063842290202129</v>
      </c>
      <c r="BP37">
        <v>0.65501465137548764</v>
      </c>
      <c r="BQ37">
        <v>-0.6081386121531922</v>
      </c>
      <c r="BR37">
        <v>-0.39974937181439768</v>
      </c>
      <c r="BS37">
        <v>0.15892557112741659</v>
      </c>
      <c r="BT37">
        <v>8.9007757573757063E-2</v>
      </c>
    </row>
    <row r="38" spans="1:72" x14ac:dyDescent="0.25">
      <c r="A38">
        <v>-0.1788674624361134</v>
      </c>
      <c r="B38">
        <v>-0.13977017704320155</v>
      </c>
      <c r="C38">
        <v>2.0625074504415971E-3</v>
      </c>
      <c r="D38">
        <v>-2.0231719120957607E-2</v>
      </c>
      <c r="E38">
        <v>-5.2548042314177704E-3</v>
      </c>
      <c r="F38">
        <v>1.3878868476985709E-2</v>
      </c>
      <c r="G38">
        <v>0.1427998488036793</v>
      </c>
      <c r="H38">
        <v>0.11347448718570918</v>
      </c>
      <c r="I38">
        <v>1.8778016127813532E-2</v>
      </c>
      <c r="J38">
        <v>-3.4821404338030493E-2</v>
      </c>
      <c r="K38">
        <v>-3.8297712892132888E-3</v>
      </c>
      <c r="L38">
        <v>-1.8029443564753167E-2</v>
      </c>
      <c r="M38">
        <v>-2.9846545205946162E-2</v>
      </c>
      <c r="N38">
        <v>-2.2856812969438589E-2</v>
      </c>
      <c r="O38">
        <v>2.5551232467800798E-2</v>
      </c>
      <c r="P38">
        <v>-9.690878334067114E-19</v>
      </c>
      <c r="Q38">
        <v>1.4955202671575246E-3</v>
      </c>
      <c r="R38">
        <v>-1.7738235934077171E-2</v>
      </c>
      <c r="S38">
        <v>5.8907518714831117E-2</v>
      </c>
      <c r="T38">
        <v>7.3016574556888425E-2</v>
      </c>
      <c r="U38">
        <v>-3.3483780948913196E-2</v>
      </c>
      <c r="V38">
        <v>3.1448145247663553E-2</v>
      </c>
      <c r="W38">
        <v>1.3835340009345185</v>
      </c>
      <c r="X38">
        <v>1.2804898725137874</v>
      </c>
      <c r="Y38">
        <v>-6.5688148211495656E-2</v>
      </c>
      <c r="Z38">
        <v>-0.11935465457489895</v>
      </c>
      <c r="AA38">
        <v>-8.0773093363910975E-2</v>
      </c>
      <c r="AB38">
        <v>6.1078453707128173E-2</v>
      </c>
      <c r="AC38">
        <v>0.28717582018573773</v>
      </c>
      <c r="AD38">
        <v>0.25347597449443138</v>
      </c>
      <c r="AE38">
        <v>-6.3629511473800637E-2</v>
      </c>
      <c r="AF38">
        <v>-0.12037992753741433</v>
      </c>
      <c r="AG38">
        <v>9.0346739927582593E-3</v>
      </c>
      <c r="AH38">
        <v>7.7959710496824305E-2</v>
      </c>
      <c r="AI38">
        <v>0.11961681057119145</v>
      </c>
      <c r="AJ38">
        <v>5.8226276057656151E-2</v>
      </c>
      <c r="AK38">
        <v>12.901953920711465</v>
      </c>
      <c r="AL38">
        <v>17.004869574783605</v>
      </c>
      <c r="AM38">
        <v>-3.6436198548151042</v>
      </c>
      <c r="AN38">
        <v>-2.720633868952028</v>
      </c>
      <c r="AO38">
        <v>10.653844353001684</v>
      </c>
      <c r="AP38">
        <v>12.252262803190703</v>
      </c>
      <c r="AQ38">
        <v>56.313847727521853</v>
      </c>
      <c r="AR38">
        <v>62.989149899184184</v>
      </c>
      <c r="AS38">
        <v>11.432621986127714</v>
      </c>
      <c r="AT38">
        <v>11.800156888788411</v>
      </c>
      <c r="AU38">
        <v>-1.5479898339908833</v>
      </c>
      <c r="AV38">
        <v>-11.125497001819433</v>
      </c>
      <c r="AW38">
        <v>-10.241191875341446</v>
      </c>
      <c r="AX38">
        <v>-6.6465406681664332</v>
      </c>
      <c r="AY38">
        <v>1.0453459309329067</v>
      </c>
      <c r="AZ38">
        <v>0.80311489058153918</v>
      </c>
      <c r="BA38">
        <v>-2.3895017014645634</v>
      </c>
      <c r="BB38">
        <v>-2.1321797093805146</v>
      </c>
      <c r="BC38">
        <v>-24.355317091551221</v>
      </c>
      <c r="BD38">
        <v>-26.524603994233921</v>
      </c>
      <c r="BE38">
        <v>2.3068160627154182</v>
      </c>
      <c r="BF38">
        <v>8.3855993467222998</v>
      </c>
      <c r="BG38">
        <v>-0.37713476860037565</v>
      </c>
      <c r="BH38">
        <v>-11.393133176379006</v>
      </c>
      <c r="BI38">
        <v>11.272871255183786</v>
      </c>
      <c r="BJ38">
        <v>-2.3042756430535318</v>
      </c>
      <c r="BK38">
        <v>-2.0968360910639214</v>
      </c>
      <c r="BL38">
        <v>8.3312428880307294</v>
      </c>
      <c r="BM38">
        <v>-3.9499483897937546</v>
      </c>
      <c r="BN38">
        <v>-7.5955979155801234</v>
      </c>
      <c r="BO38">
        <v>0.54906632687925716</v>
      </c>
      <c r="BP38">
        <v>0.39460899222872542</v>
      </c>
      <c r="BQ38">
        <v>-0.47280197192054146</v>
      </c>
      <c r="BR38">
        <v>-0.1481478162875759</v>
      </c>
      <c r="BS38">
        <v>0.10650460136444079</v>
      </c>
      <c r="BT38">
        <v>6.8014145308534904E-2</v>
      </c>
    </row>
    <row r="39" spans="1:72" x14ac:dyDescent="0.25">
      <c r="A39">
        <v>-0.14793905880349117</v>
      </c>
      <c r="B39">
        <v>-6.2155612538576946E-2</v>
      </c>
      <c r="C39">
        <v>-4.3065403429308299E-2</v>
      </c>
      <c r="D39">
        <v>-1.5128443743597831E-2</v>
      </c>
      <c r="E39">
        <v>3.0814614751243641E-2</v>
      </c>
      <c r="F39">
        <v>8.0482541330274167E-3</v>
      </c>
      <c r="G39">
        <v>0.11919737038441618</v>
      </c>
      <c r="H39">
        <v>6.5935274896962326E-2</v>
      </c>
      <c r="I39">
        <v>-2.5984797197485116E-2</v>
      </c>
      <c r="J39">
        <v>-1.9935127677820647E-2</v>
      </c>
      <c r="K39">
        <v>-9.0818279303252966E-3</v>
      </c>
      <c r="L39">
        <v>-1.0513470532555408E-2</v>
      </c>
      <c r="M39">
        <v>-1.9678246120027977E-2</v>
      </c>
      <c r="N39">
        <v>-1.4534926175673132E-2</v>
      </c>
      <c r="O39">
        <v>1.5167238760732686E-24</v>
      </c>
      <c r="P39">
        <v>1.4909864854989291E-18</v>
      </c>
      <c r="Q39">
        <v>-8.4533937367722006E-3</v>
      </c>
      <c r="R39">
        <v>-1.0294818340128079E-2</v>
      </c>
      <c r="S39">
        <v>0.10120129408165818</v>
      </c>
      <c r="T39">
        <v>5.5208118085291621E-2</v>
      </c>
      <c r="U39">
        <v>-7.0112856309424113E-2</v>
      </c>
      <c r="V39">
        <v>1.4939359203097503E-2</v>
      </c>
      <c r="W39">
        <v>1.3840895816392735</v>
      </c>
      <c r="X39">
        <v>1.2912595125332738</v>
      </c>
      <c r="Y39">
        <v>-0.10988440171474557</v>
      </c>
      <c r="Z39">
        <v>-0.20297019949399894</v>
      </c>
      <c r="AA39">
        <v>-0.12450151251283012</v>
      </c>
      <c r="AB39">
        <v>2.8342525178147705E-2</v>
      </c>
      <c r="AC39">
        <v>0.2943987668855339</v>
      </c>
      <c r="AD39">
        <v>0.2380338163307098</v>
      </c>
      <c r="AE39">
        <v>-0.11622266584561523</v>
      </c>
      <c r="AF39">
        <v>-9.6017149502662866E-2</v>
      </c>
      <c r="AG39">
        <v>-4.9070058375829687E-2</v>
      </c>
      <c r="AH39">
        <v>4.6773449168297745E-2</v>
      </c>
      <c r="AI39">
        <v>7.6149804640413543E-2</v>
      </c>
      <c r="AJ39">
        <v>1.5382838291439278E-2</v>
      </c>
      <c r="AK39">
        <v>17.026561098925932</v>
      </c>
      <c r="AL39">
        <v>20.58905865776223</v>
      </c>
      <c r="AM39">
        <v>-2.9689577365090933</v>
      </c>
      <c r="AN39">
        <v>-1.8271307261102443</v>
      </c>
      <c r="AO39">
        <v>11.179586080812454</v>
      </c>
      <c r="AP39">
        <v>12.476172024215991</v>
      </c>
      <c r="AQ39">
        <v>59.947755173074547</v>
      </c>
      <c r="AR39">
        <v>63.704392203248716</v>
      </c>
      <c r="AS39">
        <v>11.812994326076119</v>
      </c>
      <c r="AT39">
        <v>12.061702586840411</v>
      </c>
      <c r="AU39">
        <v>0.32279509619576902</v>
      </c>
      <c r="AV39">
        <v>-10.99539541791154</v>
      </c>
      <c r="AW39">
        <v>-5.7951511793331658</v>
      </c>
      <c r="AX39">
        <v>-2.104875477861246</v>
      </c>
      <c r="AY39">
        <v>1.4965075067908185</v>
      </c>
      <c r="AZ39">
        <v>0.81794666934321125</v>
      </c>
      <c r="BA39">
        <v>-4.8497806031743744</v>
      </c>
      <c r="BB39">
        <v>-2.2628536694997785</v>
      </c>
      <c r="BC39">
        <v>-29.776579651476133</v>
      </c>
      <c r="BD39">
        <v>-34.173085523112519</v>
      </c>
      <c r="BE39">
        <v>1.4362675273858625</v>
      </c>
      <c r="BF39">
        <v>7.5035753614278455</v>
      </c>
      <c r="BG39">
        <v>-1.4370687518207026</v>
      </c>
      <c r="BH39">
        <v>-12.165211160573994</v>
      </c>
      <c r="BI39">
        <v>10.795305677771259</v>
      </c>
      <c r="BJ39">
        <v>-1.7528535366103579</v>
      </c>
      <c r="BK39">
        <v>-1.9623636783139953</v>
      </c>
      <c r="BL39">
        <v>8.2365391287714029</v>
      </c>
      <c r="BM39">
        <v>-3.3918792748806621</v>
      </c>
      <c r="BN39">
        <v>-7.6228517338066606</v>
      </c>
      <c r="BO39">
        <v>0.42051530574820428</v>
      </c>
      <c r="BP39">
        <v>0.16208641110778169</v>
      </c>
      <c r="BQ39">
        <v>-0.20070277242391593</v>
      </c>
      <c r="BR39">
        <v>9.3588792059215407E-3</v>
      </c>
      <c r="BS39">
        <v>4.7895100196639784E-2</v>
      </c>
      <c r="BT39">
        <v>4.5777445410293223E-2</v>
      </c>
    </row>
    <row r="40" spans="1:72" x14ac:dyDescent="0.25">
      <c r="A40">
        <v>-9.2855827354773546E-2</v>
      </c>
      <c r="B40">
        <v>-5.2762836738759981E-3</v>
      </c>
      <c r="C40">
        <v>-3.9117797987885929E-2</v>
      </c>
      <c r="D40">
        <v>2.4693712789133895E-3</v>
      </c>
      <c r="E40">
        <v>2.7296293283086824E-2</v>
      </c>
      <c r="F40">
        <v>2.6163397285884665E-3</v>
      </c>
      <c r="G40">
        <v>8.6371024273474151E-2</v>
      </c>
      <c r="H40">
        <v>2.3859096874360126E-2</v>
      </c>
      <c r="I40">
        <v>-2.4605775354642333E-2</v>
      </c>
      <c r="J40">
        <v>-4.5490851083434345E-3</v>
      </c>
      <c r="K40">
        <v>-7.1871581176414373E-3</v>
      </c>
      <c r="L40">
        <v>4.1617092548253078E-4</v>
      </c>
      <c r="M40">
        <v>-1.5209739649291548E-2</v>
      </c>
      <c r="N40">
        <v>-1.0389505113403218E-2</v>
      </c>
      <c r="O40">
        <v>1.4164253357415822E-18</v>
      </c>
      <c r="P40">
        <v>6.0569198088662898E-19</v>
      </c>
      <c r="Q40">
        <v>-6.7232098426172702E-3</v>
      </c>
      <c r="R40">
        <v>5.4946774221188949E-4</v>
      </c>
      <c r="S40">
        <v>9.2858179775988023E-2</v>
      </c>
      <c r="T40">
        <v>7.3630026170452209E-2</v>
      </c>
      <c r="U40">
        <v>-5.227690049895943E-2</v>
      </c>
      <c r="V40">
        <v>-3.390859145484304E-2</v>
      </c>
      <c r="W40">
        <v>1.3482631001645033</v>
      </c>
      <c r="X40">
        <v>1.3139077697721402</v>
      </c>
      <c r="Y40">
        <v>-0.16651327304699559</v>
      </c>
      <c r="Z40">
        <v>-0.27505279153956053</v>
      </c>
      <c r="AA40">
        <v>-0.10832252690121902</v>
      </c>
      <c r="AB40">
        <v>-1.2611950531868107E-2</v>
      </c>
      <c r="AC40">
        <v>0.27078107517866024</v>
      </c>
      <c r="AD40">
        <v>0.27168247787792343</v>
      </c>
      <c r="AE40">
        <v>-0.1016807702468471</v>
      </c>
      <c r="AF40">
        <v>-9.77121189594998E-2</v>
      </c>
      <c r="AG40">
        <v>-4.0866550614243116E-2</v>
      </c>
      <c r="AH40">
        <v>1.8323666983758231E-3</v>
      </c>
      <c r="AI40">
        <v>4.5570524075467293E-2</v>
      </c>
      <c r="AJ40">
        <v>-2.1524026394899122E-2</v>
      </c>
      <c r="AK40">
        <v>20.840176377680539</v>
      </c>
      <c r="AL40">
        <v>23.863891071097207</v>
      </c>
      <c r="AM40">
        <v>-2.1715237476710385</v>
      </c>
      <c r="AN40">
        <v>-0.95840144586317255</v>
      </c>
      <c r="AO40">
        <v>11.624177162496855</v>
      </c>
      <c r="AP40">
        <v>13.106485808691707</v>
      </c>
      <c r="AQ40">
        <v>61.344506097281098</v>
      </c>
      <c r="AR40">
        <v>62.618097499476661</v>
      </c>
      <c r="AS40">
        <v>12.121532744902787</v>
      </c>
      <c r="AT40">
        <v>12.643305518743782</v>
      </c>
      <c r="AU40">
        <v>0.286270797906096</v>
      </c>
      <c r="AV40">
        <v>-10.832425763046285</v>
      </c>
      <c r="AW40">
        <v>-1.9879056931031185</v>
      </c>
      <c r="AX40">
        <v>1.7971761285367982</v>
      </c>
      <c r="AY40">
        <v>1.5904344125911731</v>
      </c>
      <c r="AZ40">
        <v>0.79853806349278145</v>
      </c>
      <c r="BA40">
        <v>-5.3601064788981363</v>
      </c>
      <c r="BB40">
        <v>-2.0918580017486832</v>
      </c>
      <c r="BC40">
        <v>-36.467755798562408</v>
      </c>
      <c r="BD40">
        <v>-42.673751036838681</v>
      </c>
      <c r="BE40">
        <v>1.1638957169713975</v>
      </c>
      <c r="BF40">
        <v>6.5849477192060872</v>
      </c>
      <c r="BG40">
        <v>-1.9044958476651326</v>
      </c>
      <c r="BH40">
        <v>-11.978498228084472</v>
      </c>
      <c r="BI40">
        <v>10.316741051311038</v>
      </c>
      <c r="BJ40">
        <v>-1.1457047184819251</v>
      </c>
      <c r="BK40">
        <v>-1.7456649573523351</v>
      </c>
      <c r="BL40">
        <v>8.2117074508499499</v>
      </c>
      <c r="BM40">
        <v>-2.8439259306978548</v>
      </c>
      <c r="BN40">
        <v>-7.5715527888863985</v>
      </c>
      <c r="BO40">
        <v>0.24377805539526332</v>
      </c>
      <c r="BP40">
        <v>1.105258464480828E-2</v>
      </c>
      <c r="BQ40">
        <v>-1.7626615148311629E-2</v>
      </c>
      <c r="BR40">
        <v>3.2446353843323179E-2</v>
      </c>
      <c r="BS40">
        <v>3.7412417698868286E-2</v>
      </c>
      <c r="BT40">
        <v>2.5943167343883178E-2</v>
      </c>
    </row>
    <row r="41" spans="1:72" x14ac:dyDescent="0.25">
      <c r="A41">
        <v>-4.4896708588657283E-2</v>
      </c>
      <c r="B41">
        <v>1.8315339229087148E-2</v>
      </c>
      <c r="C41">
        <v>-3.3532770374083011E-2</v>
      </c>
      <c r="D41">
        <v>1.7793431636953551E-2</v>
      </c>
      <c r="E41">
        <v>2.4148780383892177E-2</v>
      </c>
      <c r="F41">
        <v>2.0390073107331326E-3</v>
      </c>
      <c r="G41">
        <v>4.8218908600803578E-2</v>
      </c>
      <c r="H41">
        <v>1.4957331327794465E-3</v>
      </c>
      <c r="I41">
        <v>-2.4436302343109478E-2</v>
      </c>
      <c r="J41">
        <v>1.6790114447021291E-3</v>
      </c>
      <c r="K41">
        <v>-2.6866916292120581E-3</v>
      </c>
      <c r="L41">
        <v>7.3146068697058989E-3</v>
      </c>
      <c r="M41">
        <v>-1.4614399231563348E-2</v>
      </c>
      <c r="N41">
        <v>-9.7520010963838173E-3</v>
      </c>
      <c r="O41">
        <v>9.831113817501992E-19</v>
      </c>
      <c r="P41">
        <v>2.0874487002234422E-18</v>
      </c>
      <c r="Q41">
        <v>-2.3490219310419295E-3</v>
      </c>
      <c r="R41">
        <v>7.4490216234580717E-3</v>
      </c>
      <c r="S41">
        <v>0.1062895580875764</v>
      </c>
      <c r="T41">
        <v>0.1161806250802213</v>
      </c>
      <c r="U41">
        <v>-2.683529419886381E-2</v>
      </c>
      <c r="V41">
        <v>-8.730224443735625E-2</v>
      </c>
      <c r="W41">
        <v>1.3374854443372926</v>
      </c>
      <c r="X41">
        <v>1.3199375630705741</v>
      </c>
      <c r="Y41">
        <v>-0.23551760476964428</v>
      </c>
      <c r="Z41">
        <v>-0.30553433697621157</v>
      </c>
      <c r="AA41">
        <v>-9.202720945523285E-2</v>
      </c>
      <c r="AB41">
        <v>-3.7888689263912152E-2</v>
      </c>
      <c r="AC41">
        <v>0.30365063873807074</v>
      </c>
      <c r="AD41">
        <v>0.3368797382250594</v>
      </c>
      <c r="AE41">
        <v>-0.11577816605896628</v>
      </c>
      <c r="AF41">
        <v>-0.11865031379264229</v>
      </c>
      <c r="AG41">
        <v>-2.5740691368527337E-2</v>
      </c>
      <c r="AH41">
        <v>-2.6966937133939113E-2</v>
      </c>
      <c r="AI41">
        <v>5.7748136267003689E-3</v>
      </c>
      <c r="AJ41">
        <v>-3.4763335183192204E-2</v>
      </c>
      <c r="AK41">
        <v>24.260470065796948</v>
      </c>
      <c r="AL41">
        <v>26.732686312941208</v>
      </c>
      <c r="AM41">
        <v>-1.3580723469104579</v>
      </c>
      <c r="AN41">
        <v>-0.20076502649562153</v>
      </c>
      <c r="AO41">
        <v>11.918216682188277</v>
      </c>
      <c r="AP41">
        <v>13.947415439209617</v>
      </c>
      <c r="AQ41">
        <v>60.56018625669256</v>
      </c>
      <c r="AR41">
        <v>59.839384230726182</v>
      </c>
      <c r="AS41">
        <v>12.310587396623559</v>
      </c>
      <c r="AT41">
        <v>13.366747513375076</v>
      </c>
      <c r="AU41">
        <v>-1.3607949004494693</v>
      </c>
      <c r="AV41">
        <v>-10.626125529024188</v>
      </c>
      <c r="AW41">
        <v>0.94390306849030092</v>
      </c>
      <c r="AX41">
        <v>4.71342805016622</v>
      </c>
      <c r="AY41">
        <v>1.3960903474528468</v>
      </c>
      <c r="AZ41">
        <v>0.84796965107179401</v>
      </c>
      <c r="BA41">
        <v>-4.3034793409705356</v>
      </c>
      <c r="BB41">
        <v>-2.5272621398397308</v>
      </c>
      <c r="BC41">
        <v>-44.027715408851115</v>
      </c>
      <c r="BD41">
        <v>-51.292132596586043</v>
      </c>
      <c r="BE41">
        <v>1.1524583407287496</v>
      </c>
      <c r="BF41">
        <v>5.7646624219983993</v>
      </c>
      <c r="BG41">
        <v>-1.8871083333553975</v>
      </c>
      <c r="BH41">
        <v>-11.703604510564917</v>
      </c>
      <c r="BI41">
        <v>9.861181269938017</v>
      </c>
      <c r="BJ41">
        <v>-0.52431959865115418</v>
      </c>
      <c r="BK41">
        <v>-1.4253721478828314</v>
      </c>
      <c r="BL41">
        <v>8.2585748440039435</v>
      </c>
      <c r="BM41">
        <v>-2.3351084499214512</v>
      </c>
      <c r="BN41">
        <v>-7.4025434251717295</v>
      </c>
      <c r="BO41">
        <v>0.10645150037963068</v>
      </c>
      <c r="BP41">
        <v>-3.7760320215280904E-2</v>
      </c>
      <c r="BQ41">
        <v>5.687675049208242E-2</v>
      </c>
      <c r="BR41">
        <v>-2.8773601588185206E-3</v>
      </c>
      <c r="BS41">
        <v>2.901102084574516E-2</v>
      </c>
      <c r="BT41">
        <v>2.0514554987027155E-2</v>
      </c>
    </row>
    <row r="42" spans="1:72" x14ac:dyDescent="0.25">
      <c r="A42">
        <v>-5.1962311182844586E-3</v>
      </c>
      <c r="B42">
        <v>1.3212765058928133E-2</v>
      </c>
      <c r="C42">
        <v>-2.9609370316981312E-2</v>
      </c>
      <c r="D42">
        <v>1.9961317244944154E-2</v>
      </c>
      <c r="E42">
        <v>2.2557591725194729E-2</v>
      </c>
      <c r="F42">
        <v>5.7499924230721942E-3</v>
      </c>
      <c r="G42">
        <v>1.3596800589864877E-2</v>
      </c>
      <c r="H42">
        <v>-4.0726808468262345E-3</v>
      </c>
      <c r="I42">
        <v>-2.4390900583147884E-2</v>
      </c>
      <c r="J42">
        <v>-2.1096642224819853E-3</v>
      </c>
      <c r="K42">
        <v>1.9279264555927221E-3</v>
      </c>
      <c r="L42">
        <v>7.1489622928988979E-3</v>
      </c>
      <c r="M42">
        <v>-1.4888152218446931E-2</v>
      </c>
      <c r="N42">
        <v>-1.2043756332092054E-2</v>
      </c>
      <c r="O42">
        <v>4.0617417344316172E-18</v>
      </c>
      <c r="P42">
        <v>9.3201120224300986E-19</v>
      </c>
      <c r="Q42">
        <v>2.1774568279105742E-3</v>
      </c>
      <c r="R42">
        <v>7.312468903263339E-3</v>
      </c>
      <c r="S42">
        <v>0.12493378603288352</v>
      </c>
      <c r="T42">
        <v>0.17551071453373013</v>
      </c>
      <c r="U42">
        <v>-2.8565005555885965E-3</v>
      </c>
      <c r="V42">
        <v>-0.11954987113459603</v>
      </c>
      <c r="W42">
        <v>1.3334842109792824</v>
      </c>
      <c r="X42">
        <v>1.322911750689362</v>
      </c>
      <c r="Y42">
        <v>-0.29366047605152207</v>
      </c>
      <c r="Z42">
        <v>-0.30264888342041374</v>
      </c>
      <c r="AA42">
        <v>-7.3699750364684832E-2</v>
      </c>
      <c r="AB42">
        <v>-3.5470692101376412E-2</v>
      </c>
      <c r="AC42">
        <v>0.36354113916050262</v>
      </c>
      <c r="AD42">
        <v>0.42463129875887273</v>
      </c>
      <c r="AE42">
        <v>-0.14042951933403461</v>
      </c>
      <c r="AF42">
        <v>-0.15245378504440776</v>
      </c>
      <c r="AG42">
        <v>-1.0851032032491222E-2</v>
      </c>
      <c r="AH42">
        <v>-2.6590279326419046E-2</v>
      </c>
      <c r="AI42">
        <v>-2.7872661112375647E-2</v>
      </c>
      <c r="AJ42">
        <v>-3.0277950333511418E-2</v>
      </c>
      <c r="AK42">
        <v>27.257239327102482</v>
      </c>
      <c r="AL42">
        <v>29.131423700873398</v>
      </c>
      <c r="AM42">
        <v>-0.61095820150657809</v>
      </c>
      <c r="AN42">
        <v>0.39501213902997251</v>
      </c>
      <c r="AO42">
        <v>12.037770016280115</v>
      </c>
      <c r="AP42">
        <v>14.735742924447184</v>
      </c>
      <c r="AQ42">
        <v>57.957838228516835</v>
      </c>
      <c r="AR42">
        <v>55.605245324010092</v>
      </c>
      <c r="AS42">
        <v>12.342480669760491</v>
      </c>
      <c r="AT42">
        <v>13.915345803945252</v>
      </c>
      <c r="AU42">
        <v>-4.0078940707673585</v>
      </c>
      <c r="AV42">
        <v>-10.807035985726928</v>
      </c>
      <c r="AW42">
        <v>3.1451011283919064</v>
      </c>
      <c r="AX42">
        <v>6.5635648934684081</v>
      </c>
      <c r="AY42">
        <v>1.0930809830554333</v>
      </c>
      <c r="AZ42">
        <v>0.97247652672929752</v>
      </c>
      <c r="BA42">
        <v>-2.6506521941060082</v>
      </c>
      <c r="BB42">
        <v>-3.6225535023150863</v>
      </c>
      <c r="BC42">
        <v>-52.165171970234454</v>
      </c>
      <c r="BD42">
        <v>-59.61210890558926</v>
      </c>
      <c r="BE42">
        <v>1.1821766760219952</v>
      </c>
      <c r="BF42">
        <v>5.0633372392784848</v>
      </c>
      <c r="BG42">
        <v>-1.8373331639134418</v>
      </c>
      <c r="BH42">
        <v>-11.935596843571334</v>
      </c>
      <c r="BI42">
        <v>9.4554064613320499</v>
      </c>
      <c r="BJ42">
        <v>7.3058999268081182E-2</v>
      </c>
      <c r="BK42">
        <v>-0.99970473313482022</v>
      </c>
      <c r="BL42">
        <v>8.3586612330525529</v>
      </c>
      <c r="BM42">
        <v>-1.8841898861610664</v>
      </c>
      <c r="BN42">
        <v>-7.0991491953205577</v>
      </c>
      <c r="BO42">
        <v>1.2302882761275523E-2</v>
      </c>
      <c r="BP42">
        <v>-2.3008898957148985E-2</v>
      </c>
      <c r="BQ42">
        <v>4.1213880152783391E-2</v>
      </c>
      <c r="BR42">
        <v>-1.478387587375225E-2</v>
      </c>
      <c r="BS42">
        <v>1.7416383063791833E-2</v>
      </c>
      <c r="BT42">
        <v>1.623471837785621E-2</v>
      </c>
    </row>
    <row r="43" spans="1:72" x14ac:dyDescent="0.25">
      <c r="A43">
        <v>2.0421020415977088E-2</v>
      </c>
      <c r="B43">
        <v>-1.9951160420455041E-3</v>
      </c>
      <c r="C43">
        <v>-2.6875294521066712E-2</v>
      </c>
      <c r="D43">
        <v>1.1932129062052233E-2</v>
      </c>
      <c r="E43">
        <v>2.0736282461185234E-2</v>
      </c>
      <c r="F43">
        <v>7.635772093193105E-3</v>
      </c>
      <c r="G43">
        <v>-1.1509725540934952E-2</v>
      </c>
      <c r="H43">
        <v>-6.7529705241853658E-3</v>
      </c>
      <c r="I43">
        <v>-2.2731550726323303E-2</v>
      </c>
      <c r="J43">
        <v>-7.6041039343008078E-3</v>
      </c>
      <c r="K43">
        <v>4.2045195707309732E-3</v>
      </c>
      <c r="L43">
        <v>2.6439767652538929E-3</v>
      </c>
      <c r="M43">
        <v>-1.5305754732999189E-2</v>
      </c>
      <c r="N43">
        <v>-1.6729372995439327E-2</v>
      </c>
      <c r="O43">
        <v>1.0949355674958597E-18</v>
      </c>
      <c r="P43">
        <v>-3.272697383910081E-19</v>
      </c>
      <c r="Q43">
        <v>4.4151982049780592E-3</v>
      </c>
      <c r="R43">
        <v>2.8089557000987491E-3</v>
      </c>
      <c r="S43">
        <v>0.15213145664503541</v>
      </c>
      <c r="T43">
        <v>0.24154915462011761</v>
      </c>
      <c r="U43">
        <v>1.766217031277869E-2</v>
      </c>
      <c r="V43">
        <v>-0.12783408816042219</v>
      </c>
      <c r="W43">
        <v>1.335487627435314</v>
      </c>
      <c r="X43">
        <v>1.3644124722970856</v>
      </c>
      <c r="Y43">
        <v>-0.32690011095515614</v>
      </c>
      <c r="Z43">
        <v>-0.2988993793175489</v>
      </c>
      <c r="AA43">
        <v>-5.2523020297714801E-2</v>
      </c>
      <c r="AB43">
        <v>-1.6800925461053894E-2</v>
      </c>
      <c r="AC43">
        <v>0.44195965884816002</v>
      </c>
      <c r="AD43">
        <v>0.53682102750849436</v>
      </c>
      <c r="AE43">
        <v>-0.16906269703257459</v>
      </c>
      <c r="AF43">
        <v>-0.19723272926418708</v>
      </c>
      <c r="AG43">
        <v>-1.5198914514285569E-3</v>
      </c>
      <c r="AH43">
        <v>-9.1888552883649197E-3</v>
      </c>
      <c r="AI43">
        <v>-4.7635173655472818E-2</v>
      </c>
      <c r="AJ43">
        <v>-2.6455601344170569E-2</v>
      </c>
      <c r="AK43">
        <v>29.749656537630074</v>
      </c>
      <c r="AL43">
        <v>30.975906676449629</v>
      </c>
      <c r="AM43">
        <v>-1.5391865461470383E-3</v>
      </c>
      <c r="AN43">
        <v>0.79991740993864013</v>
      </c>
      <c r="AO43">
        <v>11.939070549651744</v>
      </c>
      <c r="AP43">
        <v>15.238604013554038</v>
      </c>
      <c r="AQ43">
        <v>53.704030793901744</v>
      </c>
      <c r="AR43">
        <v>50.012919338610949</v>
      </c>
      <c r="AS43">
        <v>12.140660071533183</v>
      </c>
      <c r="AT43">
        <v>13.950730755949042</v>
      </c>
      <c r="AU43">
        <v>-7.2283261134485626</v>
      </c>
      <c r="AV43">
        <v>-11.941879596071269</v>
      </c>
      <c r="AW43">
        <v>4.6416475570805718</v>
      </c>
      <c r="AX43">
        <v>7.3630384362340973</v>
      </c>
      <c r="AY43">
        <v>0.83565651924903339</v>
      </c>
      <c r="AZ43">
        <v>1.0847149288883151</v>
      </c>
      <c r="BA43">
        <v>-1.2427346923805989</v>
      </c>
      <c r="BB43">
        <v>-4.6077582927559968</v>
      </c>
      <c r="BC43">
        <v>-60.606329452472771</v>
      </c>
      <c r="BD43">
        <v>-67.567902446791791</v>
      </c>
      <c r="BE43">
        <v>1.1850415907335967</v>
      </c>
      <c r="BF43">
        <v>4.4106893970942682</v>
      </c>
      <c r="BG43">
        <v>-2.2702736728774666</v>
      </c>
      <c r="BH43">
        <v>-12.620594723984901</v>
      </c>
      <c r="BI43">
        <v>9.133737843176494</v>
      </c>
      <c r="BJ43">
        <v>0.60673557059700456</v>
      </c>
      <c r="BK43">
        <v>-0.46129927570956075</v>
      </c>
      <c r="BL43">
        <v>8.4900979406505801</v>
      </c>
      <c r="BM43">
        <v>-1.5087775224524651</v>
      </c>
      <c r="BN43">
        <v>-6.6516268914597942</v>
      </c>
      <c r="BO43">
        <v>-2.9334447138560222E-2</v>
      </c>
      <c r="BP43">
        <v>1.7953468516716674E-3</v>
      </c>
      <c r="BQ43">
        <v>-2.6039042978966247E-2</v>
      </c>
      <c r="BR43">
        <v>-2.4107448552695736E-2</v>
      </c>
      <c r="BS43">
        <v>8.8146932243179862E-3</v>
      </c>
      <c r="BT43">
        <v>4.5558599810790745E-3</v>
      </c>
    </row>
    <row r="44" spans="1:72" x14ac:dyDescent="0.25">
      <c r="A44">
        <v>3.3901020268388364E-2</v>
      </c>
      <c r="B44">
        <v>2.3957350558683828E-3</v>
      </c>
      <c r="C44">
        <v>-2.6993414585392398E-2</v>
      </c>
      <c r="D44">
        <v>5.7024982149974572E-4</v>
      </c>
      <c r="E44">
        <v>1.6141546703230019E-2</v>
      </c>
      <c r="F44">
        <v>4.2650863083422029E-3</v>
      </c>
      <c r="G44">
        <v>-2.9404351092795773E-2</v>
      </c>
      <c r="H44">
        <v>-2.3788278574655087E-2</v>
      </c>
      <c r="I44">
        <v>-1.9172497487029518E-2</v>
      </c>
      <c r="J44">
        <v>-6.7608976273404418E-3</v>
      </c>
      <c r="K44">
        <v>2.217072691434225E-3</v>
      </c>
      <c r="L44">
        <v>-9.7295514910039735E-4</v>
      </c>
      <c r="M44">
        <v>-1.6508760519263973E-2</v>
      </c>
      <c r="N44">
        <v>-2.2170849965606976E-2</v>
      </c>
      <c r="O44">
        <v>3.6808442730510673E-18</v>
      </c>
      <c r="P44">
        <v>-2.3006254086607788E-18</v>
      </c>
      <c r="Q44">
        <v>2.4129793763626997E-3</v>
      </c>
      <c r="R44">
        <v>-7.8709998287454399E-4</v>
      </c>
      <c r="S44">
        <v>0.1902966998467524</v>
      </c>
      <c r="T44">
        <v>0.28443342072959094</v>
      </c>
      <c r="U44">
        <v>3.0395629634556956E-2</v>
      </c>
      <c r="V44">
        <v>-0.11801194048617547</v>
      </c>
      <c r="W44">
        <v>1.3613809071993923</v>
      </c>
      <c r="X44">
        <v>1.4749957438251688</v>
      </c>
      <c r="Y44">
        <v>-0.34475461100146004</v>
      </c>
      <c r="Z44">
        <v>-0.32834548459553148</v>
      </c>
      <c r="AA44">
        <v>-3.4446952442638332E-2</v>
      </c>
      <c r="AB44">
        <v>-2.5491899622504615E-3</v>
      </c>
      <c r="AC44">
        <v>0.53739110488239272</v>
      </c>
      <c r="AD44">
        <v>0.66628842139193023</v>
      </c>
      <c r="AE44">
        <v>-0.20118986952508111</v>
      </c>
      <c r="AF44">
        <v>-0.24599050855597426</v>
      </c>
      <c r="AG44">
        <v>-4.8430463246080082E-3</v>
      </c>
      <c r="AH44">
        <v>2.8861850419197987E-3</v>
      </c>
      <c r="AI44">
        <v>-5.9485579759837981E-2</v>
      </c>
      <c r="AJ44">
        <v>-4.3125022339890282E-2</v>
      </c>
      <c r="AK44">
        <v>31.715236709706467</v>
      </c>
      <c r="AL44">
        <v>32.171285277675331</v>
      </c>
      <c r="AM44">
        <v>0.42921293420888079</v>
      </c>
      <c r="AN44">
        <v>1.0001672061806355</v>
      </c>
      <c r="AO44">
        <v>11.569543075175149</v>
      </c>
      <c r="AP44">
        <v>15.223034918316188</v>
      </c>
      <c r="AQ44">
        <v>48.121474760624743</v>
      </c>
      <c r="AR44">
        <v>43.160999807874873</v>
      </c>
      <c r="AS44">
        <v>11.610272706204015</v>
      </c>
      <c r="AT44">
        <v>13.138051008539488</v>
      </c>
      <c r="AU44">
        <v>-10.693424095495745</v>
      </c>
      <c r="AV44">
        <v>-14.2513670077903</v>
      </c>
      <c r="AW44">
        <v>5.4245216797171896</v>
      </c>
      <c r="AX44">
        <v>7.2498796443043672</v>
      </c>
      <c r="AY44">
        <v>0.68452978654816932</v>
      </c>
      <c r="AZ44">
        <v>1.0761306243967188</v>
      </c>
      <c r="BA44">
        <v>-0.41538013485289321</v>
      </c>
      <c r="BB44">
        <v>-4.5324690067350826</v>
      </c>
      <c r="BC44">
        <v>-68.998623503605316</v>
      </c>
      <c r="BD44">
        <v>-75.297781228294554</v>
      </c>
      <c r="BE44">
        <v>1.1924402281789199</v>
      </c>
      <c r="BF44">
        <v>3.7430434648689368</v>
      </c>
      <c r="BG44">
        <v>-3.4096046483982767</v>
      </c>
      <c r="BH44">
        <v>-13.310174331323786</v>
      </c>
      <c r="BI44">
        <v>8.9134967747828764</v>
      </c>
      <c r="BJ44">
        <v>1.0464918366756624</v>
      </c>
      <c r="BK44">
        <v>0.1808396246383441</v>
      </c>
      <c r="BL44">
        <v>8.6280128500037154</v>
      </c>
      <c r="BM44">
        <v>-1.2314892763054188</v>
      </c>
      <c r="BN44">
        <v>-6.0581221755487098</v>
      </c>
      <c r="BO44">
        <v>-3.5602027306829959E-2</v>
      </c>
      <c r="BP44">
        <v>-1.7530360192081823E-4</v>
      </c>
      <c r="BQ44">
        <v>-0.11670725766900403</v>
      </c>
      <c r="BR44">
        <v>-0.1239954872066816</v>
      </c>
      <c r="BS44">
        <v>3.0167001963952019E-3</v>
      </c>
      <c r="BT44">
        <v>-5.2901290166854891E-3</v>
      </c>
    </row>
    <row r="45" spans="1:72" x14ac:dyDescent="0.25">
      <c r="A45">
        <v>4.6410317074836158E-2</v>
      </c>
      <c r="B45">
        <v>4.3166283223871872E-2</v>
      </c>
      <c r="C45">
        <v>-3.1630862822889343E-2</v>
      </c>
      <c r="D45">
        <v>-1.3859121449479581E-2</v>
      </c>
      <c r="E45">
        <v>8.1402931758720286E-3</v>
      </c>
      <c r="F45">
        <v>6.6282806484768827E-4</v>
      </c>
      <c r="G45">
        <v>-4.6714755849413155E-2</v>
      </c>
      <c r="H45">
        <v>-6.1163518458025791E-2</v>
      </c>
      <c r="I45">
        <v>-1.3804975407434408E-2</v>
      </c>
      <c r="J45">
        <v>-5.6726508163077371E-4</v>
      </c>
      <c r="K45">
        <v>-3.3006794847024825E-3</v>
      </c>
      <c r="L45">
        <v>-8.4171242409710346E-4</v>
      </c>
      <c r="M45">
        <v>-1.9115456534729652E-2</v>
      </c>
      <c r="N45">
        <v>-2.5531857479936908E-2</v>
      </c>
      <c r="O45">
        <v>-2.0943534241086706E-18</v>
      </c>
      <c r="P45">
        <v>7.2808987056442138E-18</v>
      </c>
      <c r="Q45">
        <v>-3.113787430240606E-3</v>
      </c>
      <c r="R45">
        <v>-6.0114419935350242E-4</v>
      </c>
      <c r="S45">
        <v>0.2271412059238973</v>
      </c>
      <c r="T45">
        <v>0.27729527016214367</v>
      </c>
      <c r="U45">
        <v>3.0353582824521108E-2</v>
      </c>
      <c r="V45">
        <v>-9.5810614824693524E-2</v>
      </c>
      <c r="W45">
        <v>1.4271109149222103</v>
      </c>
      <c r="X45">
        <v>1.6225904957269748</v>
      </c>
      <c r="Y45">
        <v>-0.36266082550538215</v>
      </c>
      <c r="Z45">
        <v>-0.38826466612955157</v>
      </c>
      <c r="AA45">
        <v>-2.2123823174525624E-2</v>
      </c>
      <c r="AB45">
        <v>-3.588042063066183E-3</v>
      </c>
      <c r="AC45">
        <v>0.64281311296749599</v>
      </c>
      <c r="AD45">
        <v>0.78441205005866177</v>
      </c>
      <c r="AE45">
        <v>-0.23565927472367221</v>
      </c>
      <c r="AF45">
        <v>-0.28250835443690014</v>
      </c>
      <c r="AG45">
        <v>-1.9759915648401058E-2</v>
      </c>
      <c r="AH45">
        <v>-2.5776876307290328E-4</v>
      </c>
      <c r="AI45">
        <v>-7.3626552409634172E-2</v>
      </c>
      <c r="AJ45">
        <v>-8.3652339580173887E-2</v>
      </c>
      <c r="AK45">
        <v>33.097031880712841</v>
      </c>
      <c r="AL45">
        <v>32.747052393220237</v>
      </c>
      <c r="AM45">
        <v>0.64366703210072018</v>
      </c>
      <c r="AN45">
        <v>1.026650872023551</v>
      </c>
      <c r="AO45">
        <v>10.822969631528748</v>
      </c>
      <c r="AP45">
        <v>14.591050491363092</v>
      </c>
      <c r="AQ45">
        <v>41.387126292957078</v>
      </c>
      <c r="AR45">
        <v>35.437094838840125</v>
      </c>
      <c r="AS45">
        <v>10.619321860087499</v>
      </c>
      <c r="AT45">
        <v>11.439859186034107</v>
      </c>
      <c r="AU45">
        <v>-14.083916525390963</v>
      </c>
      <c r="AV45">
        <v>-17.060404285512799</v>
      </c>
      <c r="AW45">
        <v>5.4304935800072407</v>
      </c>
      <c r="AX45">
        <v>6.6148462598415581</v>
      </c>
      <c r="AY45">
        <v>0.6015472065437385</v>
      </c>
      <c r="AZ45">
        <v>0.93550994624280348</v>
      </c>
      <c r="BA45">
        <v>3.9019227336627473E-2</v>
      </c>
      <c r="BB45">
        <v>-3.2975643553286065</v>
      </c>
      <c r="BC45">
        <v>-77.082276934717996</v>
      </c>
      <c r="BD45">
        <v>-82.983699177908605</v>
      </c>
      <c r="BE45">
        <v>1.3015061187443695</v>
      </c>
      <c r="BF45">
        <v>3.0689121130585626</v>
      </c>
      <c r="BG45">
        <v>-5.0021094088362554</v>
      </c>
      <c r="BH45">
        <v>-13.640204965191087</v>
      </c>
      <c r="BI45">
        <v>8.8071327547831295</v>
      </c>
      <c r="BJ45">
        <v>1.3633705018686852</v>
      </c>
      <c r="BK45">
        <v>0.92945985008367671</v>
      </c>
      <c r="BL45">
        <v>8.749515346768451</v>
      </c>
      <c r="BM45">
        <v>-1.0616695967673777</v>
      </c>
      <c r="BN45">
        <v>-5.3498622421830007</v>
      </c>
      <c r="BO45">
        <v>-3.2786032372412753E-2</v>
      </c>
      <c r="BP45">
        <v>-8.3980130888620559E-3</v>
      </c>
      <c r="BQ45">
        <v>-0.23735749307161541</v>
      </c>
      <c r="BR45">
        <v>-0.36298315693384059</v>
      </c>
      <c r="BS45">
        <v>-3.1360957278948704E-3</v>
      </c>
      <c r="BT45">
        <v>-1.2032968099004832E-2</v>
      </c>
    </row>
    <row r="46" spans="1:72" x14ac:dyDescent="0.25">
      <c r="A46">
        <v>7.8456869472612711E-2</v>
      </c>
      <c r="B46">
        <v>0.11650356716309736</v>
      </c>
      <c r="C46">
        <v>-3.888228639207774E-2</v>
      </c>
      <c r="D46">
        <v>-3.2404720565532036E-2</v>
      </c>
      <c r="E46">
        <v>-4.2116061735176906E-4</v>
      </c>
      <c r="F46">
        <v>1.164754706534291E-3</v>
      </c>
      <c r="G46">
        <v>-7.2857915144783042E-2</v>
      </c>
      <c r="H46">
        <v>-0.11440398622710116</v>
      </c>
      <c r="I46">
        <v>-5.7963370828374387E-3</v>
      </c>
      <c r="J46">
        <v>7.0630221436792451E-3</v>
      </c>
      <c r="K46">
        <v>-7.6749605660797887E-3</v>
      </c>
      <c r="L46">
        <v>2.5795340953669844E-3</v>
      </c>
      <c r="M46">
        <v>-2.197698196375366E-2</v>
      </c>
      <c r="N46">
        <v>-2.3993430363696441E-2</v>
      </c>
      <c r="O46">
        <v>2.1386133353519161E-18</v>
      </c>
      <c r="P46">
        <v>1.0951910283897369E-18</v>
      </c>
      <c r="Q46">
        <v>-7.4918963347368733E-3</v>
      </c>
      <c r="R46">
        <v>2.8351010480109217E-3</v>
      </c>
      <c r="S46">
        <v>0.23373904714939636</v>
      </c>
      <c r="T46">
        <v>0.21839254099139063</v>
      </c>
      <c r="U46">
        <v>1.9851239710555389E-2</v>
      </c>
      <c r="V46">
        <v>-7.0799595686807479E-2</v>
      </c>
      <c r="W46">
        <v>1.5247210789245758</v>
      </c>
      <c r="X46">
        <v>1.7411850972615739</v>
      </c>
      <c r="Y46">
        <v>-0.39410616484395911</v>
      </c>
      <c r="Z46">
        <v>-0.45060999538417362</v>
      </c>
      <c r="AA46">
        <v>-7.241219537226876E-3</v>
      </c>
      <c r="AB46">
        <v>-2.0395542406882045E-2</v>
      </c>
      <c r="AC46">
        <v>0.73542170290358921</v>
      </c>
      <c r="AD46">
        <v>0.85367272688285156</v>
      </c>
      <c r="AE46">
        <v>-0.26314963814879677</v>
      </c>
      <c r="AF46">
        <v>-0.28828243238957463</v>
      </c>
      <c r="AG46">
        <v>-2.9563726739851064E-2</v>
      </c>
      <c r="AH46">
        <v>-1.5499063388989955E-2</v>
      </c>
      <c r="AI46">
        <v>-0.10061350837978786</v>
      </c>
      <c r="AJ46">
        <v>-0.13737456630159886</v>
      </c>
      <c r="AK46">
        <v>33.885682788872387</v>
      </c>
      <c r="AL46">
        <v>32.759992627425682</v>
      </c>
      <c r="AM46">
        <v>0.63361893548160531</v>
      </c>
      <c r="AN46">
        <v>0.91217906722639241</v>
      </c>
      <c r="AO46">
        <v>9.6343703027906553</v>
      </c>
      <c r="AP46">
        <v>13.36062844447506</v>
      </c>
      <c r="AQ46">
        <v>33.773167611402883</v>
      </c>
      <c r="AR46">
        <v>27.287774831445883</v>
      </c>
      <c r="AS46">
        <v>9.1467177270279318</v>
      </c>
      <c r="AT46">
        <v>9.0844128892291778</v>
      </c>
      <c r="AU46">
        <v>-16.869335746901424</v>
      </c>
      <c r="AV46">
        <v>-19.381566610548621</v>
      </c>
      <c r="AW46">
        <v>4.8078511221116793</v>
      </c>
      <c r="AX46">
        <v>5.8260066760912403</v>
      </c>
      <c r="AY46">
        <v>0.49861695582400328</v>
      </c>
      <c r="AZ46">
        <v>0.73420747663260155</v>
      </c>
      <c r="BA46">
        <v>0.60263360884627082</v>
      </c>
      <c r="BB46">
        <v>-1.524809031492415</v>
      </c>
      <c r="BC46">
        <v>-84.793201485709957</v>
      </c>
      <c r="BD46">
        <v>-90.622923954813899</v>
      </c>
      <c r="BE46">
        <v>1.6095491504550401</v>
      </c>
      <c r="BF46">
        <v>2.4181968004613634</v>
      </c>
      <c r="BG46">
        <v>-6.3253631838331579</v>
      </c>
      <c r="BH46">
        <v>-13.593947328401111</v>
      </c>
      <c r="BI46">
        <v>8.8093153624196585</v>
      </c>
      <c r="BJ46">
        <v>1.5477866771819657</v>
      </c>
      <c r="BK46">
        <v>1.7880759031734104</v>
      </c>
      <c r="BL46">
        <v>8.8391641868115034</v>
      </c>
      <c r="BM46">
        <v>-1.0067570447177527</v>
      </c>
      <c r="BN46">
        <v>-4.5661824492687622</v>
      </c>
      <c r="BO46">
        <v>-3.2593926527762204E-2</v>
      </c>
      <c r="BP46">
        <v>1.9450974190364515E-2</v>
      </c>
      <c r="BQ46">
        <v>-0.41742002445219462</v>
      </c>
      <c r="BR46">
        <v>-0.70369189020665113</v>
      </c>
      <c r="BS46">
        <v>-6.5394199386849244E-3</v>
      </c>
      <c r="BT46">
        <v>-1.67004315782186E-2</v>
      </c>
    </row>
    <row r="47" spans="1:72" x14ac:dyDescent="0.25">
      <c r="A47">
        <v>0.14872883837913636</v>
      </c>
      <c r="B47">
        <v>0.21026734892821089</v>
      </c>
      <c r="C47">
        <v>-4.4757904502795473E-2</v>
      </c>
      <c r="D47">
        <v>-5.1206807180309191E-2</v>
      </c>
      <c r="E47">
        <v>-5.6925076278045508E-3</v>
      </c>
      <c r="F47">
        <v>3.4272089018653716E-3</v>
      </c>
      <c r="G47">
        <v>-0.11660541848384939</v>
      </c>
      <c r="H47">
        <v>-0.17717327680679384</v>
      </c>
      <c r="I47">
        <v>7.3914662357505547E-3</v>
      </c>
      <c r="J47">
        <v>1.6855763079132845E-2</v>
      </c>
      <c r="K47">
        <v>-6.4015941458228694E-3</v>
      </c>
      <c r="L47">
        <v>6.9549338541227551E-3</v>
      </c>
      <c r="M47">
        <v>-2.1767904772464385E-2</v>
      </c>
      <c r="N47">
        <v>-1.665986498444174E-2</v>
      </c>
      <c r="O47">
        <v>9.3611134401842434E-18</v>
      </c>
      <c r="P47">
        <v>-2.0872900282652093E-18</v>
      </c>
      <c r="Q47">
        <v>-6.2536054819664171E-3</v>
      </c>
      <c r="R47">
        <v>7.1461586963218471E-3</v>
      </c>
      <c r="S47">
        <v>0.1841737145224272</v>
      </c>
      <c r="T47">
        <v>0.12759457756921619</v>
      </c>
      <c r="U47">
        <v>9.1237060585887177E-3</v>
      </c>
      <c r="V47">
        <v>-5.3744403131428434E-2</v>
      </c>
      <c r="W47">
        <v>1.6219088287493988</v>
      </c>
      <c r="X47">
        <v>1.780124109601168</v>
      </c>
      <c r="Y47">
        <v>-0.4477923965158449</v>
      </c>
      <c r="Z47">
        <v>-0.50194123840103178</v>
      </c>
      <c r="AA47">
        <v>2.2184597873097765E-2</v>
      </c>
      <c r="AB47">
        <v>-4.7206712290089534E-2</v>
      </c>
      <c r="AC47">
        <v>0.78735690738386754</v>
      </c>
      <c r="AD47">
        <v>0.84774003447728408</v>
      </c>
      <c r="AE47">
        <v>-0.26656555149723238</v>
      </c>
      <c r="AF47">
        <v>-0.2554198578716349</v>
      </c>
      <c r="AG47">
        <v>-1.7347374476450492E-2</v>
      </c>
      <c r="AH47">
        <v>-3.4501768747056474E-2</v>
      </c>
      <c r="AI47">
        <v>-0.14686652413837986</v>
      </c>
      <c r="AJ47">
        <v>-0.19353850576706255</v>
      </c>
      <c r="AK47">
        <v>34.127345999737422</v>
      </c>
      <c r="AL47">
        <v>32.346971820831207</v>
      </c>
      <c r="AM47">
        <v>0.42476918863926544</v>
      </c>
      <c r="AN47">
        <v>0.70487555807865865</v>
      </c>
      <c r="AO47">
        <v>8.0722053970235823</v>
      </c>
      <c r="AP47">
        <v>11.768900145373133</v>
      </c>
      <c r="AQ47">
        <v>25.656450543717391</v>
      </c>
      <c r="AR47">
        <v>19.282266452274403</v>
      </c>
      <c r="AS47">
        <v>7.3677300823631899</v>
      </c>
      <c r="AT47">
        <v>6.5889790205000915</v>
      </c>
      <c r="AU47">
        <v>-18.588671041381016</v>
      </c>
      <c r="AV47">
        <v>-20.673919319722003</v>
      </c>
      <c r="AW47">
        <v>3.9296944776194218</v>
      </c>
      <c r="AX47">
        <v>5.1166033743792374</v>
      </c>
      <c r="AY47">
        <v>0.32184903541646726</v>
      </c>
      <c r="AZ47">
        <v>0.56093391059901987</v>
      </c>
      <c r="BA47">
        <v>1.5702236141199841</v>
      </c>
      <c r="BB47">
        <v>3.6298147299186406E-3</v>
      </c>
      <c r="BC47">
        <v>-92.229555472994861</v>
      </c>
      <c r="BD47">
        <v>-97.894461561389434</v>
      </c>
      <c r="BE47">
        <v>2.1003704501887892</v>
      </c>
      <c r="BF47">
        <v>1.8153216137414849</v>
      </c>
      <c r="BG47">
        <v>-6.7680160832706351</v>
      </c>
      <c r="BH47">
        <v>-13.475836363462431</v>
      </c>
      <c r="BI47">
        <v>8.9005552767222706</v>
      </c>
      <c r="BJ47">
        <v>1.6137487789067433</v>
      </c>
      <c r="BK47">
        <v>2.7561628371781963</v>
      </c>
      <c r="BL47">
        <v>8.890718003368006</v>
      </c>
      <c r="BM47">
        <v>-1.0568755370147374</v>
      </c>
      <c r="BN47">
        <v>-3.7671234784028504</v>
      </c>
      <c r="BO47">
        <v>-1.0759817829236107E-2</v>
      </c>
      <c r="BP47">
        <v>8.7356074847012397E-2</v>
      </c>
      <c r="BQ47">
        <v>-0.69382334961928349</v>
      </c>
      <c r="BR47">
        <v>-1.0364009231481617</v>
      </c>
      <c r="BS47">
        <v>-6.2633647670225943E-3</v>
      </c>
      <c r="BT47">
        <v>-1.5971123249288253E-2</v>
      </c>
    </row>
    <row r="48" spans="1:72" x14ac:dyDescent="0.25">
      <c r="A48">
        <v>0.25710956792814571</v>
      </c>
      <c r="B48">
        <v>0.3180602250199166</v>
      </c>
      <c r="C48">
        <v>-4.9733973202624009E-2</v>
      </c>
      <c r="D48">
        <v>-6.7579973768129215E-2</v>
      </c>
      <c r="E48">
        <v>-5.7853454507070818E-3</v>
      </c>
      <c r="F48">
        <v>4.2305470552693762E-3</v>
      </c>
      <c r="G48">
        <v>-0.18092117228388624</v>
      </c>
      <c r="H48">
        <v>-0.24686702821907605</v>
      </c>
      <c r="I48">
        <v>2.6140586167026844E-2</v>
      </c>
      <c r="J48">
        <v>3.3303365421143427E-2</v>
      </c>
      <c r="K48">
        <v>2.9978042596458655E-4</v>
      </c>
      <c r="L48">
        <v>1.0504236399585259E-2</v>
      </c>
      <c r="M48">
        <v>-1.5922149152044179E-2</v>
      </c>
      <c r="N48">
        <v>-6.3706326919941887E-3</v>
      </c>
      <c r="O48">
        <v>5.5832939860454142E-18</v>
      </c>
      <c r="P48">
        <v>-1.9942086378275339E-18</v>
      </c>
      <c r="Q48">
        <v>3.6801200350621076E-4</v>
      </c>
      <c r="R48">
        <v>1.0595134507810357E-2</v>
      </c>
      <c r="S48">
        <v>8.5196402452702796E-2</v>
      </c>
      <c r="T48">
        <v>2.3347532582329085E-2</v>
      </c>
      <c r="U48">
        <v>4.2009023306287391E-3</v>
      </c>
      <c r="V48">
        <v>-4.2218770067616387E-2</v>
      </c>
      <c r="W48">
        <v>1.6815691759450897</v>
      </c>
      <c r="X48">
        <v>1.7462471462827085</v>
      </c>
      <c r="Y48">
        <v>-0.52537923926583097</v>
      </c>
      <c r="Z48">
        <v>-0.56410782377997193</v>
      </c>
      <c r="AA48">
        <v>6.2920202992130636E-2</v>
      </c>
      <c r="AB48">
        <v>-7.8566456631190759E-2</v>
      </c>
      <c r="AC48">
        <v>0.78567743966921433</v>
      </c>
      <c r="AD48">
        <v>0.78016330295842895</v>
      </c>
      <c r="AE48">
        <v>-0.23669553141675398</v>
      </c>
      <c r="AF48">
        <v>-0.19926501971990032</v>
      </c>
      <c r="AG48">
        <v>1.3908042485001583E-2</v>
      </c>
      <c r="AH48">
        <v>-5.2651586732050143E-2</v>
      </c>
      <c r="AI48">
        <v>-0.21059878779659585</v>
      </c>
      <c r="AJ48">
        <v>-0.25369888585437561</v>
      </c>
      <c r="AK48">
        <v>33.879831856145991</v>
      </c>
      <c r="AL48">
        <v>31.708423062671425</v>
      </c>
      <c r="AM48">
        <v>6.5570416089634501E-2</v>
      </c>
      <c r="AN48">
        <v>0.46903806368418588</v>
      </c>
      <c r="AO48">
        <v>6.3744173238007829</v>
      </c>
      <c r="AP48">
        <v>10.229298808096768</v>
      </c>
      <c r="AQ48">
        <v>17.554223303792153</v>
      </c>
      <c r="AR48">
        <v>12.0432136274696</v>
      </c>
      <c r="AS48">
        <v>5.592350067671866</v>
      </c>
      <c r="AT48">
        <v>4.4589681505433161</v>
      </c>
      <c r="AU48">
        <v>-19.232671157603015</v>
      </c>
      <c r="AV48">
        <v>-21.430738678201035</v>
      </c>
      <c r="AW48">
        <v>3.1729768251877486</v>
      </c>
      <c r="AX48">
        <v>4.4743379550740601</v>
      </c>
      <c r="AY48">
        <v>8.0430014225261692E-2</v>
      </c>
      <c r="AZ48">
        <v>0.4404476148415345</v>
      </c>
      <c r="BA48">
        <v>2.8900611718875528</v>
      </c>
      <c r="BB48">
        <v>1.066572180822996</v>
      </c>
      <c r="BC48">
        <v>-99.313773929790159</v>
      </c>
      <c r="BD48">
        <v>-104.20548852185773</v>
      </c>
      <c r="BE48">
        <v>2.6393066715076712</v>
      </c>
      <c r="BF48">
        <v>1.3209486823806631</v>
      </c>
      <c r="BG48">
        <v>-6.2731757908068184</v>
      </c>
      <c r="BH48">
        <v>-13.665234444812098</v>
      </c>
      <c r="BI48">
        <v>9.0588512628516629</v>
      </c>
      <c r="BJ48">
        <v>1.5906248918697492</v>
      </c>
      <c r="BK48">
        <v>3.8270215416322984</v>
      </c>
      <c r="BL48">
        <v>8.9091069373678664</v>
      </c>
      <c r="BM48">
        <v>-1.1763981115444062</v>
      </c>
      <c r="BN48">
        <v>-3.0225570851237054</v>
      </c>
      <c r="BO48">
        <v>6.6868438515566009E-2</v>
      </c>
      <c r="BP48">
        <v>0.16220835545459758</v>
      </c>
      <c r="BQ48">
        <v>-1.0352506465628446</v>
      </c>
      <c r="BR48">
        <v>-1.2326740780839331</v>
      </c>
      <c r="BS48">
        <v>-7.3333332065820822E-3</v>
      </c>
      <c r="BT48">
        <v>-1.1286518283763787E-2</v>
      </c>
    </row>
    <row r="49" spans="1:72" x14ac:dyDescent="0.25">
      <c r="A49">
        <v>0.3665795728301906</v>
      </c>
      <c r="B49">
        <v>0.41054306532252816</v>
      </c>
      <c r="C49">
        <v>-6.1075402733217196E-2</v>
      </c>
      <c r="D49">
        <v>-8.1006108995727494E-2</v>
      </c>
      <c r="E49">
        <v>-3.2694116684282709E-3</v>
      </c>
      <c r="F49">
        <v>3.5975642624221774E-3</v>
      </c>
      <c r="G49">
        <v>-0.25131599260630366</v>
      </c>
      <c r="H49">
        <v>-0.30674240174505524</v>
      </c>
      <c r="I49">
        <v>4.2850946642306431E-2</v>
      </c>
      <c r="J49">
        <v>5.4136033383961606E-2</v>
      </c>
      <c r="K49">
        <v>6.8350280819765175E-3</v>
      </c>
      <c r="L49">
        <v>1.1945384733015057E-2</v>
      </c>
      <c r="M49">
        <v>-6.1574407624755733E-3</v>
      </c>
      <c r="N49">
        <v>2.7840793870262922E-3</v>
      </c>
      <c r="O49">
        <v>-3.5643570497654029E-18</v>
      </c>
      <c r="P49">
        <v>9.3185928509584764E-19</v>
      </c>
      <c r="Q49">
        <v>6.8472332150724801E-3</v>
      </c>
      <c r="R49">
        <v>1.1949183380748966E-2</v>
      </c>
      <c r="S49">
        <v>-7.2495190171010379E-3</v>
      </c>
      <c r="T49">
        <v>-5.6817044272464479E-2</v>
      </c>
      <c r="U49">
        <v>6.4000550590514343E-4</v>
      </c>
      <c r="V49">
        <v>-3.4589599851292528E-2</v>
      </c>
      <c r="W49">
        <v>1.6938193807995641</v>
      </c>
      <c r="X49">
        <v>1.6697156564452342</v>
      </c>
      <c r="Y49">
        <v>-0.60286182997170334</v>
      </c>
      <c r="Z49">
        <v>-0.62537125973863472</v>
      </c>
      <c r="AA49">
        <v>9.1278824759185237E-2</v>
      </c>
      <c r="AB49">
        <v>-0.1087599074356729</v>
      </c>
      <c r="AC49">
        <v>0.74587710276299246</v>
      </c>
      <c r="AD49">
        <v>0.68641634387894612</v>
      </c>
      <c r="AE49">
        <v>-0.18618289018538714</v>
      </c>
      <c r="AF49">
        <v>-0.14231890777077305</v>
      </c>
      <c r="AG49">
        <v>3.924073206989883E-2</v>
      </c>
      <c r="AH49">
        <v>-6.614273010456341E-2</v>
      </c>
      <c r="AI49">
        <v>-0.27439330751988433</v>
      </c>
      <c r="AJ49">
        <v>-0.30713976339658811</v>
      </c>
      <c r="AK49">
        <v>33.294077318457397</v>
      </c>
      <c r="AL49">
        <v>31.021681196263</v>
      </c>
      <c r="AM49">
        <v>-0.34686130209526728</v>
      </c>
      <c r="AN49">
        <v>0.27808538895150892</v>
      </c>
      <c r="AO49">
        <v>4.9260135160533709</v>
      </c>
      <c r="AP49">
        <v>9.162540524171817</v>
      </c>
      <c r="AQ49">
        <v>10.154534180094924</v>
      </c>
      <c r="AR49">
        <v>6.3308065702581615</v>
      </c>
      <c r="AS49">
        <v>4.0924312594225185</v>
      </c>
      <c r="AT49">
        <v>2.9817791600873331</v>
      </c>
      <c r="AU49">
        <v>-19.485722291155909</v>
      </c>
      <c r="AV49">
        <v>-22.540249746122303</v>
      </c>
      <c r="AW49">
        <v>2.6823622195756633</v>
      </c>
      <c r="AX49">
        <v>3.8061342860236551</v>
      </c>
      <c r="AY49">
        <v>-0.15616336963945146</v>
      </c>
      <c r="AZ49">
        <v>0.35922143809431228</v>
      </c>
      <c r="BA49">
        <v>4.1806146385409759</v>
      </c>
      <c r="BB49">
        <v>1.7827916199034313</v>
      </c>
      <c r="BC49">
        <v>-105.60272906453103</v>
      </c>
      <c r="BD49">
        <v>-108.78599846457047</v>
      </c>
      <c r="BE49">
        <v>3.0850271902582942</v>
      </c>
      <c r="BF49">
        <v>1.0483390014323957</v>
      </c>
      <c r="BG49">
        <v>-5.4767451230316118</v>
      </c>
      <c r="BH49">
        <v>-14.469366892639956</v>
      </c>
      <c r="BI49">
        <v>9.2519325685701244</v>
      </c>
      <c r="BJ49">
        <v>1.5361242356404385</v>
      </c>
      <c r="BK49">
        <v>4.9586151641607881</v>
      </c>
      <c r="BL49">
        <v>8.9003940999690343</v>
      </c>
      <c r="BM49">
        <v>-1.3196009539148634</v>
      </c>
      <c r="BN49">
        <v>-2.4059342857155759</v>
      </c>
      <c r="BO49">
        <v>0.17498287026274403</v>
      </c>
      <c r="BP49">
        <v>0.19889495502445156</v>
      </c>
      <c r="BQ49">
        <v>-1.2399977123545358</v>
      </c>
      <c r="BR49">
        <v>-1.0969549919790373</v>
      </c>
      <c r="BS49">
        <v>-7.7825854668352725E-3</v>
      </c>
      <c r="BT49">
        <v>-4.2232319509007063E-3</v>
      </c>
    </row>
    <row r="50" spans="1:72" x14ac:dyDescent="0.25">
      <c r="A50">
        <v>0.4144904226059225</v>
      </c>
      <c r="B50">
        <v>0.41929355287215403</v>
      </c>
      <c r="C50">
        <v>-7.6079218718771477E-2</v>
      </c>
      <c r="D50">
        <v>-8.8364282386402593E-2</v>
      </c>
      <c r="E50">
        <v>-2.4636867365980266E-3</v>
      </c>
      <c r="F50">
        <v>1.1329131933662897E-3</v>
      </c>
      <c r="G50">
        <v>-0.29514519866163025</v>
      </c>
      <c r="H50">
        <v>-0.3176145907619809</v>
      </c>
      <c r="I50">
        <v>4.9198954795756131E-2</v>
      </c>
      <c r="J50">
        <v>6.4368301557799629E-2</v>
      </c>
      <c r="K50">
        <v>8.7729735214622448E-3</v>
      </c>
      <c r="L50">
        <v>9.6870115449891152E-3</v>
      </c>
      <c r="M50">
        <v>4.1183553971639638E-3</v>
      </c>
      <c r="N50">
        <v>8.3615769163359801E-3</v>
      </c>
      <c r="O50">
        <v>3.3547096727141171E-19</v>
      </c>
      <c r="P50">
        <v>1.3605620572920836E-18</v>
      </c>
      <c r="Q50">
        <v>8.788418752812225E-3</v>
      </c>
      <c r="R50">
        <v>9.6383069918748593E-3</v>
      </c>
      <c r="S50">
        <v>-1.4674424438534407E-2</v>
      </c>
      <c r="T50">
        <v>-4.0120765989090174E-2</v>
      </c>
      <c r="U50">
        <v>7.2022871907309752E-3</v>
      </c>
      <c r="V50">
        <v>-3.8105287941384555E-2</v>
      </c>
      <c r="W50">
        <v>1.6791471953619856</v>
      </c>
      <c r="X50">
        <v>1.5964751839787796</v>
      </c>
      <c r="Y50">
        <v>-0.61727265155243816</v>
      </c>
      <c r="Z50">
        <v>-0.60463254369283792</v>
      </c>
      <c r="AA50">
        <v>9.0802597377387023E-2</v>
      </c>
      <c r="AB50">
        <v>-0.11812946389819171</v>
      </c>
      <c r="AC50">
        <v>0.68902647883395063</v>
      </c>
      <c r="AD50">
        <v>0.60205900948780666</v>
      </c>
      <c r="AE50">
        <v>-0.13191460415988041</v>
      </c>
      <c r="AF50">
        <v>-9.7758792327047414E-2</v>
      </c>
      <c r="AG50">
        <v>4.2627893313504292E-2</v>
      </c>
      <c r="AH50">
        <v>-6.5109927248702903E-2</v>
      </c>
      <c r="AI50">
        <v>-0.30640583674382971</v>
      </c>
      <c r="AJ50">
        <v>-0.315041943606018</v>
      </c>
      <c r="AK50">
        <v>32.503383495304675</v>
      </c>
      <c r="AL50">
        <v>30.4276819117133</v>
      </c>
      <c r="AM50">
        <v>-0.69654755416541092</v>
      </c>
      <c r="AN50">
        <v>0.20853789357105468</v>
      </c>
      <c r="AO50">
        <v>4.119322717716317</v>
      </c>
      <c r="AP50">
        <v>8.8058277473977817</v>
      </c>
      <c r="AQ50">
        <v>4.3055551343145986</v>
      </c>
      <c r="AR50">
        <v>2.7726868215796467</v>
      </c>
      <c r="AS50">
        <v>2.9937902641524432</v>
      </c>
      <c r="AT50">
        <v>2.1871468590912597</v>
      </c>
      <c r="AU50">
        <v>-20.08512521291048</v>
      </c>
      <c r="AV50">
        <v>-24.42635369377858</v>
      </c>
      <c r="AW50">
        <v>2.3556440308510043</v>
      </c>
      <c r="AX50">
        <v>3.08805940183781</v>
      </c>
      <c r="AY50">
        <v>-0.30949382358770822</v>
      </c>
      <c r="AZ50">
        <v>0.31842997842936854</v>
      </c>
      <c r="BA50">
        <v>5.0147573777230781</v>
      </c>
      <c r="BB50">
        <v>2.1422797841176835</v>
      </c>
      <c r="BC50">
        <v>-110.22488455111625</v>
      </c>
      <c r="BD50">
        <v>-111.09667259694123</v>
      </c>
      <c r="BE50">
        <v>3.3964872961172037</v>
      </c>
      <c r="BF50">
        <v>1.0878851031215162</v>
      </c>
      <c r="BG50">
        <v>-5.0422579260445657</v>
      </c>
      <c r="BH50">
        <v>-15.976798180204185</v>
      </c>
      <c r="BI50">
        <v>9.4521887909299789</v>
      </c>
      <c r="BJ50">
        <v>1.5178384017224111</v>
      </c>
      <c r="BK50">
        <v>6.0870625893329988</v>
      </c>
      <c r="BL50">
        <v>8.8710178721191024</v>
      </c>
      <c r="BM50">
        <v>-1.4322420423227462</v>
      </c>
      <c r="BN50">
        <v>-1.9745404761940188</v>
      </c>
      <c r="BO50">
        <v>0.24069728975898108</v>
      </c>
      <c r="BP50">
        <v>0.16543464585785228</v>
      </c>
      <c r="BQ50">
        <v>-1.0539402318968079</v>
      </c>
      <c r="BR50">
        <v>-0.5794662739755212</v>
      </c>
      <c r="BS50">
        <v>-2.6336135173159951E-3</v>
      </c>
      <c r="BT50">
        <v>3.8936765854369884E-3</v>
      </c>
    </row>
    <row r="51" spans="1:72" x14ac:dyDescent="0.25">
      <c r="A51">
        <v>0.35824765417588139</v>
      </c>
      <c r="B51">
        <v>0.3000551245457912</v>
      </c>
      <c r="C51">
        <v>-7.8436104245161481E-2</v>
      </c>
      <c r="D51">
        <v>-7.9649279012566701E-2</v>
      </c>
      <c r="E51">
        <v>-4.2242201290296029E-3</v>
      </c>
      <c r="F51">
        <v>-3.4890488910933374E-3</v>
      </c>
      <c r="G51">
        <v>-0.28236795951157628</v>
      </c>
      <c r="H51">
        <v>-0.25338465210975858</v>
      </c>
      <c r="I51">
        <v>4.2996533921519149E-2</v>
      </c>
      <c r="J51">
        <v>5.0252043902179189E-2</v>
      </c>
      <c r="K51">
        <v>6.2519095089296831E-3</v>
      </c>
      <c r="L51">
        <v>3.3272752597081402E-3</v>
      </c>
      <c r="M51">
        <v>1.180834411461582E-2</v>
      </c>
      <c r="N51">
        <v>9.3922062390412904E-3</v>
      </c>
      <c r="O51">
        <v>1.3278983782806571E-18</v>
      </c>
      <c r="P51">
        <v>-7.6647400897087788E-19</v>
      </c>
      <c r="Q51">
        <v>6.2930354741844788E-3</v>
      </c>
      <c r="R51">
        <v>3.2620370431737122E-3</v>
      </c>
      <c r="S51">
        <v>9.7324676680810129E-2</v>
      </c>
      <c r="T51">
        <v>0.11414944555728268</v>
      </c>
      <c r="U51">
        <v>4.4508175811139916E-2</v>
      </c>
      <c r="V51">
        <v>-6.0469557986034109E-2</v>
      </c>
      <c r="W51">
        <v>1.6820364370834702</v>
      </c>
      <c r="X51">
        <v>1.5776896872119854</v>
      </c>
      <c r="Y51">
        <v>-0.51432692305236605</v>
      </c>
      <c r="Z51">
        <v>-0.44025959331182568</v>
      </c>
      <c r="AA51">
        <v>6.6258393237177443E-2</v>
      </c>
      <c r="AB51">
        <v>-8.1784343812165136E-2</v>
      </c>
      <c r="AC51">
        <v>0.63868783497976978</v>
      </c>
      <c r="AD51">
        <v>0.55943994523762841</v>
      </c>
      <c r="AE51">
        <v>-8.6384614346778688E-2</v>
      </c>
      <c r="AF51">
        <v>-7.4284460692712814E-2</v>
      </c>
      <c r="AG51">
        <v>2.9828136570572025E-2</v>
      </c>
      <c r="AH51">
        <v>-4.0917280395881037E-2</v>
      </c>
      <c r="AI51">
        <v>-0.28189042259103592</v>
      </c>
      <c r="AJ51">
        <v>-0.24889459222046861</v>
      </c>
      <c r="AK51">
        <v>31.657128352950444</v>
      </c>
      <c r="AL51">
        <v>29.980670022178789</v>
      </c>
      <c r="AM51">
        <v>-0.86389365131008466</v>
      </c>
      <c r="AN51">
        <v>0.31434946775790568</v>
      </c>
      <c r="AO51">
        <v>4.1021044392683201</v>
      </c>
      <c r="AP51">
        <v>9.0984195980095084</v>
      </c>
      <c r="AQ51">
        <v>0.54492849405307131</v>
      </c>
      <c r="AR51">
        <v>1.5100489115772042</v>
      </c>
      <c r="AS51">
        <v>2.2727377371239696</v>
      </c>
      <c r="AT51">
        <v>1.9875651860091845</v>
      </c>
      <c r="AU51">
        <v>-21.380034507911333</v>
      </c>
      <c r="AV51">
        <v>-26.710001700360515</v>
      </c>
      <c r="AW51">
        <v>1.8574379073016454</v>
      </c>
      <c r="AX51">
        <v>2.2606303124617528</v>
      </c>
      <c r="AY51">
        <v>-0.35217112607825662</v>
      </c>
      <c r="AZ51">
        <v>0.33631634995950388</v>
      </c>
      <c r="BA51">
        <v>5.246569840247413</v>
      </c>
      <c r="BB51">
        <v>1.9846708988932142</v>
      </c>
      <c r="BC51">
        <v>-112.4462804504517</v>
      </c>
      <c r="BD51">
        <v>-110.98112351491731</v>
      </c>
      <c r="BE51">
        <v>3.6652999996208742</v>
      </c>
      <c r="BF51">
        <v>1.4892237963174464</v>
      </c>
      <c r="BG51">
        <v>-5.1918138155294438</v>
      </c>
      <c r="BH51">
        <v>-17.929203569573925</v>
      </c>
      <c r="BI51">
        <v>9.6317967288080357</v>
      </c>
      <c r="BJ51">
        <v>1.6048634184066406</v>
      </c>
      <c r="BK51">
        <v>7.1265187239743408</v>
      </c>
      <c r="BL51">
        <v>8.8252900804092249</v>
      </c>
      <c r="BM51">
        <v>-1.4712614439950227</v>
      </c>
      <c r="BN51">
        <v>-1.7543209078973674</v>
      </c>
      <c r="BO51">
        <v>0.22039438803707062</v>
      </c>
      <c r="BP51">
        <v>9.4151451815662701E-2</v>
      </c>
      <c r="BQ51">
        <v>-0.54935844517879462</v>
      </c>
      <c r="BR51">
        <v>-3.5622754024830408E-2</v>
      </c>
      <c r="BS51">
        <v>7.1661040728184522E-3</v>
      </c>
      <c r="BT51">
        <v>8.1413378846196035E-3</v>
      </c>
    </row>
    <row r="52" spans="1:72" x14ac:dyDescent="0.25">
      <c r="A52">
        <v>0.2113195784053418</v>
      </c>
      <c r="B52">
        <v>9.3450609828709327E-2</v>
      </c>
      <c r="C52">
        <v>-5.8673997460652119E-2</v>
      </c>
      <c r="D52">
        <v>-5.0255534259477729E-2</v>
      </c>
      <c r="E52">
        <v>-6.7307046426093396E-3</v>
      </c>
      <c r="F52">
        <v>-8.1081478521785252E-3</v>
      </c>
      <c r="G52">
        <v>-0.2100270241334021</v>
      </c>
      <c r="H52">
        <v>-0.13400103926427184</v>
      </c>
      <c r="I52">
        <v>2.4371716197003512E-2</v>
      </c>
      <c r="J52">
        <v>1.5002411947347798E-2</v>
      </c>
      <c r="K52">
        <v>1.1502215990099938E-3</v>
      </c>
      <c r="L52">
        <v>-5.1277970284097675E-3</v>
      </c>
      <c r="M52">
        <v>1.3040136226487701E-2</v>
      </c>
      <c r="N52">
        <v>3.9517540923742775E-3</v>
      </c>
      <c r="O52">
        <v>-1.7018093970018843E-18</v>
      </c>
      <c r="P52">
        <v>-1.6773988510443547E-18</v>
      </c>
      <c r="Q52">
        <v>1.2029471633229578E-3</v>
      </c>
      <c r="R52">
        <v>-5.159070791211689E-3</v>
      </c>
      <c r="S52">
        <v>0.27894988202278032</v>
      </c>
      <c r="T52">
        <v>0.34574664616287143</v>
      </c>
      <c r="U52">
        <v>0.11273211920741281</v>
      </c>
      <c r="V52">
        <v>-9.3496469496831852E-2</v>
      </c>
      <c r="W52">
        <v>1.7380476605111295</v>
      </c>
      <c r="X52">
        <v>1.6406078561087321</v>
      </c>
      <c r="Y52">
        <v>-0.30824711257667914</v>
      </c>
      <c r="Z52">
        <v>-0.18218909821358698</v>
      </c>
      <c r="AA52">
        <v>2.5839568154229393E-2</v>
      </c>
      <c r="AB52">
        <v>-3.0246674862052306E-3</v>
      </c>
      <c r="AC52">
        <v>0.62569711490779134</v>
      </c>
      <c r="AD52">
        <v>0.58984648630512126</v>
      </c>
      <c r="AE52">
        <v>-6.6519340888403139E-2</v>
      </c>
      <c r="AF52">
        <v>-8.8976451352587416E-2</v>
      </c>
      <c r="AG52">
        <v>8.7001706228433968E-3</v>
      </c>
      <c r="AH52">
        <v>2.6362946400722833E-3</v>
      </c>
      <c r="AI52">
        <v>-0.20559104209347659</v>
      </c>
      <c r="AJ52">
        <v>-0.1320667294951664</v>
      </c>
      <c r="AK52">
        <v>30.853798725628373</v>
      </c>
      <c r="AL52">
        <v>29.657124064202385</v>
      </c>
      <c r="AM52">
        <v>-0.74394392396985642</v>
      </c>
      <c r="AN52">
        <v>0.63641627263685308</v>
      </c>
      <c r="AO52">
        <v>4.7750915815864143</v>
      </c>
      <c r="AP52">
        <v>9.7740174852888355</v>
      </c>
      <c r="AQ52">
        <v>-0.97828504117843007</v>
      </c>
      <c r="AR52">
        <v>2.2443799028436202</v>
      </c>
      <c r="AS52">
        <v>1.9376192649195467</v>
      </c>
      <c r="AT52">
        <v>2.2930205878425531</v>
      </c>
      <c r="AU52">
        <v>-23.135362571160826</v>
      </c>
      <c r="AV52">
        <v>-28.532035375957356</v>
      </c>
      <c r="AW52">
        <v>0.67739730157575873</v>
      </c>
      <c r="AX52">
        <v>1.0400080553038231</v>
      </c>
      <c r="AY52">
        <v>-0.28989085812933674</v>
      </c>
      <c r="AZ52">
        <v>0.42291737562016385</v>
      </c>
      <c r="BA52">
        <v>4.9082252462085796</v>
      </c>
      <c r="BB52">
        <v>1.2211734480816037</v>
      </c>
      <c r="BC52">
        <v>-111.72017439658207</v>
      </c>
      <c r="BD52">
        <v>-108.41468771905274</v>
      </c>
      <c r="BE52">
        <v>4.0379915493601297</v>
      </c>
      <c r="BF52">
        <v>2.3310366519678181</v>
      </c>
      <c r="BG52">
        <v>-5.6853094504723147</v>
      </c>
      <c r="BH52">
        <v>-19.74423369664472</v>
      </c>
      <c r="BI52">
        <v>9.7639928980126438</v>
      </c>
      <c r="BJ52">
        <v>1.8558393849580079</v>
      </c>
      <c r="BK52">
        <v>7.9842950037751121</v>
      </c>
      <c r="BL52">
        <v>8.7646797525858062</v>
      </c>
      <c r="BM52">
        <v>-1.405158008881809</v>
      </c>
      <c r="BN52">
        <v>-1.7598054449726561</v>
      </c>
      <c r="BO52">
        <v>0.13539165138821502</v>
      </c>
      <c r="BP52">
        <v>3.7814607557676315E-2</v>
      </c>
      <c r="BQ52">
        <v>-9.1231142199746762E-2</v>
      </c>
      <c r="BR52">
        <v>0.13027377865505999</v>
      </c>
      <c r="BS52">
        <v>1.6611083879194737E-2</v>
      </c>
      <c r="BT52">
        <v>3.949478474383687E-4</v>
      </c>
    </row>
    <row r="53" spans="1:72" x14ac:dyDescent="0.25">
      <c r="A53">
        <v>5.0798644945356013E-2</v>
      </c>
      <c r="B53">
        <v>-7.7747794631558884E-2</v>
      </c>
      <c r="C53">
        <v>-2.4716001220738339E-2</v>
      </c>
      <c r="D53">
        <v>-2.031132699453516E-2</v>
      </c>
      <c r="E53">
        <v>-8.3317980464900875E-3</v>
      </c>
      <c r="F53">
        <v>-9.8072728530940786E-3</v>
      </c>
      <c r="G53">
        <v>-0.11189611501900003</v>
      </c>
      <c r="H53">
        <v>-2.6342302106797541E-2</v>
      </c>
      <c r="I53">
        <v>1.1659489233858942E-3</v>
      </c>
      <c r="J53">
        <v>-1.6538829124428105E-2</v>
      </c>
      <c r="K53">
        <v>-4.2191779914470913E-3</v>
      </c>
      <c r="L53">
        <v>-1.1047895597969964E-2</v>
      </c>
      <c r="M53">
        <v>2.3328108043151269E-3</v>
      </c>
      <c r="N53">
        <v>-7.8334758306085762E-3</v>
      </c>
      <c r="O53">
        <v>-1.2160738897832729E-18</v>
      </c>
      <c r="P53">
        <v>-1.4910981071527015E-18</v>
      </c>
      <c r="Q53">
        <v>-4.2114342585473762E-3</v>
      </c>
      <c r="R53">
        <v>-1.0969902247193873E-2</v>
      </c>
      <c r="S53">
        <v>0.41030651618899644</v>
      </c>
      <c r="T53">
        <v>0.50497010303611911</v>
      </c>
      <c r="U53">
        <v>0.17427955121103836</v>
      </c>
      <c r="V53">
        <v>-0.10298269368987426</v>
      </c>
      <c r="W53">
        <v>1.8537274851858399</v>
      </c>
      <c r="X53">
        <v>1.7498301199839903</v>
      </c>
      <c r="Y53">
        <v>-0.10353679267432775</v>
      </c>
      <c r="Z53">
        <v>1.309217915801038E-2</v>
      </c>
      <c r="AA53">
        <v>-1.3705143537363415E-2</v>
      </c>
      <c r="AB53">
        <v>6.6913484785104616E-2</v>
      </c>
      <c r="AC53">
        <v>0.68475890288133046</v>
      </c>
      <c r="AD53">
        <v>0.67604059375307846</v>
      </c>
      <c r="AE53">
        <v>-0.10553280435610408</v>
      </c>
      <c r="AF53">
        <v>-0.14254537591299116</v>
      </c>
      <c r="AG53">
        <v>-1.4015228144156688E-2</v>
      </c>
      <c r="AH53">
        <v>3.9915909645706155E-2</v>
      </c>
      <c r="AI53">
        <v>-0.12232553760192343</v>
      </c>
      <c r="AJ53">
        <v>-3.8956592052185143E-2</v>
      </c>
      <c r="AK53">
        <v>30.125023968837162</v>
      </c>
      <c r="AL53">
        <v>29.363423327129734</v>
      </c>
      <c r="AM53">
        <v>-0.27155667212437734</v>
      </c>
      <c r="AN53">
        <v>1.1699706054216235</v>
      </c>
      <c r="AO53">
        <v>5.8296256768739143</v>
      </c>
      <c r="AP53">
        <v>10.452703137049205</v>
      </c>
      <c r="AQ53">
        <v>-0.63477033378669478</v>
      </c>
      <c r="AR53">
        <v>4.0907478120241683</v>
      </c>
      <c r="AS53">
        <v>2.027358898609291</v>
      </c>
      <c r="AT53">
        <v>2.8818008033870197</v>
      </c>
      <c r="AU53">
        <v>-24.499330340772154</v>
      </c>
      <c r="AV53">
        <v>-29.000691679398869</v>
      </c>
      <c r="AW53">
        <v>-1.6271426008015979</v>
      </c>
      <c r="AX53">
        <v>-0.81135396849291053</v>
      </c>
      <c r="AY53">
        <v>-0.10940742110776563</v>
      </c>
      <c r="AZ53">
        <v>0.56854739192079373</v>
      </c>
      <c r="BA53">
        <v>3.9258189354250397</v>
      </c>
      <c r="BB53">
        <v>-6.3544865365710079E-2</v>
      </c>
      <c r="BC53">
        <v>-108.03050054227657</v>
      </c>
      <c r="BD53">
        <v>-104.02348438120569</v>
      </c>
      <c r="BE53">
        <v>4.5628749417190413</v>
      </c>
      <c r="BF53">
        <v>3.5352389353526759</v>
      </c>
      <c r="BG53">
        <v>-6.0231713291804247</v>
      </c>
      <c r="BH53">
        <v>-20.743993376530952</v>
      </c>
      <c r="BI53">
        <v>9.8248401447786478</v>
      </c>
      <c r="BJ53">
        <v>2.3002803491883679</v>
      </c>
      <c r="BK53">
        <v>8.5765214154278233</v>
      </c>
      <c r="BL53">
        <v>8.6894689297224765</v>
      </c>
      <c r="BM53">
        <v>-1.2334302163105892</v>
      </c>
      <c r="BN53">
        <v>-1.9645386897862767</v>
      </c>
      <c r="BO53">
        <v>4.3440308638744859E-2</v>
      </c>
      <c r="BP53">
        <v>2.3727463537559341E-3</v>
      </c>
      <c r="BQ53">
        <v>7.152966528188727E-2</v>
      </c>
      <c r="BR53">
        <v>3.8045451731833199E-2</v>
      </c>
      <c r="BS53">
        <v>-1.8513838177470956E-4</v>
      </c>
      <c r="BT53">
        <v>-2.4177265271964427E-2</v>
      </c>
    </row>
    <row r="54" spans="1:72" x14ac:dyDescent="0.25">
      <c r="A54">
        <v>-4.579167440533638E-2</v>
      </c>
      <c r="B54">
        <v>-0.1319022923707962</v>
      </c>
      <c r="C54">
        <v>9.1975657269358635E-3</v>
      </c>
      <c r="D54">
        <v>-1.0044310241937637E-2</v>
      </c>
      <c r="E54">
        <v>-6.9743725471198559E-3</v>
      </c>
      <c r="F54">
        <v>-7.2304639033973217E-3</v>
      </c>
      <c r="G54">
        <v>-3.1613409519195557E-2</v>
      </c>
      <c r="H54">
        <v>2.3848634213209152E-2</v>
      </c>
      <c r="I54">
        <v>-9.2810187488794327E-3</v>
      </c>
      <c r="J54">
        <v>-2.4368511512875557E-2</v>
      </c>
      <c r="K54">
        <v>-6.2159039080142975E-3</v>
      </c>
      <c r="L54">
        <v>-1.0450755245983601E-2</v>
      </c>
      <c r="M54">
        <v>-1.6832794994115829E-2</v>
      </c>
      <c r="N54">
        <v>-2.1441599354147911E-2</v>
      </c>
      <c r="O54">
        <v>-4.5428142991855928E-18</v>
      </c>
      <c r="P54">
        <v>-5.5911561241653921E-18</v>
      </c>
      <c r="Q54">
        <v>-6.2207933515310287E-3</v>
      </c>
      <c r="R54">
        <v>-1.0141135193407536E-2</v>
      </c>
      <c r="S54">
        <v>0.41243448853492737</v>
      </c>
      <c r="T54">
        <v>0.49675005674362183</v>
      </c>
      <c r="U54">
        <v>0.1892838180065155</v>
      </c>
      <c r="V54">
        <v>-6.3791342079639435E-2</v>
      </c>
      <c r="W54">
        <v>1.9656294584274292</v>
      </c>
      <c r="X54">
        <v>1.8415290117263794</v>
      </c>
      <c r="Y54">
        <v>1.244961516931653E-3</v>
      </c>
      <c r="Z54">
        <v>4.8764463514089584E-2</v>
      </c>
      <c r="AA54">
        <v>-2.6038758456707001E-2</v>
      </c>
      <c r="AB54">
        <v>8.6813725531101227E-2</v>
      </c>
      <c r="AC54">
        <v>0.78163599967956543</v>
      </c>
      <c r="AD54">
        <v>0.75553864240646362</v>
      </c>
      <c r="AE54">
        <v>-0.1909186989068985</v>
      </c>
      <c r="AF54">
        <v>-0.20394386351108551</v>
      </c>
      <c r="AG54">
        <v>-2.2866334766149521E-2</v>
      </c>
      <c r="AH54">
        <v>4.4753126800060272E-2</v>
      </c>
      <c r="AI54">
        <v>-7.4140749871730804E-2</v>
      </c>
      <c r="AJ54">
        <v>-1.4190779998898506E-2</v>
      </c>
      <c r="AK54">
        <v>29.43868222845413</v>
      </c>
      <c r="AL54">
        <v>29.006365404938201</v>
      </c>
      <c r="AM54">
        <v>0.53360794193782923</v>
      </c>
      <c r="AN54">
        <v>1.8929570463912904</v>
      </c>
      <c r="AO54">
        <v>6.8975813658923428</v>
      </c>
      <c r="AP54">
        <v>10.918351086398975</v>
      </c>
      <c r="AQ54">
        <v>0.84808228440391908</v>
      </c>
      <c r="AR54">
        <v>6.3124672342277153</v>
      </c>
      <c r="AS54">
        <v>2.4894609453837369</v>
      </c>
      <c r="AT54">
        <v>3.516897487368126</v>
      </c>
      <c r="AU54">
        <v>-24.419113028162265</v>
      </c>
      <c r="AV54">
        <v>-27.583997293303355</v>
      </c>
      <c r="AW54">
        <v>-4.6478250556565417</v>
      </c>
      <c r="AX54">
        <v>-3.0536456698841539</v>
      </c>
      <c r="AY54">
        <v>0.22414549089907387</v>
      </c>
      <c r="AZ54">
        <v>0.77137861969444632</v>
      </c>
      <c r="BA54">
        <v>2.1046880014632059</v>
      </c>
      <c r="BB54">
        <v>-1.8525116543342395</v>
      </c>
      <c r="BC54">
        <v>-102.52983427269807</v>
      </c>
      <c r="BD54">
        <v>-98.864891367852863</v>
      </c>
      <c r="BE54">
        <v>4.9441225038330838</v>
      </c>
      <c r="BF54">
        <v>4.7283312147430072</v>
      </c>
      <c r="BG54">
        <v>-5.7735285964469565</v>
      </c>
      <c r="BH54">
        <v>-20.565252213516402</v>
      </c>
      <c r="BI54">
        <v>9.8071185820256996</v>
      </c>
      <c r="BJ54">
        <v>2.9106148919183381</v>
      </c>
      <c r="BK54">
        <v>8.870539991145165</v>
      </c>
      <c r="BL54">
        <v>8.5957896553658966</v>
      </c>
      <c r="BM54">
        <v>-0.97365659295506468</v>
      </c>
      <c r="BN54">
        <v>-2.3363682315534349</v>
      </c>
      <c r="BO54">
        <v>-2.1403690800070763E-2</v>
      </c>
      <c r="BP54">
        <v>-1.7312930896878242E-2</v>
      </c>
      <c r="BQ54">
        <v>4.7384895384311676E-2</v>
      </c>
      <c r="BR54">
        <v>-2.9593665152788162E-2</v>
      </c>
      <c r="BS54">
        <v>-4.4218365103006363E-2</v>
      </c>
      <c r="BT54">
        <v>-4.8044491559267044E-2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99.173560363007084</v>
      </c>
      <c r="C3" s="16">
        <f>Data!$BV$4</f>
        <v>101.69490950095962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1.2099999189376831</v>
      </c>
      <c r="C4" s="16">
        <f>Data!$BX$4</f>
        <v>1.1800000667572021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9.917356430381032</v>
      </c>
      <c r="C5" s="16">
        <f>Data!$BZ$4</f>
        <v>11.01693802268977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51.239673248300655</v>
      </c>
      <c r="C6" s="16">
        <f>Data!$CB$4</f>
        <v>49.999989897518404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0.58999991416931152</v>
      </c>
      <c r="C7" s="16">
        <f>Data!$CD$4</f>
        <v>0.59000015258789063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0.5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0.24999988079071045</v>
      </c>
      <c r="C9" s="16">
        <f>Data!$CH$4</f>
        <v>0.25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61.983465374871372</v>
      </c>
      <c r="C10" s="16">
        <f>Data!$CJ$4</f>
        <v>60.169491354195223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1.2401937522630024</v>
      </c>
      <c r="C11" s="16">
        <f>Data!$CL$4</f>
        <v>1.1574316889368998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0.62163696298027249</v>
      </c>
      <c r="C12" s="16">
        <f>Data!$CN$4</f>
        <v>0.54638191338844244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1.0249535829323262</v>
      </c>
      <c r="C13" s="16">
        <f>Data!$CP$4</f>
        <v>0.98087425716650745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2025-01-13T08:00:24Z</dcterms:modified>
</cp:coreProperties>
</file>