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<sst xmlns="http://schemas.openxmlformats.org/spreadsheetml/2006/main" count="512" uniqueCount="258">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</sst>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52560"/>
        <c:axId val="-10436237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29.366733015737221</c:v>
                </c:pt>
                <c:pt idx="1">
                  <c:v>27.947323570369484</c:v>
                </c:pt>
                <c:pt idx="2">
                  <c:v>26.210851996337173</c:v>
                </c:pt>
                <c:pt idx="3">
                  <c:v>24.224759012717016</c:v>
                </c:pt>
                <c:pt idx="4">
                  <c:v>22.059190721938883</c:v>
                </c:pt>
                <c:pt idx="5">
                  <c:v>19.810276768256632</c:v>
                </c:pt>
                <c:pt idx="6">
                  <c:v>17.559205632013942</c:v>
                </c:pt>
                <c:pt idx="7">
                  <c:v>15.338823252587082</c:v>
                </c:pt>
                <c:pt idx="8">
                  <c:v>13.162708395390098</c:v>
                </c:pt>
                <c:pt idx="9">
                  <c:v>11.067935490755588</c:v>
                </c:pt>
                <c:pt idx="10">
                  <c:v>9.1248723301743269</c:v>
                </c:pt>
                <c:pt idx="11">
                  <c:v>7.4056824145738833</c:v>
                </c:pt>
                <c:pt idx="12">
                  <c:v>5.9217607172199802</c:v>
                </c:pt>
                <c:pt idx="13">
                  <c:v>4.6166286349269541</c:v>
                </c:pt>
                <c:pt idx="14">
                  <c:v>3.4066799311909248</c:v>
                </c:pt>
                <c:pt idx="15">
                  <c:v>2.2336922258237921</c:v>
                </c:pt>
                <c:pt idx="16">
                  <c:v>1.0817301727382369</c:v>
                </c:pt>
                <c:pt idx="17">
                  <c:v>-3.858056862771881E-2</c:v>
                </c:pt>
                <c:pt idx="18">
                  <c:v>-1.1133661213494972</c:v>
                </c:pt>
                <c:pt idx="19">
                  <c:v>-2.1423864068271361</c:v>
                </c:pt>
                <c:pt idx="20">
                  <c:v>-3.147986590577891</c:v>
                </c:pt>
                <c:pt idx="21">
                  <c:v>-4.1717384140828324</c:v>
                </c:pt>
                <c:pt idx="22">
                  <c:v>-5.2479325091819895</c:v>
                </c:pt>
                <c:pt idx="23">
                  <c:v>-6.3678389931694683</c:v>
                </c:pt>
                <c:pt idx="24">
                  <c:v>-7.4634136495299845</c:v>
                </c:pt>
                <c:pt idx="25">
                  <c:v>-8.4131412087558086</c:v>
                </c:pt>
                <c:pt idx="26">
                  <c:v>-9.0485230732356712</c:v>
                </c:pt>
                <c:pt idx="27">
                  <c:v>-9.1564535013424955</c:v>
                </c:pt>
                <c:pt idx="28">
                  <c:v>-8.4965583154038011</c:v>
                </c:pt>
                <c:pt idx="29">
                  <c:v>-6.8621150391987316</c:v>
                </c:pt>
                <c:pt idx="30">
                  <c:v>-4.1804475904704708</c:v>
                </c:pt>
                <c:pt idx="31">
                  <c:v>-0.58390802253254614</c:v>
                </c:pt>
                <c:pt idx="32">
                  <c:v>3.5772292710964035</c:v>
                </c:pt>
                <c:pt idx="33">
                  <c:v>7.8852295856550674</c:v>
                </c:pt>
                <c:pt idx="34">
                  <c:v>11.991879123652721</c:v>
                </c:pt>
                <c:pt idx="35">
                  <c:v>15.707363092279536</c:v>
                </c:pt>
                <c:pt idx="36">
                  <c:v>18.988530726432234</c:v>
                </c:pt>
                <c:pt idx="37">
                  <c:v>21.868523887212319</c:v>
                </c:pt>
                <c:pt idx="38">
                  <c:v>24.385537293059425</c:v>
                </c:pt>
                <c:pt idx="39">
                  <c:v>26.543253355466479</c:v>
                </c:pt>
                <c:pt idx="40">
                  <c:v>28.305584581000353</c:v>
                </c:pt>
                <c:pt idx="41">
                  <c:v>29.611582795644754</c:v>
                </c:pt>
                <c:pt idx="42">
                  <c:v>30.42945696467218</c:v>
                </c:pt>
                <c:pt idx="43">
                  <c:v>30.788052648856027</c:v>
                </c:pt>
                <c:pt idx="44">
                  <c:v>30.798987913026238</c:v>
                </c:pt>
                <c:pt idx="45">
                  <c:v>30.613160052866988</c:v>
                </c:pt>
                <c:pt idx="46">
                  <c:v>30.318929626678219</c:v>
                </c:pt>
                <c:pt idx="47">
                  <c:v>29.861127872844058</c:v>
                </c:pt>
                <c:pt idx="48">
                  <c:v>29.072365527523967</c:v>
                </c:pt>
                <c:pt idx="49">
                  <c:v>27.826878044673144</c:v>
                </c:pt>
                <c:pt idx="50">
                  <c:v>26.181417947241329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30.787740212179937</c:v>
                </c:pt>
                <c:pt idx="1">
                  <c:v>29.744205817105993</c:v>
                </c:pt>
                <c:pt idx="2">
                  <c:v>28.356601078737114</c:v>
                </c:pt>
                <c:pt idx="3">
                  <c:v>26.656636265092907</c:v>
                </c:pt>
                <c:pt idx="4">
                  <c:v>24.691929059272848</c:v>
                </c:pt>
                <c:pt idx="5">
                  <c:v>22.611883666042946</c:v>
                </c:pt>
                <c:pt idx="6">
                  <c:v>20.601839046773591</c:v>
                </c:pt>
                <c:pt idx="7">
                  <c:v>18.742453054194176</c:v>
                </c:pt>
                <c:pt idx="8">
                  <c:v>16.97662760310947</c:v>
                </c:pt>
                <c:pt idx="9">
                  <c:v>15.184118866683562</c:v>
                </c:pt>
                <c:pt idx="10">
                  <c:v>13.298755003627518</c:v>
                </c:pt>
                <c:pt idx="11">
                  <c:v>11.375188520806843</c:v>
                </c:pt>
                <c:pt idx="12">
                  <c:v>9.5238860347606948</c:v>
                </c:pt>
                <c:pt idx="13">
                  <c:v>7.8029372177198697</c:v>
                </c:pt>
                <c:pt idx="14">
                  <c:v>6.195821976490171</c:v>
                </c:pt>
                <c:pt idx="15">
                  <c:v>4.6757196312376568</c:v>
                </c:pt>
                <c:pt idx="16">
                  <c:v>3.260851292146989</c:v>
                </c:pt>
                <c:pt idx="17">
                  <c:v>1.9937701642925583</c:v>
                </c:pt>
                <c:pt idx="18">
                  <c:v>0.88591890111948801</c:v>
                </c:pt>
                <c:pt idx="19">
                  <c:v>-9.9407384902608753E-2</c:v>
                </c:pt>
                <c:pt idx="20">
                  <c:v>-1.0225888134034329</c:v>
                </c:pt>
                <c:pt idx="21">
                  <c:v>-1.9484545512511537</c:v>
                </c:pt>
                <c:pt idx="22">
                  <c:v>-2.9296060887954698</c:v>
                </c:pt>
                <c:pt idx="23">
                  <c:v>-3.9775341631877188</c:v>
                </c:pt>
                <c:pt idx="24">
                  <c:v>-5.0211786910290899</c:v>
                </c:pt>
                <c:pt idx="25">
                  <c:v>-5.8755421674561443</c:v>
                </c:pt>
                <c:pt idx="26">
                  <c:v>-6.2530319467758746</c:v>
                </c:pt>
                <c:pt idx="27">
                  <c:v>-5.8694544982524208</c:v>
                </c:pt>
                <c:pt idx="28">
                  <c:v>-4.5447316875946546</c:v>
                </c:pt>
                <c:pt idx="29">
                  <c:v>-2.2709249283351882</c:v>
                </c:pt>
                <c:pt idx="30">
                  <c:v>0.82164786034539772</c:v>
                </c:pt>
                <c:pt idx="31">
                  <c:v>4.5264718149578522</c:v>
                </c:pt>
                <c:pt idx="32">
                  <c:v>8.57274448483059</c:v>
                </c:pt>
                <c:pt idx="33">
                  <c:v>12.648936291829544</c:v>
                </c:pt>
                <c:pt idx="34">
                  <c:v>16.477978180836576</c:v>
                </c:pt>
                <c:pt idx="35">
                  <c:v>19.883984233744751</c:v>
                </c:pt>
                <c:pt idx="36">
                  <c:v>22.796649789565443</c:v>
                </c:pt>
                <c:pt idx="37">
                  <c:v>25.211852697650379</c:v>
                </c:pt>
                <c:pt idx="38">
                  <c:v>27.143849174770995</c:v>
                </c:pt>
                <c:pt idx="39">
                  <c:v>28.592390236689337</c:v>
                </c:pt>
                <c:pt idx="40">
                  <c:v>29.540201587135638</c:v>
                </c:pt>
                <c:pt idx="41">
                  <c:v>29.987749019325655</c:v>
                </c:pt>
                <c:pt idx="42">
                  <c:v>30.007895524656945</c:v>
                </c:pt>
                <c:pt idx="43">
                  <c:v>29.781533454857712</c:v>
                </c:pt>
                <c:pt idx="44">
                  <c:v>29.545375511919453</c:v>
                </c:pt>
                <c:pt idx="45">
                  <c:v>29.452806970196981</c:v>
                </c:pt>
                <c:pt idx="46">
                  <c:v>29.471371555098539</c:v>
                </c:pt>
                <c:pt idx="47">
                  <c:v>29.403481977339876</c:v>
                </c:pt>
                <c:pt idx="48">
                  <c:v>29.024354346128444</c:v>
                </c:pt>
                <c:pt idx="49">
                  <c:v>28.225009991156369</c:v>
                </c:pt>
                <c:pt idx="50">
                  <c:v>27.04433550924422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19837008"/>
        <c:axId val="-919834832"/>
      </c:lineChart>
      <c:catAx>
        <c:axId val="-91983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3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3483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37008"/>
        <c:crosses val="autoZero"/>
        <c:crossBetween val="between"/>
        <c:majorUnit val="20"/>
        <c:minorUnit val="2"/>
      </c:valAx>
      <c:valAx>
        <c:axId val="-1043623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52560"/>
        <c:crosses val="max"/>
        <c:crossBetween val="between"/>
      </c:valAx>
      <c:catAx>
        <c:axId val="-104365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23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35696"/>
        <c:axId val="-104364929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10.916039067364926</c:v>
                </c:pt>
                <c:pt idx="1">
                  <c:v>10.915588569527186</c:v>
                </c:pt>
                <c:pt idx="2">
                  <c:v>10.830930129424409</c:v>
                </c:pt>
                <c:pt idx="3">
                  <c:v>10.658967439804117</c:v>
                </c:pt>
                <c:pt idx="4">
                  <c:v>10.400993903919149</c:v>
                </c:pt>
                <c:pt idx="5">
                  <c:v>10.071133534881326</c:v>
                </c:pt>
                <c:pt idx="6">
                  <c:v>9.6982321255688095</c:v>
                </c:pt>
                <c:pt idx="7">
                  <c:v>9.3170090647472783</c:v>
                </c:pt>
                <c:pt idx="8">
                  <c:v>8.960318066815562</c:v>
                </c:pt>
                <c:pt idx="9">
                  <c:v>8.6579903170774184</c:v>
                </c:pt>
                <c:pt idx="10">
                  <c:v>8.4343000777247106</c:v>
                </c:pt>
                <c:pt idx="11">
                  <c:v>8.2993779377708137</c:v>
                </c:pt>
                <c:pt idx="12">
                  <c:v>8.2389810186269141</c:v>
                </c:pt>
                <c:pt idx="13">
                  <c:v>8.2253739003608146</c:v>
                </c:pt>
                <c:pt idx="14">
                  <c:v>8.2320261017388514</c:v>
                </c:pt>
                <c:pt idx="15">
                  <c:v>8.2463909451611528</c:v>
                </c:pt>
                <c:pt idx="16">
                  <c:v>8.2717590735146054</c:v>
                </c:pt>
                <c:pt idx="17">
                  <c:v>8.3210324710183485</c:v>
                </c:pt>
                <c:pt idx="18">
                  <c:v>8.409917583948177</c:v>
                </c:pt>
                <c:pt idx="19">
                  <c:v>8.5497058075749184</c:v>
                </c:pt>
                <c:pt idx="20">
                  <c:v>8.7403164582033561</c:v>
                </c:pt>
                <c:pt idx="21">
                  <c:v>8.9688672800421791</c:v>
                </c:pt>
                <c:pt idx="22">
                  <c:v>9.2138374843879713</c:v>
                </c:pt>
                <c:pt idx="23">
                  <c:v>9.4540892641024588</c:v>
                </c:pt>
                <c:pt idx="24">
                  <c:v>9.6688722450950149</c:v>
                </c:pt>
                <c:pt idx="25">
                  <c:v>9.8349561820289821</c:v>
                </c:pt>
                <c:pt idx="26">
                  <c:v>9.9306088770450263</c:v>
                </c:pt>
                <c:pt idx="27">
                  <c:v>9.9424313985885107</c:v>
                </c:pt>
                <c:pt idx="28">
                  <c:v>9.8667178768393153</c:v>
                </c:pt>
                <c:pt idx="29">
                  <c:v>9.710349068500209</c:v>
                </c:pt>
                <c:pt idx="30">
                  <c:v>9.49203341787657</c:v>
                </c:pt>
                <c:pt idx="31">
                  <c:v>9.2367894123955043</c:v>
                </c:pt>
                <c:pt idx="32">
                  <c:v>8.9665776405857844</c:v>
                </c:pt>
                <c:pt idx="33">
                  <c:v>8.6931998344448314</c:v>
                </c:pt>
                <c:pt idx="34">
                  <c:v>8.4222604165387072</c:v>
                </c:pt>
                <c:pt idx="35">
                  <c:v>8.160319705825497</c:v>
                </c:pt>
                <c:pt idx="36">
                  <c:v>7.917811078116455</c:v>
                </c:pt>
                <c:pt idx="37">
                  <c:v>7.7060466905066942</c:v>
                </c:pt>
                <c:pt idx="38">
                  <c:v>7.5358375385194076</c:v>
                </c:pt>
                <c:pt idx="39">
                  <c:v>7.4220940235246893</c:v>
                </c:pt>
                <c:pt idx="40">
                  <c:v>7.3868914222769702</c:v>
                </c:pt>
                <c:pt idx="41">
                  <c:v>7.4533533851854825</c:v>
                </c:pt>
                <c:pt idx="42">
                  <c:v>7.6300104785364429</c:v>
                </c:pt>
                <c:pt idx="43">
                  <c:v>7.9098912486826372</c:v>
                </c:pt>
                <c:pt idx="44">
                  <c:v>8.2728057194608358</c:v>
                </c:pt>
                <c:pt idx="45">
                  <c:v>8.686267948043632</c:v>
                </c:pt>
                <c:pt idx="46">
                  <c:v>9.1037924957671379</c:v>
                </c:pt>
                <c:pt idx="47">
                  <c:v>9.4699621917824395</c:v>
                </c:pt>
                <c:pt idx="48">
                  <c:v>9.7366378105430176</c:v>
                </c:pt>
                <c:pt idx="49">
                  <c:v>9.8805728618408839</c:v>
                </c:pt>
                <c:pt idx="50">
                  <c:v>9.9071535326096996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9.7062588860994214</c:v>
                </c:pt>
                <c:pt idx="1">
                  <c:v>9.860853535804166</c:v>
                </c:pt>
                <c:pt idx="2">
                  <c:v>9.9404097563180418</c:v>
                </c:pt>
                <c:pt idx="3">
                  <c:v>9.9334585507283428</c:v>
                </c:pt>
                <c:pt idx="4">
                  <c:v>9.838429040283776</c:v>
                </c:pt>
                <c:pt idx="5">
                  <c:v>9.6651139161566419</c:v>
                </c:pt>
                <c:pt idx="6">
                  <c:v>9.4347721800089985</c:v>
                </c:pt>
                <c:pt idx="7">
                  <c:v>9.1730088530294864</c:v>
                </c:pt>
                <c:pt idx="8">
                  <c:v>8.8995938250682567</c:v>
                </c:pt>
                <c:pt idx="9">
                  <c:v>8.6245731526273541</c:v>
                </c:pt>
                <c:pt idx="10">
                  <c:v>8.3533932594737301</c:v>
                </c:pt>
                <c:pt idx="11">
                  <c:v>8.0937687260030931</c:v>
                </c:pt>
                <c:pt idx="12">
                  <c:v>7.8569834453562626</c:v>
                </c:pt>
                <c:pt idx="13">
                  <c:v>7.654269116213305</c:v>
                </c:pt>
                <c:pt idx="14">
                  <c:v>7.4972194896333111</c:v>
                </c:pt>
                <c:pt idx="15">
                  <c:v>7.4031110916552558</c:v>
                </c:pt>
                <c:pt idx="16">
                  <c:v>7.3955788948718872</c:v>
                </c:pt>
                <c:pt idx="17">
                  <c:v>7.4948640857182296</c:v>
                </c:pt>
                <c:pt idx="18">
                  <c:v>7.7061385799686137</c:v>
                </c:pt>
                <c:pt idx="19">
                  <c:v>8.0168341895107087</c:v>
                </c:pt>
                <c:pt idx="20">
                  <c:v>8.4026064772692077</c:v>
                </c:pt>
                <c:pt idx="21">
                  <c:v>8.8258389411397093</c:v>
                </c:pt>
                <c:pt idx="22">
                  <c:v>9.2351079958575699</c:v>
                </c:pt>
                <c:pt idx="23">
                  <c:v>9.5742413775497788</c:v>
                </c:pt>
                <c:pt idx="24">
                  <c:v>9.8011870191721613</c:v>
                </c:pt>
                <c:pt idx="25">
                  <c:v>9.9028581973954086</c:v>
                </c:pt>
                <c:pt idx="26">
                  <c:v>9.8912526273545591</c:v>
                </c:pt>
                <c:pt idx="27">
                  <c:v>9.7908747647354719</c:v>
                </c:pt>
                <c:pt idx="28">
                  <c:v>9.6175203295562195</c:v>
                </c:pt>
                <c:pt idx="29">
                  <c:v>9.3781403618645474</c:v>
                </c:pt>
                <c:pt idx="30">
                  <c:v>9.0857887820139727</c:v>
                </c:pt>
                <c:pt idx="31">
                  <c:v>8.7702320803575553</c:v>
                </c:pt>
                <c:pt idx="32">
                  <c:v>8.4713250299576934</c:v>
                </c:pt>
                <c:pt idx="33">
                  <c:v>8.2243090954884828</c:v>
                </c:pt>
                <c:pt idx="34">
                  <c:v>8.0486511139302124</c:v>
                </c:pt>
                <c:pt idx="35">
                  <c:v>7.9402194643690747</c:v>
                </c:pt>
                <c:pt idx="36">
                  <c:v>7.8765112192188758</c:v>
                </c:pt>
                <c:pt idx="37">
                  <c:v>7.8295497313637723</c:v>
                </c:pt>
                <c:pt idx="38">
                  <c:v>7.7810572923291197</c:v>
                </c:pt>
                <c:pt idx="39">
                  <c:v>7.7333422658719924</c:v>
                </c:pt>
                <c:pt idx="40">
                  <c:v>7.7085575747896327</c:v>
                </c:pt>
                <c:pt idx="41">
                  <c:v>7.7368323987732692</c:v>
                </c:pt>
                <c:pt idx="42">
                  <c:v>7.8418956929870216</c:v>
                </c:pt>
                <c:pt idx="43">
                  <c:v>8.0311183558564156</c:v>
                </c:pt>
                <c:pt idx="44">
                  <c:v>8.2918286818070328</c:v>
                </c:pt>
                <c:pt idx="45">
                  <c:v>8.5956125878000122</c:v>
                </c:pt>
                <c:pt idx="46">
                  <c:v>8.9047767463801755</c:v>
                </c:pt>
                <c:pt idx="47">
                  <c:v>9.1844014373651657</c:v>
                </c:pt>
                <c:pt idx="48">
                  <c:v>9.4134599907303667</c:v>
                </c:pt>
                <c:pt idx="49">
                  <c:v>9.5851111020373505</c:v>
                </c:pt>
                <c:pt idx="50">
                  <c:v>9.6967145505079753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43635152"/>
        <c:axId val="-1043624272"/>
      </c:lineChart>
      <c:catAx>
        <c:axId val="-104363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362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436242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3635152"/>
        <c:crosses val="autoZero"/>
        <c:crossBetween val="between"/>
        <c:majorUnit val="10"/>
        <c:minorUnit val="2"/>
      </c:valAx>
      <c:valAx>
        <c:axId val="-104364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35696"/>
        <c:crosses val="max"/>
        <c:crossBetween val="between"/>
      </c:valAx>
      <c:catAx>
        <c:axId val="-104363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4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22096"/>
        <c:axId val="-10436275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1.0001448136083129</c:v>
                </c:pt>
                <c:pt idx="1">
                  <c:v>1.6410330139744431</c:v>
                </c:pt>
                <c:pt idx="2">
                  <c:v>2.3044453825667222</c:v>
                </c:pt>
                <c:pt idx="3">
                  <c:v>2.8873879782243863</c:v>
                </c:pt>
                <c:pt idx="4">
                  <c:v>3.3131582852380514</c:v>
                </c:pt>
                <c:pt idx="5">
                  <c:v>3.5523715050707385</c:v>
                </c:pt>
                <c:pt idx="6">
                  <c:v>3.6116704539170978</c:v>
                </c:pt>
                <c:pt idx="7">
                  <c:v>3.5076876626340581</c:v>
                </c:pt>
                <c:pt idx="8">
                  <c:v>3.2488664143486199</c:v>
                </c:pt>
                <c:pt idx="9">
                  <c:v>2.8362108054073341</c:v>
                </c:pt>
                <c:pt idx="10">
                  <c:v>2.2784486542785536</c:v>
                </c:pt>
                <c:pt idx="11">
                  <c:v>1.6046185653888119</c:v>
                </c:pt>
                <c:pt idx="12">
                  <c:v>0.86825787968761392</c:v>
                </c:pt>
                <c:pt idx="13">
                  <c:v>0.133858151572259</c:v>
                </c:pt>
                <c:pt idx="14">
                  <c:v>-0.53488412504726279</c:v>
                </c:pt>
                <c:pt idx="15">
                  <c:v>-1.0878815139228017</c:v>
                </c:pt>
                <c:pt idx="16">
                  <c:v>-1.495313965288664</c:v>
                </c:pt>
                <c:pt idx="17">
                  <c:v>-1.7466821200547962</c:v>
                </c:pt>
                <c:pt idx="18">
                  <c:v>-1.849352718632769</c:v>
                </c:pt>
                <c:pt idx="19">
                  <c:v>-1.8314936056675439</c:v>
                </c:pt>
                <c:pt idx="20">
                  <c:v>-1.7452346755176165</c:v>
                </c:pt>
                <c:pt idx="21">
                  <c:v>-1.6652583042051232</c:v>
                </c:pt>
                <c:pt idx="22">
                  <c:v>-1.6759770854539919</c:v>
                </c:pt>
                <c:pt idx="23">
                  <c:v>-1.8501429270390295</c:v>
                </c:pt>
                <c:pt idx="24">
                  <c:v>-2.2271411466781088</c:v>
                </c:pt>
                <c:pt idx="25">
                  <c:v>-2.798946975364065</c:v>
                </c:pt>
                <c:pt idx="26">
                  <c:v>-3.5085033312126015</c:v>
                </c:pt>
                <c:pt idx="27">
                  <c:v>-4.2642786558620029</c:v>
                </c:pt>
                <c:pt idx="28">
                  <c:v>-4.9687486449730089</c:v>
                </c:pt>
                <c:pt idx="29">
                  <c:v>-5.543042597970282</c:v>
                </c:pt>
                <c:pt idx="30">
                  <c:v>-5.9350664122991557</c:v>
                </c:pt>
                <c:pt idx="31">
                  <c:v>-6.1115164017172683</c:v>
                </c:pt>
                <c:pt idx="32">
                  <c:v>-6.0581561469225012</c:v>
                </c:pt>
                <c:pt idx="33">
                  <c:v>-5.7722645978774256</c:v>
                </c:pt>
                <c:pt idx="34">
                  <c:v>-5.2714287748814863</c:v>
                </c:pt>
                <c:pt idx="35">
                  <c:v>-4.6010436679227498</c:v>
                </c:pt>
                <c:pt idx="36">
                  <c:v>-3.8323726504311058</c:v>
                </c:pt>
                <c:pt idx="37">
                  <c:v>-3.0488749409243803</c:v>
                </c:pt>
                <c:pt idx="38">
                  <c:v>-2.3298512957546187</c:v>
                </c:pt>
                <c:pt idx="39">
                  <c:v>-1.7377762799165444</c:v>
                </c:pt>
                <c:pt idx="40">
                  <c:v>-1.3093101247377461</c:v>
                </c:pt>
                <c:pt idx="41">
                  <c:v>-1.0533859907853735</c:v>
                </c:pt>
                <c:pt idx="42">
                  <c:v>-0.94977445562769292</c:v>
                </c:pt>
                <c:pt idx="43">
                  <c:v>-0.95991341817907094</c:v>
                </c:pt>
                <c:pt idx="44">
                  <c:v>-1.0269274644875461</c:v>
                </c:pt>
                <c:pt idx="45">
                  <c:v>-1.0780224003596308</c:v>
                </c:pt>
                <c:pt idx="46">
                  <c:v>-1.033382836060333</c:v>
                </c:pt>
                <c:pt idx="47">
                  <c:v>-0.82278941890800072</c:v>
                </c:pt>
                <c:pt idx="48">
                  <c:v>-0.40666276487150171</c:v>
                </c:pt>
                <c:pt idx="49">
                  <c:v>0.20670468004763715</c:v>
                </c:pt>
                <c:pt idx="50">
                  <c:v>0.95552083988309522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2.3213072375467343</c:v>
                </c:pt>
                <c:pt idx="1">
                  <c:v>2.9314547728304259</c:v>
                </c:pt>
                <c:pt idx="2">
                  <c:v>3.6639134875047703</c:v>
                </c:pt>
                <c:pt idx="3">
                  <c:v>4.4214397962259993</c:v>
                </c:pt>
                <c:pt idx="4">
                  <c:v>5.107256110943891</c:v>
                </c:pt>
                <c:pt idx="5">
                  <c:v>5.6471880211279881</c:v>
                </c:pt>
                <c:pt idx="6">
                  <c:v>5.9938577065393384</c:v>
                </c:pt>
                <c:pt idx="7">
                  <c:v>6.1197114432278683</c:v>
                </c:pt>
                <c:pt idx="8">
                  <c:v>6.0109454403573768</c:v>
                </c:pt>
                <c:pt idx="9">
                  <c:v>5.6667942648327028</c:v>
                </c:pt>
                <c:pt idx="10">
                  <c:v>5.1128758080110481</c:v>
                </c:pt>
                <c:pt idx="11">
                  <c:v>4.404098019057586</c:v>
                </c:pt>
                <c:pt idx="12">
                  <c:v>3.6180621331695439</c:v>
                </c:pt>
                <c:pt idx="13">
                  <c:v>2.8401192621970446</c:v>
                </c:pt>
                <c:pt idx="14">
                  <c:v>2.1473043258566911</c:v>
                </c:pt>
                <c:pt idx="15">
                  <c:v>1.5965019898546551</c:v>
                </c:pt>
                <c:pt idx="16">
                  <c:v>1.2163491605003609</c:v>
                </c:pt>
                <c:pt idx="17">
                  <c:v>1.0067371759605455</c:v>
                </c:pt>
                <c:pt idx="18">
                  <c:v>0.94282276183960601</c:v>
                </c:pt>
                <c:pt idx="19">
                  <c:v>0.97808693657422419</c:v>
                </c:pt>
                <c:pt idx="20">
                  <c:v>1.0489835927616153</c:v>
                </c:pt>
                <c:pt idx="21">
                  <c:v>1.077721096574783</c:v>
                </c:pt>
                <c:pt idx="22">
                  <c:v>0.98404357038570456</c:v>
                </c:pt>
                <c:pt idx="23">
                  <c:v>0.70446013716285938</c:v>
                </c:pt>
                <c:pt idx="24">
                  <c:v>0.21363101939341148</c:v>
                </c:pt>
                <c:pt idx="25">
                  <c:v>-0.46125553461647734</c:v>
                </c:pt>
                <c:pt idx="26">
                  <c:v>-1.2397968418148815</c:v>
                </c:pt>
                <c:pt idx="27">
                  <c:v>-2.0034554871877863</c:v>
                </c:pt>
                <c:pt idx="28">
                  <c:v>-2.6394176928105981</c:v>
                </c:pt>
                <c:pt idx="29">
                  <c:v>-3.0735949493058619</c:v>
                </c:pt>
                <c:pt idx="30">
                  <c:v>-3.2809708109822893</c:v>
                </c:pt>
                <c:pt idx="31">
                  <c:v>-3.2718035635050962</c:v>
                </c:pt>
                <c:pt idx="32">
                  <c:v>-3.0654536152744716</c:v>
                </c:pt>
                <c:pt idx="33">
                  <c:v>-2.6748183622931863</c:v>
                </c:pt>
                <c:pt idx="34">
                  <c:v>-2.1164024312266698</c:v>
                </c:pt>
                <c:pt idx="35">
                  <c:v>-1.4330337094813552</c:v>
                </c:pt>
                <c:pt idx="36">
                  <c:v>-0.69286090374080189</c:v>
                </c:pt>
                <c:pt idx="37">
                  <c:v>2.3266397873414564E-2</c:v>
                </c:pt>
                <c:pt idx="38">
                  <c:v>0.63783981249297617</c:v>
                </c:pt>
                <c:pt idx="39">
                  <c:v>1.0952144243465989</c:v>
                </c:pt>
                <c:pt idx="40">
                  <c:v>1.3746252727155392</c:v>
                </c:pt>
                <c:pt idx="41">
                  <c:v>1.4881641559645391</c:v>
                </c:pt>
                <c:pt idx="42">
                  <c:v>1.4689116310159283</c:v>
                </c:pt>
                <c:pt idx="43">
                  <c:v>1.3618689593755937</c:v>
                </c:pt>
                <c:pt idx="44">
                  <c:v>1.218679299755324</c:v>
                </c:pt>
                <c:pt idx="45">
                  <c:v>1.0937135077667937</c:v>
                </c:pt>
                <c:pt idx="46">
                  <c:v>1.0418678387811089</c:v>
                </c:pt>
                <c:pt idx="47">
                  <c:v>1.1092958766347212</c:v>
                </c:pt>
                <c:pt idx="48">
                  <c:v>1.3213677721295869</c:v>
                </c:pt>
                <c:pt idx="49">
                  <c:v>1.6737402013028118</c:v>
                </c:pt>
                <c:pt idx="50">
                  <c:v>2.1285866199256676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43641136"/>
        <c:axId val="-1043632432"/>
      </c:lineChart>
      <c:catAx>
        <c:axId val="-104364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363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4363243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3641136"/>
        <c:crosses val="autoZero"/>
        <c:crossBetween val="between"/>
        <c:majorUnit val="10"/>
        <c:minorUnit val="2"/>
      </c:valAx>
      <c:valAx>
        <c:axId val="-104362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22096"/>
        <c:crosses val="max"/>
        <c:crossBetween val="between"/>
      </c:valAx>
      <c:catAx>
        <c:axId val="-104362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2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21552"/>
        <c:axId val="-104364385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8.7489404258041432</c:v>
                </c:pt>
                <c:pt idx="1">
                  <c:v>8.6126995851232824</c:v>
                </c:pt>
                <c:pt idx="2">
                  <c:v>8.2879768059545054</c:v>
                </c:pt>
                <c:pt idx="3">
                  <c:v>7.879782024238132</c:v>
                </c:pt>
                <c:pt idx="4">
                  <c:v>7.4866177815199668</c:v>
                </c:pt>
                <c:pt idx="5">
                  <c:v>7.1730283673926323</c:v>
                </c:pt>
                <c:pt idx="6">
                  <c:v>6.9601307144760822</c:v>
                </c:pt>
                <c:pt idx="7">
                  <c:v>6.834526018887769</c:v>
                </c:pt>
                <c:pt idx="8">
                  <c:v>6.7585387804100057</c:v>
                </c:pt>
                <c:pt idx="9">
                  <c:v>6.6712827616867596</c:v>
                </c:pt>
                <c:pt idx="10">
                  <c:v>6.4906391220298332</c:v>
                </c:pt>
                <c:pt idx="11">
                  <c:v>6.127318436505834</c:v>
                </c:pt>
                <c:pt idx="12">
                  <c:v>5.5212272473208062</c:v>
                </c:pt>
                <c:pt idx="13">
                  <c:v>4.6553973503136072</c:v>
                </c:pt>
                <c:pt idx="14">
                  <c:v>3.5532459916670684</c:v>
                </c:pt>
                <c:pt idx="15">
                  <c:v>2.2638954819795081</c:v>
                </c:pt>
                <c:pt idx="16">
                  <c:v>0.85005166236817653</c:v>
                </c:pt>
                <c:pt idx="17">
                  <c:v>-0.61828525524492628</c:v>
                </c:pt>
                <c:pt idx="18">
                  <c:v>-2.0688969041447711</c:v>
                </c:pt>
                <c:pt idx="19">
                  <c:v>-3.4350302504830217</c:v>
                </c:pt>
                <c:pt idx="20">
                  <c:v>-4.6630162501442953</c:v>
                </c:pt>
                <c:pt idx="21">
                  <c:v>-5.7115440205075023</c:v>
                </c:pt>
                <c:pt idx="22">
                  <c:v>-6.5509415150818464</c:v>
                </c:pt>
                <c:pt idx="23">
                  <c:v>-7.1490772781221388</c:v>
                </c:pt>
                <c:pt idx="24">
                  <c:v>-7.4757928915579956</c:v>
                </c:pt>
                <c:pt idx="25">
                  <c:v>-7.5260456755133447</c:v>
                </c:pt>
                <c:pt idx="26">
                  <c:v>-7.3511692962953497</c:v>
                </c:pt>
                <c:pt idx="27">
                  <c:v>-7.0670120741547944</c:v>
                </c:pt>
                <c:pt idx="28">
                  <c:v>-6.8215668875221711</c:v>
                </c:pt>
                <c:pt idx="29">
                  <c:v>-6.7341062646327341</c:v>
                </c:pt>
                <c:pt idx="30">
                  <c:v>-6.8409407415395469</c:v>
                </c:pt>
                <c:pt idx="31">
                  <c:v>-7.0789782877364003</c:v>
                </c:pt>
                <c:pt idx="32">
                  <c:v>-7.3126035876416324</c:v>
                </c:pt>
                <c:pt idx="33">
                  <c:v>-7.397205672607031</c:v>
                </c:pt>
                <c:pt idx="34">
                  <c:v>-7.2267951546295057</c:v>
                </c:pt>
                <c:pt idx="35">
                  <c:v>-6.7601448572283962</c:v>
                </c:pt>
                <c:pt idx="36">
                  <c:v>-6.0240454287831486</c:v>
                </c:pt>
                <c:pt idx="37">
                  <c:v>-5.0958604431241419</c:v>
                </c:pt>
                <c:pt idx="38">
                  <c:v>-4.0678465367774059</c:v>
                </c:pt>
                <c:pt idx="39">
                  <c:v>-3.0103136695129824</c:v>
                </c:pt>
                <c:pt idx="40">
                  <c:v>-1.9509280635283583</c:v>
                </c:pt>
                <c:pt idx="41">
                  <c:v>-0.87852817643251369</c:v>
                </c:pt>
                <c:pt idx="42">
                  <c:v>0.23393274305180783</c:v>
                </c:pt>
                <c:pt idx="43">
                  <c:v>1.4072055836066537</c:v>
                </c:pt>
                <c:pt idx="44">
                  <c:v>2.6412198299788741</c:v>
                </c:pt>
                <c:pt idx="45">
                  <c:v>3.9071439132258732</c:v>
                </c:pt>
                <c:pt idx="46">
                  <c:v>5.1458724694332219</c:v>
                </c:pt>
                <c:pt idx="47">
                  <c:v>6.2735504617121469</c:v>
                </c:pt>
                <c:pt idx="48">
                  <c:v>7.1962876778212896</c:v>
                </c:pt>
                <c:pt idx="49">
                  <c:v>7.8350823637573734</c:v>
                </c:pt>
                <c:pt idx="50">
                  <c:v>8.1575177606673623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7.5099774075361152</c:v>
                </c:pt>
                <c:pt idx="1">
                  <c:v>7.5078719058222685</c:v>
                </c:pt>
                <c:pt idx="2">
                  <c:v>7.2970583326540099</c:v>
                </c:pt>
                <c:pt idx="3">
                  <c:v>7.0068411366356962</c:v>
                </c:pt>
                <c:pt idx="4">
                  <c:v>6.7870639377043513</c:v>
                </c:pt>
                <c:pt idx="5">
                  <c:v>6.7437201948137924</c:v>
                </c:pt>
                <c:pt idx="6">
                  <c:v>6.8899790790181124</c:v>
                </c:pt>
                <c:pt idx="7">
                  <c:v>7.140914631069001</c:v>
                </c:pt>
                <c:pt idx="8">
                  <c:v>7.3535325540509398</c:v>
                </c:pt>
                <c:pt idx="9">
                  <c:v>7.3832850442105435</c:v>
                </c:pt>
                <c:pt idx="10">
                  <c:v>7.1361195610010455</c:v>
                </c:pt>
                <c:pt idx="11">
                  <c:v>6.589594329141752</c:v>
                </c:pt>
                <c:pt idx="12">
                  <c:v>5.7875211804170617</c:v>
                </c:pt>
                <c:pt idx="13">
                  <c:v>4.8168529751542506</c:v>
                </c:pt>
                <c:pt idx="14">
                  <c:v>3.7685299771356471</c:v>
                </c:pt>
                <c:pt idx="15">
                  <c:v>2.7028494214104768</c:v>
                </c:pt>
                <c:pt idx="16">
                  <c:v>1.6351303834739959</c:v>
                </c:pt>
                <c:pt idx="17">
                  <c:v>0.54685866267009187</c:v>
                </c:pt>
                <c:pt idx="18">
                  <c:v>-0.59011731394613354</c:v>
                </c:pt>
                <c:pt idx="19">
                  <c:v>-1.791440333119283</c:v>
                </c:pt>
                <c:pt idx="20">
                  <c:v>-3.0483448753005304</c:v>
                </c:pt>
                <c:pt idx="21">
                  <c:v>-4.3214184215048199</c:v>
                </c:pt>
                <c:pt idx="22">
                  <c:v>-5.5412361112750386</c:v>
                </c:pt>
                <c:pt idx="23">
                  <c:v>-6.6168706052961959</c:v>
                </c:pt>
                <c:pt idx="24">
                  <c:v>-7.4545384986528971</c:v>
                </c:pt>
                <c:pt idx="25">
                  <c:v>-7.9863446823303921</c:v>
                </c:pt>
                <c:pt idx="26">
                  <c:v>-8.1996428712549889</c:v>
                </c:pt>
                <c:pt idx="27">
                  <c:v>-8.1683128930500786</c:v>
                </c:pt>
                <c:pt idx="28">
                  <c:v>-8.0200934508818627</c:v>
                </c:pt>
                <c:pt idx="29">
                  <c:v>-7.8858854591083318</c:v>
                </c:pt>
                <c:pt idx="30">
                  <c:v>-7.846923893158575</c:v>
                </c:pt>
                <c:pt idx="31">
                  <c:v>-7.9135363354753272</c:v>
                </c:pt>
                <c:pt idx="32">
                  <c:v>-8.0339009972102655</c:v>
                </c:pt>
                <c:pt idx="33">
                  <c:v>-8.1208204319991175</c:v>
                </c:pt>
                <c:pt idx="34">
                  <c:v>-8.0808539542913955</c:v>
                </c:pt>
                <c:pt idx="35">
                  <c:v>-7.8424948758000319</c:v>
                </c:pt>
                <c:pt idx="36">
                  <c:v>-7.3732431501233586</c:v>
                </c:pt>
                <c:pt idx="37">
                  <c:v>-6.6825409137365259</c:v>
                </c:pt>
                <c:pt idx="38">
                  <c:v>-5.8127237579923232</c:v>
                </c:pt>
                <c:pt idx="39">
                  <c:v>-4.8194732763053523</c:v>
                </c:pt>
                <c:pt idx="40">
                  <c:v>-3.755991150087187</c:v>
                </c:pt>
                <c:pt idx="41">
                  <c:v>-2.6692284109696556</c:v>
                </c:pt>
                <c:pt idx="42">
                  <c:v>-1.6024079444878796</c:v>
                </c:pt>
                <c:pt idx="43">
                  <c:v>-0.59412405714790251</c:v>
                </c:pt>
                <c:pt idx="44">
                  <c:v>0.32729103481275795</c:v>
                </c:pt>
                <c:pt idx="45">
                  <c:v>1.1443846525316896</c:v>
                </c:pt>
                <c:pt idx="46">
                  <c:v>1.8484424756639994</c:v>
                </c:pt>
                <c:pt idx="47">
                  <c:v>2.433937402972338</c:v>
                </c:pt>
                <c:pt idx="48">
                  <c:v>2.8935473112857197</c:v>
                </c:pt>
                <c:pt idx="49">
                  <c:v>3.220923242656768</c:v>
                </c:pt>
                <c:pt idx="50">
                  <c:v>3.4242487460412594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43630256"/>
        <c:axId val="-1043622640"/>
      </c:lineChart>
      <c:catAx>
        <c:axId val="-104363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362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436226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3630256"/>
        <c:crosses val="autoZero"/>
        <c:crossBetween val="between"/>
        <c:majorUnit val="10"/>
        <c:minorUnit val="2"/>
      </c:valAx>
      <c:valAx>
        <c:axId val="-104364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21552"/>
        <c:crosses val="max"/>
        <c:crossBetween val="between"/>
      </c:valAx>
      <c:catAx>
        <c:axId val="-104362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4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43312"/>
        <c:axId val="-10436231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-4.6808157116174698E-2</c:v>
                </c:pt>
                <c:pt idx="1">
                  <c:v>-4.6457043714249448E-2</c:v>
                </c:pt>
                <c:pt idx="2">
                  <c:v>-4.3441021121130866E-2</c:v>
                </c:pt>
                <c:pt idx="3">
                  <c:v>-5.087177111551501E-2</c:v>
                </c:pt>
                <c:pt idx="4">
                  <c:v>-5.0913214422047284E-2</c:v>
                </c:pt>
                <c:pt idx="5">
                  <c:v>-5.3277094096194029E-2</c:v>
                </c:pt>
                <c:pt idx="6">
                  <c:v>-4.6742542500544507E-2</c:v>
                </c:pt>
                <c:pt idx="7">
                  <c:v>-4.8286012122795395E-2</c:v>
                </c:pt>
                <c:pt idx="8">
                  <c:v>-4.7081733601806841E-2</c:v>
                </c:pt>
                <c:pt idx="9">
                  <c:v>-3.7532188516616459E-2</c:v>
                </c:pt>
                <c:pt idx="10">
                  <c:v>-2.6541240513324738E-2</c:v>
                </c:pt>
                <c:pt idx="11">
                  <c:v>-1.5824910758055744E-2</c:v>
                </c:pt>
                <c:pt idx="12">
                  <c:v>-8.2302609580839573E-3</c:v>
                </c:pt>
                <c:pt idx="13">
                  <c:v>3.2609548274818339E-3</c:v>
                </c:pt>
                <c:pt idx="14">
                  <c:v>1.5664013600268527E-2</c:v>
                </c:pt>
                <c:pt idx="15">
                  <c:v>3.033185422200993E-2</c:v>
                </c:pt>
                <c:pt idx="16">
                  <c:v>4.501893996552038E-2</c:v>
                </c:pt>
                <c:pt idx="17">
                  <c:v>6.085848870471984E-2</c:v>
                </c:pt>
                <c:pt idx="18">
                  <c:v>7.3905960439020743E-2</c:v>
                </c:pt>
                <c:pt idx="19">
                  <c:v>9.6323498456253029E-2</c:v>
                </c:pt>
                <c:pt idx="20">
                  <c:v>0.11563902348279953</c:v>
                </c:pt>
                <c:pt idx="21">
                  <c:v>0.13176409702508279</c:v>
                </c:pt>
                <c:pt idx="22">
                  <c:v>0.14835769273464033</c:v>
                </c:pt>
                <c:pt idx="23">
                  <c:v>0.15204977046218535</c:v>
                </c:pt>
                <c:pt idx="24">
                  <c:v>0.15258713773465193</c:v>
                </c:pt>
                <c:pt idx="25">
                  <c:v>0.14366736539865715</c:v>
                </c:pt>
                <c:pt idx="26">
                  <c:v>0.13898234856836286</c:v>
                </c:pt>
                <c:pt idx="27">
                  <c:v>0.12904327628563783</c:v>
                </c:pt>
                <c:pt idx="28">
                  <c:v>0.1156058315268966</c:v>
                </c:pt>
                <c:pt idx="29">
                  <c:v>8.2407635300718901E-2</c:v>
                </c:pt>
                <c:pt idx="30">
                  <c:v>4.0656831115484238E-2</c:v>
                </c:pt>
                <c:pt idx="31">
                  <c:v>1.5835404495790496E-2</c:v>
                </c:pt>
                <c:pt idx="32">
                  <c:v>5.2236300642895753E-3</c:v>
                </c:pt>
                <c:pt idx="33">
                  <c:v>-1.6451591656290038E-3</c:v>
                </c:pt>
                <c:pt idx="34">
                  <c:v>-5.9377251832022828E-3</c:v>
                </c:pt>
                <c:pt idx="35">
                  <c:v>-5.0604440793529121E-3</c:v>
                </c:pt>
                <c:pt idx="36">
                  <c:v>-1.0820083160895336E-3</c:v>
                </c:pt>
                <c:pt idx="37">
                  <c:v>6.1527688723802241E-4</c:v>
                </c:pt>
                <c:pt idx="38">
                  <c:v>-7.7334115228640157E-4</c:v>
                </c:pt>
                <c:pt idx="39">
                  <c:v>-2.3562630234463342E-3</c:v>
                </c:pt>
                <c:pt idx="40">
                  <c:v>-1.9237915985286236E-3</c:v>
                </c:pt>
                <c:pt idx="41">
                  <c:v>8.3256562886003111E-5</c:v>
                </c:pt>
                <c:pt idx="42">
                  <c:v>1.7875783716382254E-3</c:v>
                </c:pt>
                <c:pt idx="43">
                  <c:v>2.3045294353223988E-3</c:v>
                </c:pt>
                <c:pt idx="44">
                  <c:v>2.1974492450158993E-3</c:v>
                </c:pt>
                <c:pt idx="45">
                  <c:v>2.3824773762125082E-3</c:v>
                </c:pt>
                <c:pt idx="46">
                  <c:v>2.7633582687277866E-3</c:v>
                </c:pt>
                <c:pt idx="47">
                  <c:v>2.2377548032902939E-3</c:v>
                </c:pt>
                <c:pt idx="48">
                  <c:v>-2.993098733615763E-4</c:v>
                </c:pt>
                <c:pt idx="49">
                  <c:v>-3.3957474143688233E-3</c:v>
                </c:pt>
                <c:pt idx="50">
                  <c:v>-4.1114808991551399E-3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-3.2907672226428986E-2</c:v>
                </c:pt>
                <c:pt idx="1">
                  <c:v>-2.2746893214929328E-2</c:v>
                </c:pt>
                <c:pt idx="2">
                  <c:v>-8.3977746640618751E-3</c:v>
                </c:pt>
                <c:pt idx="3">
                  <c:v>-1.2273188289735601E-2</c:v>
                </c:pt>
                <c:pt idx="4">
                  <c:v>-1.3458247942812933E-2</c:v>
                </c:pt>
                <c:pt idx="5">
                  <c:v>-1.7956005649982402E-2</c:v>
                </c:pt>
                <c:pt idx="6">
                  <c:v>-2.1353457148145391E-2</c:v>
                </c:pt>
                <c:pt idx="7">
                  <c:v>-1.6483051825065261E-2</c:v>
                </c:pt>
                <c:pt idx="8">
                  <c:v>-1.7553481456755372E-2</c:v>
                </c:pt>
                <c:pt idx="9">
                  <c:v>-6.839201573612624E-3</c:v>
                </c:pt>
                <c:pt idx="10">
                  <c:v>-5.7520635221904853E-3</c:v>
                </c:pt>
                <c:pt idx="11">
                  <c:v>1.8494744769358079E-3</c:v>
                </c:pt>
                <c:pt idx="12">
                  <c:v>3.6371340831778268E-3</c:v>
                </c:pt>
                <c:pt idx="13">
                  <c:v>1.0524552064144158E-2</c:v>
                </c:pt>
                <c:pt idx="14">
                  <c:v>1.3348905596419455E-2</c:v>
                </c:pt>
                <c:pt idx="15">
                  <c:v>1.3330989397568039E-2</c:v>
                </c:pt>
                <c:pt idx="16">
                  <c:v>1.6908339820047011E-2</c:v>
                </c:pt>
                <c:pt idx="17">
                  <c:v>2.3478217372473284E-2</c:v>
                </c:pt>
                <c:pt idx="18">
                  <c:v>3.1721678390766735E-2</c:v>
                </c:pt>
                <c:pt idx="19">
                  <c:v>3.5753679527645583E-2</c:v>
                </c:pt>
                <c:pt idx="20">
                  <c:v>3.9602460889192122E-2</c:v>
                </c:pt>
                <c:pt idx="21">
                  <c:v>4.201178093152555E-2</c:v>
                </c:pt>
                <c:pt idx="22">
                  <c:v>4.5195421503798711E-2</c:v>
                </c:pt>
                <c:pt idx="23">
                  <c:v>4.6190602856953276E-2</c:v>
                </c:pt>
                <c:pt idx="24">
                  <c:v>4.8419458838572328E-2</c:v>
                </c:pt>
                <c:pt idx="25">
                  <c:v>4.9797341227531433E-2</c:v>
                </c:pt>
                <c:pt idx="26">
                  <c:v>4.2744912278332083E-2</c:v>
                </c:pt>
                <c:pt idx="27">
                  <c:v>4.55837708641312E-2</c:v>
                </c:pt>
                <c:pt idx="28">
                  <c:v>4.3170718488332899E-2</c:v>
                </c:pt>
                <c:pt idx="29">
                  <c:v>4.1994208609702904E-2</c:v>
                </c:pt>
                <c:pt idx="30">
                  <c:v>4.2003092026062255E-2</c:v>
                </c:pt>
                <c:pt idx="31">
                  <c:v>4.1708858094329379E-2</c:v>
                </c:pt>
                <c:pt idx="32">
                  <c:v>-2.2846426147474733E-3</c:v>
                </c:pt>
                <c:pt idx="33">
                  <c:v>-4.4806056360236083E-3</c:v>
                </c:pt>
                <c:pt idx="34">
                  <c:v>-3.7352753924749711E-3</c:v>
                </c:pt>
                <c:pt idx="35">
                  <c:v>-1.7445388112672649E-3</c:v>
                </c:pt>
                <c:pt idx="36">
                  <c:v>-1.6607720557483552E-3</c:v>
                </c:pt>
                <c:pt idx="37">
                  <c:v>-3.0881698139721648E-3</c:v>
                </c:pt>
                <c:pt idx="38">
                  <c:v>-3.2751166579516348E-3</c:v>
                </c:pt>
                <c:pt idx="39">
                  <c:v>-1.1499973204767088E-3</c:v>
                </c:pt>
                <c:pt idx="40">
                  <c:v>1.5760644312105975E-3</c:v>
                </c:pt>
                <c:pt idx="41">
                  <c:v>3.5286458626858546E-3</c:v>
                </c:pt>
                <c:pt idx="42">
                  <c:v>4.470994353646369E-3</c:v>
                </c:pt>
                <c:pt idx="43">
                  <c:v>3.8916945450827656E-3</c:v>
                </c:pt>
                <c:pt idx="44">
                  <c:v>1.8291712598886543E-3</c:v>
                </c:pt>
                <c:pt idx="45">
                  <c:v>-2.4805323537007801E-4</c:v>
                </c:pt>
                <c:pt idx="46">
                  <c:v>-1.1124507839738594E-3</c:v>
                </c:pt>
                <c:pt idx="47">
                  <c:v>-9.8326919873967375E-4</c:v>
                </c:pt>
                <c:pt idx="48">
                  <c:v>-1.0488556309483264E-3</c:v>
                </c:pt>
                <c:pt idx="49">
                  <c:v>-1.8467238575887209E-3</c:v>
                </c:pt>
                <c:pt idx="50">
                  <c:v>-2.2108987905085087E-3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19847888"/>
        <c:axId val="-919827760"/>
      </c:lineChart>
      <c:catAx>
        <c:axId val="-91984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2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277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47888"/>
        <c:crosses val="autoZero"/>
        <c:crossBetween val="between"/>
        <c:majorUnit val="0.1"/>
      </c:valAx>
      <c:valAx>
        <c:axId val="-104362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43312"/>
        <c:crosses val="max"/>
        <c:crossBetween val="between"/>
      </c:valAx>
      <c:catAx>
        <c:axId val="-104364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2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34608"/>
        <c:axId val="-10436204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-2.9280073940753937E-2</c:v>
                </c:pt>
                <c:pt idx="1">
                  <c:v>-2.3887829763338819E-2</c:v>
                </c:pt>
                <c:pt idx="2">
                  <c:v>-2.4552062387599913E-2</c:v>
                </c:pt>
                <c:pt idx="3">
                  <c:v>-2.3912403928474608E-2</c:v>
                </c:pt>
                <c:pt idx="4">
                  <c:v>-2.5315260523481799E-2</c:v>
                </c:pt>
                <c:pt idx="5">
                  <c:v>-2.4073061079610172E-2</c:v>
                </c:pt>
                <c:pt idx="6">
                  <c:v>-1.4206586041196498E-2</c:v>
                </c:pt>
                <c:pt idx="7">
                  <c:v>-1.1677524378512133E-2</c:v>
                </c:pt>
                <c:pt idx="8">
                  <c:v>-4.1403769222070844E-3</c:v>
                </c:pt>
                <c:pt idx="9">
                  <c:v>3.9886573234724273E-3</c:v>
                </c:pt>
                <c:pt idx="10">
                  <c:v>1.4993324875831604E-2</c:v>
                </c:pt>
                <c:pt idx="11">
                  <c:v>3.2407827353375114E-2</c:v>
                </c:pt>
                <c:pt idx="12">
                  <c:v>4.7546827694009385E-2</c:v>
                </c:pt>
                <c:pt idx="13">
                  <c:v>5.9717149954223038E-2</c:v>
                </c:pt>
                <c:pt idx="14">
                  <c:v>7.1568936302292663E-2</c:v>
                </c:pt>
                <c:pt idx="15">
                  <c:v>7.3590562642156132E-2</c:v>
                </c:pt>
                <c:pt idx="16">
                  <c:v>8.5101896675550764E-2</c:v>
                </c:pt>
                <c:pt idx="17">
                  <c:v>9.1784933361671539E-2</c:v>
                </c:pt>
                <c:pt idx="18">
                  <c:v>0.10038289776678549</c:v>
                </c:pt>
                <c:pt idx="19">
                  <c:v>0.11257137099528045</c:v>
                </c:pt>
                <c:pt idx="20">
                  <c:v>0.12502893805503845</c:v>
                </c:pt>
                <c:pt idx="21">
                  <c:v>0.13878852793117724</c:v>
                </c:pt>
                <c:pt idx="22">
                  <c:v>0.15602673856046595</c:v>
                </c:pt>
                <c:pt idx="23">
                  <c:v>0.157297771633715</c:v>
                </c:pt>
                <c:pt idx="24">
                  <c:v>0.16041721232559408</c:v>
                </c:pt>
                <c:pt idx="25">
                  <c:v>0.15693102830540584</c:v>
                </c:pt>
                <c:pt idx="26">
                  <c:v>0.15235437487531758</c:v>
                </c:pt>
                <c:pt idx="27">
                  <c:v>0.13561645574228751</c:v>
                </c:pt>
                <c:pt idx="28">
                  <c:v>0.10461819512480959</c:v>
                </c:pt>
                <c:pt idx="29">
                  <c:v>6.3413116434346592E-2</c:v>
                </c:pt>
                <c:pt idx="30">
                  <c:v>3.5474859178066254E-2</c:v>
                </c:pt>
                <c:pt idx="31">
                  <c:v>3.0697786368362887E-2</c:v>
                </c:pt>
                <c:pt idx="32">
                  <c:v>1.887347953790771E-2</c:v>
                </c:pt>
                <c:pt idx="33">
                  <c:v>-4.9357326846718918E-19</c:v>
                </c:pt>
                <c:pt idx="34">
                  <c:v>2.795545536121031E-19</c:v>
                </c:pt>
                <c:pt idx="35">
                  <c:v>-1.6307441413160879E-18</c:v>
                </c:pt>
                <c:pt idx="36">
                  <c:v>1.2812944884448353E-19</c:v>
                </c:pt>
                <c:pt idx="37">
                  <c:v>6.7853581898012105E-19</c:v>
                </c:pt>
                <c:pt idx="38">
                  <c:v>9.6679887417145521E-19</c:v>
                </c:pt>
                <c:pt idx="39">
                  <c:v>2.0151434523072428E-18</c:v>
                </c:pt>
                <c:pt idx="40">
                  <c:v>-2.7664573754129198E-18</c:v>
                </c:pt>
                <c:pt idx="41">
                  <c:v>1.9547025467583046E-18</c:v>
                </c:pt>
                <c:pt idx="42">
                  <c:v>-9.9010445275368032E-19</c:v>
                </c:pt>
                <c:pt idx="43">
                  <c:v>-2.0617301148223E-18</c:v>
                </c:pt>
                <c:pt idx="44">
                  <c:v>-2.3314372189958256E-20</c:v>
                </c:pt>
                <c:pt idx="45">
                  <c:v>1.1648210598019597E-18</c:v>
                </c:pt>
                <c:pt idx="46">
                  <c:v>1.1648241063698095E-19</c:v>
                </c:pt>
                <c:pt idx="47">
                  <c:v>-3.4936251690340396E-20</c:v>
                </c:pt>
                <c:pt idx="48">
                  <c:v>4.0186740436296E-19</c:v>
                </c:pt>
                <c:pt idx="49">
                  <c:v>-1.2056056217298392E-18</c:v>
                </c:pt>
                <c:pt idx="50">
                  <c:v>-2.5043718157703935E-18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-2.2422770038247108E-2</c:v>
                </c:pt>
                <c:pt idx="1">
                  <c:v>-1.2904108692212226E-2</c:v>
                </c:pt>
                <c:pt idx="2">
                  <c:v>-2.0800948665514664E-2</c:v>
                </c:pt>
                <c:pt idx="3">
                  <c:v>-2.777864639363526E-2</c:v>
                </c:pt>
                <c:pt idx="4">
                  <c:v>-5.0863061587925244E-2</c:v>
                </c:pt>
                <c:pt idx="5">
                  <c:v>-7.3597196350064564E-2</c:v>
                </c:pt>
                <c:pt idx="6">
                  <c:v>-6.357734087683628E-2</c:v>
                </c:pt>
                <c:pt idx="7">
                  <c:v>2.570486683538507E-2</c:v>
                </c:pt>
                <c:pt idx="8">
                  <c:v>4.5587099496248409E-2</c:v>
                </c:pt>
                <c:pt idx="9">
                  <c:v>2.5034716532614555E-2</c:v>
                </c:pt>
                <c:pt idx="10">
                  <c:v>6.3688070382151183E-3</c:v>
                </c:pt>
                <c:pt idx="11">
                  <c:v>-3.2839154589008553E-2</c:v>
                </c:pt>
                <c:pt idx="12">
                  <c:v>-6.5945542491776782E-2</c:v>
                </c:pt>
                <c:pt idx="13">
                  <c:v>-0.10582324693289978</c:v>
                </c:pt>
                <c:pt idx="14">
                  <c:v>-0.13888368790565148</c:v>
                </c:pt>
                <c:pt idx="15">
                  <c:v>-0.15705503126236581</c:v>
                </c:pt>
                <c:pt idx="16">
                  <c:v>-0.16343849753544076</c:v>
                </c:pt>
                <c:pt idx="17">
                  <c:v>-0.15352513853449457</c:v>
                </c:pt>
                <c:pt idx="18">
                  <c:v>-0.14450687121176534</c:v>
                </c:pt>
                <c:pt idx="19">
                  <c:v>-0.13347892213077156</c:v>
                </c:pt>
                <c:pt idx="20">
                  <c:v>-0.11473717068679112</c:v>
                </c:pt>
                <c:pt idx="21">
                  <c:v>-9.908784951739219E-2</c:v>
                </c:pt>
                <c:pt idx="22">
                  <c:v>-7.6447585539708734E-2</c:v>
                </c:pt>
                <c:pt idx="23">
                  <c:v>-5.6341282974409462E-2</c:v>
                </c:pt>
                <c:pt idx="24">
                  <c:v>-4.1711536920598535E-2</c:v>
                </c:pt>
                <c:pt idx="25">
                  <c:v>-4.2006522417068481E-3</c:v>
                </c:pt>
                <c:pt idx="26">
                  <c:v>1.3624347703881531E-2</c:v>
                </c:pt>
                <c:pt idx="27">
                  <c:v>3.4274907580183256E-2</c:v>
                </c:pt>
                <c:pt idx="28">
                  <c:v>2.9274721779631779E-2</c:v>
                </c:pt>
                <c:pt idx="29">
                  <c:v>1.4043364122236392E-2</c:v>
                </c:pt>
                <c:pt idx="30">
                  <c:v>6.8950002137857219E-3</c:v>
                </c:pt>
                <c:pt idx="31">
                  <c:v>-4.2392082217265108E-3</c:v>
                </c:pt>
                <c:pt idx="32">
                  <c:v>3.3174788432551544E-18</c:v>
                </c:pt>
                <c:pt idx="33">
                  <c:v>-2.133935673682921E-18</c:v>
                </c:pt>
                <c:pt idx="34">
                  <c:v>-1.5188968669081567E-18</c:v>
                </c:pt>
                <c:pt idx="35">
                  <c:v>6.756524842346923E-19</c:v>
                </c:pt>
                <c:pt idx="36">
                  <c:v>-1.2300776052752742E-18</c:v>
                </c:pt>
                <c:pt idx="37">
                  <c:v>6.5152992289188058E-20</c:v>
                </c:pt>
                <c:pt idx="38">
                  <c:v>2.9540121756407389E-18</c:v>
                </c:pt>
                <c:pt idx="39">
                  <c:v>3.7904238227685557E-18</c:v>
                </c:pt>
                <c:pt idx="40">
                  <c:v>-2.3340166774835678E-20</c:v>
                </c:pt>
                <c:pt idx="41">
                  <c:v>-1.0705649196499597E-18</c:v>
                </c:pt>
                <c:pt idx="42">
                  <c:v>1.9661329613480277E-18</c:v>
                </c:pt>
                <c:pt idx="43">
                  <c:v>-3.2894274549469019E-18</c:v>
                </c:pt>
                <c:pt idx="44">
                  <c:v>2.6773517121380271E-19</c:v>
                </c:pt>
                <c:pt idx="45">
                  <c:v>1.5826227979535766E-18</c:v>
                </c:pt>
                <c:pt idx="46">
                  <c:v>-5.1254827164017401E-19</c:v>
                </c:pt>
                <c:pt idx="47">
                  <c:v>1.712308919431127E-18</c:v>
                </c:pt>
                <c:pt idx="48">
                  <c:v>2.0977403209780673E-19</c:v>
                </c:pt>
                <c:pt idx="49">
                  <c:v>-1.810343955002406E-18</c:v>
                </c:pt>
                <c:pt idx="50">
                  <c:v>4.0768845532400924E-18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19851696"/>
        <c:axId val="-919825584"/>
      </c:lineChart>
      <c:catAx>
        <c:axId val="-91985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2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25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51696"/>
        <c:crosses val="autoZero"/>
        <c:crossBetween val="between"/>
        <c:majorUnit val="0.1"/>
      </c:valAx>
      <c:valAx>
        <c:axId val="-104362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34608"/>
        <c:crosses val="max"/>
        <c:crossBetween val="between"/>
      </c:valAx>
      <c:catAx>
        <c:axId val="-104363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2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29168"/>
        <c:axId val="-10436313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2.3086672648787498E-2</c:v>
                </c:pt>
                <c:pt idx="1">
                  <c:v>1.1399698695000949E-2</c:v>
                </c:pt>
                <c:pt idx="2">
                  <c:v>1.5670858311360489E-2</c:v>
                </c:pt>
                <c:pt idx="3">
                  <c:v>1.2019287719185416E-2</c:v>
                </c:pt>
                <c:pt idx="4">
                  <c:v>3.0361490340189826E-2</c:v>
                </c:pt>
                <c:pt idx="5">
                  <c:v>7.011157008017864E-2</c:v>
                </c:pt>
                <c:pt idx="6">
                  <c:v>0.11547498426084862</c:v>
                </c:pt>
                <c:pt idx="7">
                  <c:v>0.164104382186747</c:v>
                </c:pt>
                <c:pt idx="8">
                  <c:v>0.19661841545274744</c:v>
                </c:pt>
                <c:pt idx="9">
                  <c:v>0.21774927637917568</c:v>
                </c:pt>
                <c:pt idx="10">
                  <c:v>0.2369198352098465</c:v>
                </c:pt>
                <c:pt idx="11">
                  <c:v>0.28909579584258988</c:v>
                </c:pt>
                <c:pt idx="12">
                  <c:v>0.35142367645271938</c:v>
                </c:pt>
                <c:pt idx="13">
                  <c:v>0.4319079227730096</c:v>
                </c:pt>
                <c:pt idx="14">
                  <c:v>0.51730966787822064</c:v>
                </c:pt>
                <c:pt idx="15">
                  <c:v>0.59672864493281574</c:v>
                </c:pt>
                <c:pt idx="16">
                  <c:v>0.68279145729879431</c:v>
                </c:pt>
                <c:pt idx="17">
                  <c:v>0.761001390863556</c:v>
                </c:pt>
                <c:pt idx="18">
                  <c:v>0.85929947952734376</c:v>
                </c:pt>
                <c:pt idx="19">
                  <c:v>0.9715389234397882</c:v>
                </c:pt>
                <c:pt idx="20">
                  <c:v>1.0960664749145508</c:v>
                </c:pt>
                <c:pt idx="21">
                  <c:v>1.2065232838808064</c:v>
                </c:pt>
                <c:pt idx="22">
                  <c:v>1.3065459490496212</c:v>
                </c:pt>
                <c:pt idx="23">
                  <c:v>1.3458160149124341</c:v>
                </c:pt>
                <c:pt idx="24">
                  <c:v>1.3226178942329305</c:v>
                </c:pt>
                <c:pt idx="25">
                  <c:v>1.203538168459465</c:v>
                </c:pt>
                <c:pt idx="26">
                  <c:v>1.015386106909083</c:v>
                </c:pt>
                <c:pt idx="27">
                  <c:v>0.76481006166817245</c:v>
                </c:pt>
                <c:pt idx="28">
                  <c:v>0.47858641881359365</c:v>
                </c:pt>
                <c:pt idx="29">
                  <c:v>0.22227594171031748</c:v>
                </c:pt>
                <c:pt idx="30">
                  <c:v>5.2900608628988266E-2</c:v>
                </c:pt>
                <c:pt idx="31">
                  <c:v>-5.0376945663938952E-2</c:v>
                </c:pt>
                <c:pt idx="32">
                  <c:v>-8.2922566818068838E-2</c:v>
                </c:pt>
                <c:pt idx="33">
                  <c:v>-4.3954011326914448E-2</c:v>
                </c:pt>
                <c:pt idx="34">
                  <c:v>-2.3765476771458027E-2</c:v>
                </c:pt>
                <c:pt idx="35">
                  <c:v>-9.2111783236604756E-3</c:v>
                </c:pt>
                <c:pt idx="36">
                  <c:v>-7.0918108874836409E-3</c:v>
                </c:pt>
                <c:pt idx="37">
                  <c:v>-1.1632326229243433E-2</c:v>
                </c:pt>
                <c:pt idx="38">
                  <c:v>-1.4881619105110292E-2</c:v>
                </c:pt>
                <c:pt idx="39">
                  <c:v>-1.4738680247619557E-2</c:v>
                </c:pt>
                <c:pt idx="40">
                  <c:v>-1.3616130687296391E-2</c:v>
                </c:pt>
                <c:pt idx="41">
                  <c:v>-1.3930536028396955E-2</c:v>
                </c:pt>
                <c:pt idx="42">
                  <c:v>-1.620895467004374E-2</c:v>
                </c:pt>
                <c:pt idx="43">
                  <c:v>-1.8107325402356184E-2</c:v>
                </c:pt>
                <c:pt idx="44">
                  <c:v>-1.4603810553924431E-2</c:v>
                </c:pt>
                <c:pt idx="45">
                  <c:v>-5.202743721787223E-3</c:v>
                </c:pt>
                <c:pt idx="46">
                  <c:v>2.8507951652909586E-3</c:v>
                </c:pt>
                <c:pt idx="47">
                  <c:v>3.5436757123260467E-3</c:v>
                </c:pt>
                <c:pt idx="48">
                  <c:v>-3.8227342693332804E-3</c:v>
                </c:pt>
                <c:pt idx="49">
                  <c:v>-1.4585249092254646E-2</c:v>
                </c:pt>
                <c:pt idx="50">
                  <c:v>-2.0523067563772202E-2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-2.8425833210349083E-2</c:v>
                </c:pt>
                <c:pt idx="1">
                  <c:v>-5.0022611573823775E-2</c:v>
                </c:pt>
                <c:pt idx="2">
                  <c:v>-6.7297504426036783E-2</c:v>
                </c:pt>
                <c:pt idx="3">
                  <c:v>-6.2747239650049608E-2</c:v>
                </c:pt>
                <c:pt idx="4">
                  <c:v>-4.2442751995611372E-2</c:v>
                </c:pt>
                <c:pt idx="5">
                  <c:v>1.2940297632530084E-2</c:v>
                </c:pt>
                <c:pt idx="6">
                  <c:v>7.4193501002770681E-2</c:v>
                </c:pt>
                <c:pt idx="7">
                  <c:v>0.13270470295957179</c:v>
                </c:pt>
                <c:pt idx="8">
                  <c:v>0.20620395601738209</c:v>
                </c:pt>
                <c:pt idx="9">
                  <c:v>0.2861862196834265</c:v>
                </c:pt>
                <c:pt idx="10">
                  <c:v>0.36753393831828823</c:v>
                </c:pt>
                <c:pt idx="11">
                  <c:v>0.43841778168405532</c:v>
                </c:pt>
                <c:pt idx="12">
                  <c:v>0.52641717902713425</c:v>
                </c:pt>
                <c:pt idx="13">
                  <c:v>0.60720543232187363</c:v>
                </c:pt>
                <c:pt idx="14">
                  <c:v>0.69546971241218525</c:v>
                </c:pt>
                <c:pt idx="15">
                  <c:v>0.77346634992488461</c:v>
                </c:pt>
                <c:pt idx="16">
                  <c:v>0.83545931057219314</c:v>
                </c:pt>
                <c:pt idx="17">
                  <c:v>0.90700552431911996</c:v>
                </c:pt>
                <c:pt idx="18">
                  <c:v>0.96757109663162255</c:v>
                </c:pt>
                <c:pt idx="19">
                  <c:v>1.0185644181568982</c:v>
                </c:pt>
                <c:pt idx="20">
                  <c:v>1.0659341505486415</c:v>
                </c:pt>
                <c:pt idx="21">
                  <c:v>1.1273817454193589</c:v>
                </c:pt>
                <c:pt idx="22">
                  <c:v>1.1825564784248133</c:v>
                </c:pt>
                <c:pt idx="23">
                  <c:v>1.2320927491755413</c:v>
                </c:pt>
                <c:pt idx="24">
                  <c:v>1.2668337378184933</c:v>
                </c:pt>
                <c:pt idx="25">
                  <c:v>1.2560786008834839</c:v>
                </c:pt>
                <c:pt idx="26">
                  <c:v>1.1074038743130528</c:v>
                </c:pt>
                <c:pt idx="27">
                  <c:v>0.83906952392425371</c:v>
                </c:pt>
                <c:pt idx="28">
                  <c:v>0.49070317816878672</c:v>
                </c:pt>
                <c:pt idx="29">
                  <c:v>0.20589659544281325</c:v>
                </c:pt>
                <c:pt idx="30">
                  <c:v>6.5944305211376314E-2</c:v>
                </c:pt>
                <c:pt idx="31">
                  <c:v>7.0985495709130434E-3</c:v>
                </c:pt>
                <c:pt idx="32">
                  <c:v>-4.5831579351444107E-2</c:v>
                </c:pt>
                <c:pt idx="33">
                  <c:v>-2.9750017757433432E-2</c:v>
                </c:pt>
                <c:pt idx="34">
                  <c:v>-1.4169561907003468E-2</c:v>
                </c:pt>
                <c:pt idx="35">
                  <c:v>-6.5052303432453131E-3</c:v>
                </c:pt>
                <c:pt idx="36">
                  <c:v>-5.7876095201260013E-3</c:v>
                </c:pt>
                <c:pt idx="37">
                  <c:v>-8.7264835631564418E-3</c:v>
                </c:pt>
                <c:pt idx="38">
                  <c:v>-1.3012309987185579E-2</c:v>
                </c:pt>
                <c:pt idx="39">
                  <c:v>-1.7657007918243726E-2</c:v>
                </c:pt>
                <c:pt idx="40">
                  <c:v>-2.1418055158360233E-2</c:v>
                </c:pt>
                <c:pt idx="41">
                  <c:v>-2.2393856045604739E-2</c:v>
                </c:pt>
                <c:pt idx="42">
                  <c:v>-1.9292339274003409E-2</c:v>
                </c:pt>
                <c:pt idx="43">
                  <c:v>-1.2413234393375295E-2</c:v>
                </c:pt>
                <c:pt idx="44">
                  <c:v>-4.1805340776418292E-3</c:v>
                </c:pt>
                <c:pt idx="45">
                  <c:v>1.3969472832961293E-3</c:v>
                </c:pt>
                <c:pt idx="46">
                  <c:v>1.9880747600329613E-3</c:v>
                </c:pt>
                <c:pt idx="47">
                  <c:v>-1.3321521808102562E-3</c:v>
                </c:pt>
                <c:pt idx="48">
                  <c:v>-7.298164701355813E-3</c:v>
                </c:pt>
                <c:pt idx="49">
                  <c:v>-1.3996285174190853E-2</c:v>
                </c:pt>
                <c:pt idx="50">
                  <c:v>-1.8856467679142952E-2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19851152"/>
        <c:axId val="-919848432"/>
      </c:lineChart>
      <c:catAx>
        <c:axId val="-91985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4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484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51152"/>
        <c:crosses val="autoZero"/>
        <c:crossBetween val="between"/>
        <c:majorUnit val="0.5"/>
      </c:valAx>
      <c:valAx>
        <c:axId val="-104363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29168"/>
        <c:crosses val="max"/>
        <c:crossBetween val="between"/>
      </c:valAx>
      <c:catAx>
        <c:axId val="-104362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31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46032"/>
        <c:axId val="-10436335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-4.4355221092700958E-2</c:v>
                </c:pt>
                <c:pt idx="1">
                  <c:v>-4.3593807341660261E-2</c:v>
                </c:pt>
                <c:pt idx="2">
                  <c:v>-3.9843292313998059E-2</c:v>
                </c:pt>
                <c:pt idx="3">
                  <c:v>-4.7059515100956975E-2</c:v>
                </c:pt>
                <c:pt idx="4">
                  <c:v>-4.6358307662210163E-2</c:v>
                </c:pt>
                <c:pt idx="5">
                  <c:v>-4.7827982664512103E-2</c:v>
                </c:pt>
                <c:pt idx="6">
                  <c:v>-4.1440351493848601E-2</c:v>
                </c:pt>
                <c:pt idx="7">
                  <c:v>-4.24101687335353E-2</c:v>
                </c:pt>
                <c:pt idx="8">
                  <c:v>-4.1569990457028701E-2</c:v>
                </c:pt>
                <c:pt idx="9">
                  <c:v>-3.2371454373140145E-2</c:v>
                </c:pt>
                <c:pt idx="10">
                  <c:v>-2.1337749436497688E-2</c:v>
                </c:pt>
                <c:pt idx="11">
                  <c:v>-9.202966256598966E-3</c:v>
                </c:pt>
                <c:pt idx="12">
                  <c:v>6.8700964353072104E-4</c:v>
                </c:pt>
                <c:pt idx="13">
                  <c:v>1.5181802825326515E-2</c:v>
                </c:pt>
                <c:pt idx="14">
                  <c:v>3.0860309910051779E-2</c:v>
                </c:pt>
                <c:pt idx="15">
                  <c:v>4.7670596190513941E-2</c:v>
                </c:pt>
                <c:pt idx="16">
                  <c:v>6.5526206300534587E-2</c:v>
                </c:pt>
                <c:pt idx="17">
                  <c:v>8.3788660448537389E-2</c:v>
                </c:pt>
                <c:pt idx="18">
                  <c:v>9.9872680611232528E-2</c:v>
                </c:pt>
                <c:pt idx="19">
                  <c:v>0.12604682492473293</c:v>
                </c:pt>
                <c:pt idx="20">
                  <c:v>0.14948728680610657</c:v>
                </c:pt>
                <c:pt idx="21">
                  <c:v>0.17025224415929799</c:v>
                </c:pt>
                <c:pt idx="22">
                  <c:v>0.192570470768265</c:v>
                </c:pt>
                <c:pt idx="23">
                  <c:v>0.19789371194156585</c:v>
                </c:pt>
                <c:pt idx="24">
                  <c:v>0.19949592693776227</c:v>
                </c:pt>
                <c:pt idx="25">
                  <c:v>0.18751651755575099</c:v>
                </c:pt>
                <c:pt idx="26">
                  <c:v>0.1749679452160009</c:v>
                </c:pt>
                <c:pt idx="27">
                  <c:v>0.14957762552876569</c:v>
                </c:pt>
                <c:pt idx="28">
                  <c:v>0.11714253562820026</c:v>
                </c:pt>
                <c:pt idx="29">
                  <c:v>7.1931200996207173E-2</c:v>
                </c:pt>
                <c:pt idx="30">
                  <c:v>2.9822882264852524E-2</c:v>
                </c:pt>
                <c:pt idx="31">
                  <c:v>7.8824283907650717E-3</c:v>
                </c:pt>
                <c:pt idx="32">
                  <c:v>1.6254779117514159E-3</c:v>
                </c:pt>
                <c:pt idx="33">
                  <c:v>-1.0904042787628053E-3</c:v>
                </c:pt>
                <c:pt idx="34">
                  <c:v>-6.0902551378753077E-3</c:v>
                </c:pt>
                <c:pt idx="35">
                  <c:v>-5.1905200448604614E-3</c:v>
                </c:pt>
                <c:pt idx="36">
                  <c:v>-1.1687139693844909E-3</c:v>
                </c:pt>
                <c:pt idx="37">
                  <c:v>4.8801993901139828E-4</c:v>
                </c:pt>
                <c:pt idx="38">
                  <c:v>-9.1664862653252784E-4</c:v>
                </c:pt>
                <c:pt idx="39">
                  <c:v>-2.4752491525584746E-3</c:v>
                </c:pt>
                <c:pt idx="40">
                  <c:v>-2.0327896345406771E-3</c:v>
                </c:pt>
                <c:pt idx="41">
                  <c:v>-3.7760997987059384E-5</c:v>
                </c:pt>
                <c:pt idx="42">
                  <c:v>1.6934781193921195E-3</c:v>
                </c:pt>
                <c:pt idx="43">
                  <c:v>2.3164042769165658E-3</c:v>
                </c:pt>
                <c:pt idx="44">
                  <c:v>2.3145281683762935E-3</c:v>
                </c:pt>
                <c:pt idx="45">
                  <c:v>2.4523549489154414E-3</c:v>
                </c:pt>
                <c:pt idx="46">
                  <c:v>2.7194758119328585E-3</c:v>
                </c:pt>
                <c:pt idx="47">
                  <c:v>2.1909839229022343E-3</c:v>
                </c:pt>
                <c:pt idx="48">
                  <c:v>-2.696484628712037E-4</c:v>
                </c:pt>
                <c:pt idx="49">
                  <c:v>-3.3769369929940391E-3</c:v>
                </c:pt>
                <c:pt idx="50">
                  <c:v>-4.2354320175945759E-3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-3.318452462553978E-2</c:v>
                </c:pt>
                <c:pt idx="1">
                  <c:v>-2.2195901054699142E-2</c:v>
                </c:pt>
                <c:pt idx="2">
                  <c:v>-6.4173827078060561E-3</c:v>
                </c:pt>
                <c:pt idx="3">
                  <c:v>-9.0897327162979737E-3</c:v>
                </c:pt>
                <c:pt idx="4">
                  <c:v>-7.8774731315196973E-3</c:v>
                </c:pt>
                <c:pt idx="5">
                  <c:v>-1.0808587134944772E-2</c:v>
                </c:pt>
                <c:pt idx="6">
                  <c:v>-1.5941651097943946E-2</c:v>
                </c:pt>
                <c:pt idx="7">
                  <c:v>-1.4341381024023875E-2</c:v>
                </c:pt>
                <c:pt idx="8">
                  <c:v>-1.3447971004589313E-2</c:v>
                </c:pt>
                <c:pt idx="9">
                  <c:v>-1.5948769678296427E-3</c:v>
                </c:pt>
                <c:pt idx="10">
                  <c:v>-7.5647843870077567E-4</c:v>
                </c:pt>
                <c:pt idx="11">
                  <c:v>3.6213875572383208E-3</c:v>
                </c:pt>
                <c:pt idx="12">
                  <c:v>1.4933231331154804E-3</c:v>
                </c:pt>
                <c:pt idx="13">
                  <c:v>2.3089331843437182E-3</c:v>
                </c:pt>
                <c:pt idx="14">
                  <c:v>-1.1715693892010361E-3</c:v>
                </c:pt>
                <c:pt idx="15">
                  <c:v>-5.9554204418969222E-3</c:v>
                </c:pt>
                <c:pt idx="16">
                  <c:v>-5.467872522857636E-3</c:v>
                </c:pt>
                <c:pt idx="17">
                  <c:v>1.4220909969769836E-3</c:v>
                </c:pt>
                <c:pt idx="18">
                  <c:v>1.027021943285591E-2</c:v>
                </c:pt>
                <c:pt idx="19">
                  <c:v>1.6158601537911502E-2</c:v>
                </c:pt>
                <c:pt idx="20">
                  <c:v>2.4686777352651668E-2</c:v>
                </c:pt>
                <c:pt idx="21">
                  <c:v>3.2160423018137096E-2</c:v>
                </c:pt>
                <c:pt idx="22">
                  <c:v>4.2676123317868055E-2</c:v>
                </c:pt>
                <c:pt idx="23">
                  <c:v>5.0605135592879637E-2</c:v>
                </c:pt>
                <c:pt idx="24">
                  <c:v>5.8078717360145492E-2</c:v>
                </c:pt>
                <c:pt idx="25">
                  <c:v>6.9381274282932281E-2</c:v>
                </c:pt>
                <c:pt idx="26">
                  <c:v>6.2592487510084172E-2</c:v>
                </c:pt>
                <c:pt idx="27">
                  <c:v>5.8456604951682659E-2</c:v>
                </c:pt>
                <c:pt idx="28">
                  <c:v>4.1755338616609211E-2</c:v>
                </c:pt>
                <c:pt idx="29">
                  <c:v>3.446885843093888E-2</c:v>
                </c:pt>
                <c:pt idx="30">
                  <c:v>3.6088484198188317E-2</c:v>
                </c:pt>
                <c:pt idx="31">
                  <c:v>4.071580585939491E-2</c:v>
                </c:pt>
                <c:pt idx="32">
                  <c:v>-1.5348515492730269E-3</c:v>
                </c:pt>
                <c:pt idx="33">
                  <c:v>-4.6643296810745917E-3</c:v>
                </c:pt>
                <c:pt idx="34">
                  <c:v>-3.9482580663472277E-3</c:v>
                </c:pt>
                <c:pt idx="35">
                  <c:v>-1.8272719659797956E-3</c:v>
                </c:pt>
                <c:pt idx="36">
                  <c:v>-1.7092406877821705E-3</c:v>
                </c:pt>
                <c:pt idx="37">
                  <c:v>-3.1360125487124605E-3</c:v>
                </c:pt>
                <c:pt idx="38">
                  <c:v>-3.3521284335923324E-3</c:v>
                </c:pt>
                <c:pt idx="39">
                  <c:v>-1.2947600486338876E-3</c:v>
                </c:pt>
                <c:pt idx="40">
                  <c:v>1.3629764260806097E-3</c:v>
                </c:pt>
                <c:pt idx="41">
                  <c:v>3.2877035405420468E-3</c:v>
                </c:pt>
                <c:pt idx="42">
                  <c:v>4.2572093538578489E-3</c:v>
                </c:pt>
                <c:pt idx="43">
                  <c:v>3.7470175316009695E-3</c:v>
                </c:pt>
                <c:pt idx="44">
                  <c:v>1.7743500434864979E-3</c:v>
                </c:pt>
                <c:pt idx="45">
                  <c:v>-2.3179596316242669E-4</c:v>
                </c:pt>
                <c:pt idx="46">
                  <c:v>-1.0859986124633397E-3</c:v>
                </c:pt>
                <c:pt idx="47">
                  <c:v>-9.896743265448405E-4</c:v>
                </c:pt>
                <c:pt idx="48">
                  <c:v>-1.0937701459875801E-3</c:v>
                </c:pt>
                <c:pt idx="49">
                  <c:v>-1.925232234653976E-3</c:v>
                </c:pt>
                <c:pt idx="50">
                  <c:v>-2.3224346805363894E-3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19824496"/>
        <c:axId val="-919823952"/>
      </c:lineChart>
      <c:catAx>
        <c:axId val="-91982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2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239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24496"/>
        <c:crosses val="autoZero"/>
        <c:crossBetween val="between"/>
        <c:majorUnit val="0.1"/>
      </c:valAx>
      <c:valAx>
        <c:axId val="-1043633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46032"/>
        <c:crosses val="max"/>
        <c:crossBetween val="between"/>
      </c:valAx>
      <c:catAx>
        <c:axId val="-104364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33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41680"/>
        <c:axId val="-10436422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-4.4447664171457291E-2</c:v>
                </c:pt>
                <c:pt idx="1">
                  <c:v>-2.1230997605613162E-2</c:v>
                </c:pt>
                <c:pt idx="2">
                  <c:v>1.193592000768039E-2</c:v>
                </c:pt>
                <c:pt idx="3">
                  <c:v>3.4847576063109779E-2</c:v>
                </c:pt>
                <c:pt idx="4">
                  <c:v>9.4090100997998083E-2</c:v>
                </c:pt>
                <c:pt idx="5">
                  <c:v>0.18793394241875649</c:v>
                </c:pt>
                <c:pt idx="6">
                  <c:v>0.29874348771065518</c:v>
                </c:pt>
                <c:pt idx="7">
                  <c:v>0.36281152527224431</c:v>
                </c:pt>
                <c:pt idx="8">
                  <c:v>0.39814117698621981</c:v>
                </c:pt>
                <c:pt idx="9">
                  <c:v>0.41577871153259388</c:v>
                </c:pt>
                <c:pt idx="10">
                  <c:v>0.41233378648757935</c:v>
                </c:pt>
                <c:pt idx="11">
                  <c:v>0.41633637285931191</c:v>
                </c:pt>
                <c:pt idx="12">
                  <c:v>0.41807841270889223</c:v>
                </c:pt>
                <c:pt idx="13">
                  <c:v>0.42830667993518162</c:v>
                </c:pt>
                <c:pt idx="14">
                  <c:v>0.43718796424417727</c:v>
                </c:pt>
                <c:pt idx="15">
                  <c:v>0.43357425774984049</c:v>
                </c:pt>
                <c:pt idx="16">
                  <c:v>0.43489506329084282</c:v>
                </c:pt>
                <c:pt idx="17">
                  <c:v>0.4315904455859586</c:v>
                </c:pt>
                <c:pt idx="18">
                  <c:v>0.43218084488052588</c:v>
                </c:pt>
                <c:pt idx="19">
                  <c:v>0.44547372234573346</c:v>
                </c:pt>
                <c:pt idx="20">
                  <c:v>0.46172147989273071</c:v>
                </c:pt>
                <c:pt idx="21">
                  <c:v>0.47622909662782614</c:v>
                </c:pt>
                <c:pt idx="22">
                  <c:v>0.49057551084275874</c:v>
                </c:pt>
                <c:pt idx="23">
                  <c:v>0.47299703155942197</c:v>
                </c:pt>
                <c:pt idx="24">
                  <c:v>0.44353809769277686</c:v>
                </c:pt>
                <c:pt idx="25">
                  <c:v>0.37475701001055672</c:v>
                </c:pt>
                <c:pt idx="26">
                  <c:v>0.30564277952500307</c:v>
                </c:pt>
                <c:pt idx="27">
                  <c:v>0.2204230753918815</c:v>
                </c:pt>
                <c:pt idx="28">
                  <c:v>0.1238059395054345</c:v>
                </c:pt>
                <c:pt idx="29">
                  <c:v>4.1189842188363732E-2</c:v>
                </c:pt>
                <c:pt idx="30">
                  <c:v>-1.9526110962033272E-2</c:v>
                </c:pt>
                <c:pt idx="31">
                  <c:v>-3.5422907612855201E-2</c:v>
                </c:pt>
                <c:pt idx="32">
                  <c:v>-2.9776804746791986E-2</c:v>
                </c:pt>
                <c:pt idx="33">
                  <c:v>-2.473818161625304E-2</c:v>
                </c:pt>
                <c:pt idx="34">
                  <c:v>-2.5060123949369871E-2</c:v>
                </c:pt>
                <c:pt idx="35">
                  <c:v>-1.8390113457746778E-2</c:v>
                </c:pt>
                <c:pt idx="36">
                  <c:v>-9.3052700637995776E-3</c:v>
                </c:pt>
                <c:pt idx="37">
                  <c:v>-5.9400009479600889E-3</c:v>
                </c:pt>
                <c:pt idx="38">
                  <c:v>-8.6791282977654576E-3</c:v>
                </c:pt>
                <c:pt idx="39">
                  <c:v>-1.2950307639444041E-2</c:v>
                </c:pt>
                <c:pt idx="40">
                  <c:v>-1.4462598599493504E-2</c:v>
                </c:pt>
                <c:pt idx="41">
                  <c:v>-1.0755169902909877E-2</c:v>
                </c:pt>
                <c:pt idx="42">
                  <c:v>-8.3143768083017043E-5</c:v>
                </c:pt>
                <c:pt idx="43">
                  <c:v>1.7604773863084223E-2</c:v>
                </c:pt>
                <c:pt idx="44">
                  <c:v>3.7686328461452728E-2</c:v>
                </c:pt>
                <c:pt idx="45">
                  <c:v>5.0532624437754234E-2</c:v>
                </c:pt>
                <c:pt idx="46">
                  <c:v>4.5660143649141866E-2</c:v>
                </c:pt>
                <c:pt idx="47">
                  <c:v>2.3430834795436749E-2</c:v>
                </c:pt>
                <c:pt idx="48">
                  <c:v>-1.8695202472911296E-3</c:v>
                </c:pt>
                <c:pt idx="49">
                  <c:v>-1.5879351033931139E-2</c:v>
                </c:pt>
                <c:pt idx="50">
                  <c:v>-1.8428638577461243E-2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-0.14987377822399139</c:v>
                </c:pt>
                <c:pt idx="1">
                  <c:v>-0.12105906192816125</c:v>
                </c:pt>
                <c:pt idx="2">
                  <c:v>-0.11877792320188701</c:v>
                </c:pt>
                <c:pt idx="3">
                  <c:v>-0.10636505323340709</c:v>
                </c:pt>
                <c:pt idx="4">
                  <c:v>-0.10034481494612529</c:v>
                </c:pt>
                <c:pt idx="5">
                  <c:v>-7.0305773364135474E-2</c:v>
                </c:pt>
                <c:pt idx="6">
                  <c:v>4.2874808442895989E-3</c:v>
                </c:pt>
                <c:pt idx="7">
                  <c:v>0.1292369455432921</c:v>
                </c:pt>
                <c:pt idx="8">
                  <c:v>0.1865749824750827</c:v>
                </c:pt>
                <c:pt idx="9">
                  <c:v>0.20590427684871038</c:v>
                </c:pt>
                <c:pt idx="10">
                  <c:v>0.20688945550912916</c:v>
                </c:pt>
                <c:pt idx="11">
                  <c:v>0.17727863105796632</c:v>
                </c:pt>
                <c:pt idx="12">
                  <c:v>0.1591647704378974</c:v>
                </c:pt>
                <c:pt idx="13">
                  <c:v>0.13866197012079157</c:v>
                </c:pt>
                <c:pt idx="14">
                  <c:v>0.11145650122059064</c:v>
                </c:pt>
                <c:pt idx="15">
                  <c:v>0.10573103215725743</c:v>
                </c:pt>
                <c:pt idx="16">
                  <c:v>0.10437247594190911</c:v>
                </c:pt>
                <c:pt idx="17">
                  <c:v>0.127518927564194</c:v>
                </c:pt>
                <c:pt idx="18">
                  <c:v>0.15111732374097614</c:v>
                </c:pt>
                <c:pt idx="19">
                  <c:v>0.17277296718350019</c:v>
                </c:pt>
                <c:pt idx="20">
                  <c:v>0.20941421059934306</c:v>
                </c:pt>
                <c:pt idx="21">
                  <c:v>0.24227402376386173</c:v>
                </c:pt>
                <c:pt idx="22">
                  <c:v>0.27409742144008176</c:v>
                </c:pt>
                <c:pt idx="23">
                  <c:v>0.28986221381760796</c:v>
                </c:pt>
                <c:pt idx="24">
                  <c:v>0.2874414069591556</c:v>
                </c:pt>
                <c:pt idx="25">
                  <c:v>0.29517072439193726</c:v>
                </c:pt>
                <c:pt idx="26">
                  <c:v>0.23349273361590511</c:v>
                </c:pt>
                <c:pt idx="27">
                  <c:v>0.16765416738329267</c:v>
                </c:pt>
                <c:pt idx="28">
                  <c:v>7.133155381375636E-2</c:v>
                </c:pt>
                <c:pt idx="29">
                  <c:v>5.7529413646089387E-3</c:v>
                </c:pt>
                <c:pt idx="30">
                  <c:v>2.6571303702587032E-3</c:v>
                </c:pt>
                <c:pt idx="31">
                  <c:v>-3.7192129855930329E-3</c:v>
                </c:pt>
                <c:pt idx="32">
                  <c:v>-1.3991902903530203E-2</c:v>
                </c:pt>
                <c:pt idx="33">
                  <c:v>-9.5721304998472138E-3</c:v>
                </c:pt>
                <c:pt idx="34">
                  <c:v>-6.4639968533508271E-3</c:v>
                </c:pt>
                <c:pt idx="35">
                  <c:v>-4.7178329160954087E-3</c:v>
                </c:pt>
                <c:pt idx="36">
                  <c:v>-5.1164722271194313E-3</c:v>
                </c:pt>
                <c:pt idx="37">
                  <c:v>-7.2331096154544354E-3</c:v>
                </c:pt>
                <c:pt idx="38">
                  <c:v>-8.7275002374713889E-3</c:v>
                </c:pt>
                <c:pt idx="39">
                  <c:v>-8.2692052422392321E-3</c:v>
                </c:pt>
                <c:pt idx="40">
                  <c:v>-6.7268769988042361E-3</c:v>
                </c:pt>
                <c:pt idx="41">
                  <c:v>-2.7020029847480195E-3</c:v>
                </c:pt>
                <c:pt idx="42">
                  <c:v>6.7405134408426211E-3</c:v>
                </c:pt>
                <c:pt idx="43">
                  <c:v>2.0205127601792796E-2</c:v>
                </c:pt>
                <c:pt idx="44">
                  <c:v>3.1225334235238426E-2</c:v>
                </c:pt>
                <c:pt idx="45">
                  <c:v>3.199824072548578E-2</c:v>
                </c:pt>
                <c:pt idx="46">
                  <c:v>1.8698484128118593E-2</c:v>
                </c:pt>
                <c:pt idx="47">
                  <c:v>-1.4445081951826426E-3</c:v>
                </c:pt>
                <c:pt idx="48">
                  <c:v>-1.5310010605931457E-2</c:v>
                </c:pt>
                <c:pt idx="49">
                  <c:v>-1.7478517940169493E-2</c:v>
                </c:pt>
                <c:pt idx="50">
                  <c:v>-1.3072027824819088E-2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19845712"/>
        <c:axId val="-919826128"/>
      </c:lineChart>
      <c:catAx>
        <c:axId val="-91984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2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261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45712"/>
        <c:crosses val="autoZero"/>
        <c:crossBetween val="between"/>
        <c:majorUnit val="0.25"/>
      </c:valAx>
      <c:valAx>
        <c:axId val="-104364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41680"/>
        <c:crosses val="max"/>
        <c:crossBetween val="between"/>
      </c:valAx>
      <c:catAx>
        <c:axId val="-104364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4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40048"/>
        <c:axId val="-10436487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-0.19025157392024994</c:v>
                </c:pt>
                <c:pt idx="1">
                  <c:v>-0.15701883766342831</c:v>
                </c:pt>
                <c:pt idx="2">
                  <c:v>-0.18870714931584864</c:v>
                </c:pt>
                <c:pt idx="3">
                  <c:v>-0.18386257373260412</c:v>
                </c:pt>
                <c:pt idx="4">
                  <c:v>-0.20272227906568563</c:v>
                </c:pt>
                <c:pt idx="5">
                  <c:v>-0.21092327939312039</c:v>
                </c:pt>
                <c:pt idx="6">
                  <c:v>-0.21055138072956467</c:v>
                </c:pt>
                <c:pt idx="7">
                  <c:v>-0.17966894358858893</c:v>
                </c:pt>
                <c:pt idx="8">
                  <c:v>-0.12110517814107169</c:v>
                </c:pt>
                <c:pt idx="9">
                  <c:v>-6.7890616563408585E-2</c:v>
                </c:pt>
                <c:pt idx="10">
                  <c:v>-2.4184558540582657E-2</c:v>
                </c:pt>
                <c:pt idx="11">
                  <c:v>-2.3678868976352841E-2</c:v>
                </c:pt>
                <c:pt idx="12">
                  <c:v>-1.6587155312810135E-2</c:v>
                </c:pt>
                <c:pt idx="13">
                  <c:v>-2.1058481444941584E-2</c:v>
                </c:pt>
                <c:pt idx="14">
                  <c:v>-2.0838304070268744E-2</c:v>
                </c:pt>
                <c:pt idx="15">
                  <c:v>-2.2792680546182408E-2</c:v>
                </c:pt>
                <c:pt idx="16">
                  <c:v>-3.0201366719832597E-2</c:v>
                </c:pt>
                <c:pt idx="17">
                  <c:v>-2.1243505280824103E-2</c:v>
                </c:pt>
                <c:pt idx="18">
                  <c:v>-2.0207871683679296E-2</c:v>
                </c:pt>
                <c:pt idx="19">
                  <c:v>-1.6962219087678244E-2</c:v>
                </c:pt>
                <c:pt idx="20">
                  <c:v>-2.7319067157804966E-3</c:v>
                </c:pt>
                <c:pt idx="21">
                  <c:v>5.4908353543044547E-2</c:v>
                </c:pt>
                <c:pt idx="22">
                  <c:v>0.13403764064853055</c:v>
                </c:pt>
                <c:pt idx="23">
                  <c:v>0.27290968410650573</c:v>
                </c:pt>
                <c:pt idx="24">
                  <c:v>0.41164869736576842</c:v>
                </c:pt>
                <c:pt idx="25">
                  <c:v>0.54905348067477378</c:v>
                </c:pt>
                <c:pt idx="26">
                  <c:v>0.65924553755654225</c:v>
                </c:pt>
                <c:pt idx="27">
                  <c:v>0.73570892610150673</c:v>
                </c:pt>
                <c:pt idx="28">
                  <c:v>0.74752063723994411</c:v>
                </c:pt>
                <c:pt idx="29">
                  <c:v>0.55346993930232147</c:v>
                </c:pt>
                <c:pt idx="30">
                  <c:v>0.36260706186294556</c:v>
                </c:pt>
                <c:pt idx="31">
                  <c:v>0.26643322191917529</c:v>
                </c:pt>
                <c:pt idx="32">
                  <c:v>0.19546779483235924</c:v>
                </c:pt>
                <c:pt idx="33">
                  <c:v>9.6749565774296525E-2</c:v>
                </c:pt>
                <c:pt idx="34">
                  <c:v>7.6752389092537468E-2</c:v>
                </c:pt>
                <c:pt idx="35">
                  <c:v>4.5562490981306769E-2</c:v>
                </c:pt>
                <c:pt idx="36">
                  <c:v>1.4094529731185912E-2</c:v>
                </c:pt>
                <c:pt idx="37">
                  <c:v>-1.5996142549522075E-2</c:v>
                </c:pt>
                <c:pt idx="38">
                  <c:v>-4.0245396013058064E-2</c:v>
                </c:pt>
                <c:pt idx="39">
                  <c:v>-5.4941749580508042E-2</c:v>
                </c:pt>
                <c:pt idx="40">
                  <c:v>-5.9649266302585602E-2</c:v>
                </c:pt>
                <c:pt idx="41">
                  <c:v>-5.795122024071353E-2</c:v>
                </c:pt>
                <c:pt idx="42">
                  <c:v>-5.91727979030892E-2</c:v>
                </c:pt>
                <c:pt idx="43">
                  <c:v>-7.6673533952875628E-2</c:v>
                </c:pt>
                <c:pt idx="44">
                  <c:v>-0.11843021863875321</c:v>
                </c:pt>
                <c:pt idx="45">
                  <c:v>-0.1664543584967505</c:v>
                </c:pt>
                <c:pt idx="46">
                  <c:v>-0.17818684623783182</c:v>
                </c:pt>
                <c:pt idx="47">
                  <c:v>-0.12736192542840077</c:v>
                </c:pt>
                <c:pt idx="48">
                  <c:v>-3.6892658854859019E-2</c:v>
                </c:pt>
                <c:pt idx="49">
                  <c:v>3.3868039023173653E-2</c:v>
                </c:pt>
                <c:pt idx="50">
                  <c:v>5.3572975099086761E-2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-7.9382836818695068E-2</c:v>
                </c:pt>
                <c:pt idx="1">
                  <c:v>-2.9820787396783875E-3</c:v>
                </c:pt>
                <c:pt idx="2">
                  <c:v>-1.1614572304508037E-2</c:v>
                </c:pt>
                <c:pt idx="3">
                  <c:v>-7.5308692340059517E-3</c:v>
                </c:pt>
                <c:pt idx="4">
                  <c:v>-2.4905372203950235E-3</c:v>
                </c:pt>
                <c:pt idx="5">
                  <c:v>-2.0947366902075236E-2</c:v>
                </c:pt>
                <c:pt idx="6">
                  <c:v>-9.1933791722134603E-3</c:v>
                </c:pt>
                <c:pt idx="7">
                  <c:v>8.3294764791988704E-3</c:v>
                </c:pt>
                <c:pt idx="8">
                  <c:v>-8.3298035485531371E-3</c:v>
                </c:pt>
                <c:pt idx="9">
                  <c:v>-3.1850449883861778E-2</c:v>
                </c:pt>
                <c:pt idx="10">
                  <c:v>-7.1802941053457636E-2</c:v>
                </c:pt>
                <c:pt idx="11">
                  <c:v>-0.10569513984205857</c:v>
                </c:pt>
                <c:pt idx="12">
                  <c:v>-0.16593941944499363</c:v>
                </c:pt>
                <c:pt idx="13">
                  <c:v>-0.21285224327355382</c:v>
                </c:pt>
                <c:pt idx="14">
                  <c:v>-0.26309063764315316</c:v>
                </c:pt>
                <c:pt idx="15">
                  <c:v>-0.29488926814736427</c:v>
                </c:pt>
                <c:pt idx="16">
                  <c:v>-0.30909876366204475</c:v>
                </c:pt>
                <c:pt idx="17">
                  <c:v>-0.31967609761447968</c:v>
                </c:pt>
                <c:pt idx="18">
                  <c:v>-0.30297329274222085</c:v>
                </c:pt>
                <c:pt idx="19">
                  <c:v>-0.27988851650144853</c:v>
                </c:pt>
                <c:pt idx="20">
                  <c:v>-0.25066625579195984</c:v>
                </c:pt>
                <c:pt idx="21">
                  <c:v>-0.21231580588275151</c:v>
                </c:pt>
                <c:pt idx="22">
                  <c:v>-0.14838878780923342</c:v>
                </c:pt>
                <c:pt idx="23">
                  <c:v>-5.6926636009896489E-2</c:v>
                </c:pt>
                <c:pt idx="24">
                  <c:v>3.6094650728610241E-2</c:v>
                </c:pt>
                <c:pt idx="25">
                  <c:v>0.1440127044916153</c:v>
                </c:pt>
                <c:pt idx="26">
                  <c:v>0.25096273379654843</c:v>
                </c:pt>
                <c:pt idx="27">
                  <c:v>0.32334116247279476</c:v>
                </c:pt>
                <c:pt idx="28">
                  <c:v>0.30546214125571802</c:v>
                </c:pt>
                <c:pt idx="29">
                  <c:v>0.19617133836473233</c:v>
                </c:pt>
                <c:pt idx="30">
                  <c:v>0.11557703969127731</c:v>
                </c:pt>
                <c:pt idx="31">
                  <c:v>0.13094732444722448</c:v>
                </c:pt>
                <c:pt idx="32">
                  <c:v>8.9384071145752364E-2</c:v>
                </c:pt>
                <c:pt idx="33">
                  <c:v>8.2588837387873412E-2</c:v>
                </c:pt>
                <c:pt idx="34">
                  <c:v>5.2488978626489088E-2</c:v>
                </c:pt>
                <c:pt idx="35">
                  <c:v>1.4043566010978963E-2</c:v>
                </c:pt>
                <c:pt idx="36">
                  <c:v>-2.4610027293929394E-2</c:v>
                </c:pt>
                <c:pt idx="37">
                  <c:v>-5.3229894174097597E-2</c:v>
                </c:pt>
                <c:pt idx="38">
                  <c:v>-6.4373844224731205E-2</c:v>
                </c:pt>
                <c:pt idx="39">
                  <c:v>-6.0824385090943199E-2</c:v>
                </c:pt>
                <c:pt idx="40">
                  <c:v>-5.3225833494258135E-2</c:v>
                </c:pt>
                <c:pt idx="41">
                  <c:v>-5.5605563018242474E-2</c:v>
                </c:pt>
                <c:pt idx="42">
                  <c:v>-7.8741503065761498E-2</c:v>
                </c:pt>
                <c:pt idx="43">
                  <c:v>-0.12087927293228498</c:v>
                </c:pt>
                <c:pt idx="44">
                  <c:v>-0.16347125131371504</c:v>
                </c:pt>
                <c:pt idx="45">
                  <c:v>-0.17709417904214675</c:v>
                </c:pt>
                <c:pt idx="46">
                  <c:v>-0.14155615422106937</c:v>
                </c:pt>
                <c:pt idx="47">
                  <c:v>-6.6451135855679661E-2</c:v>
                </c:pt>
                <c:pt idx="48">
                  <c:v>9.3716806467649735E-3</c:v>
                </c:pt>
                <c:pt idx="49">
                  <c:v>4.6406842352976596E-2</c:v>
                </c:pt>
                <c:pt idx="50">
                  <c:v>4.3784920126199722E-2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19843536"/>
        <c:axId val="-919845168"/>
      </c:lineChart>
      <c:catAx>
        <c:axId val="-91984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4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451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43536"/>
        <c:crosses val="autoZero"/>
        <c:crossBetween val="between"/>
        <c:majorUnit val="0.25"/>
        <c:minorUnit val="0.04"/>
      </c:valAx>
      <c:valAx>
        <c:axId val="-104364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40048"/>
        <c:crosses val="max"/>
        <c:crossBetween val="between"/>
      </c:valAx>
      <c:catAx>
        <c:axId val="-104364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4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47120"/>
        <c:axId val="-10436514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-5.214850977063179E-2</c:v>
                </c:pt>
                <c:pt idx="1">
                  <c:v>-5.0350361449638469E-2</c:v>
                </c:pt>
                <c:pt idx="2">
                  <c:v>-4.9539270601961047E-2</c:v>
                </c:pt>
                <c:pt idx="3">
                  <c:v>-5.8024580267819002E-2</c:v>
                </c:pt>
                <c:pt idx="4">
                  <c:v>-6.1244880821282641E-2</c:v>
                </c:pt>
                <c:pt idx="5">
                  <c:v>-6.7369494067041708E-2</c:v>
                </c:pt>
                <c:pt idx="6">
                  <c:v>-6.5627509600682934E-2</c:v>
                </c:pt>
                <c:pt idx="7">
                  <c:v>-6.6829336668691564E-2</c:v>
                </c:pt>
                <c:pt idx="8">
                  <c:v>-6.1796350734315754E-2</c:v>
                </c:pt>
                <c:pt idx="9">
                  <c:v>-4.7204448703987503E-2</c:v>
                </c:pt>
                <c:pt idx="10">
                  <c:v>-3.0984831973910332E-2</c:v>
                </c:pt>
                <c:pt idx="11">
                  <c:v>-1.8404571839869759E-2</c:v>
                </c:pt>
                <c:pt idx="12">
                  <c:v>-9.0256184008345747E-3</c:v>
                </c:pt>
                <c:pt idx="13">
                  <c:v>2.5364923121705711E-3</c:v>
                </c:pt>
                <c:pt idx="14">
                  <c:v>1.4804568540254047E-2</c:v>
                </c:pt>
                <c:pt idx="15">
                  <c:v>2.807999112178252E-2</c:v>
                </c:pt>
                <c:pt idx="16">
                  <c:v>4.1521079667079193E-2</c:v>
                </c:pt>
                <c:pt idx="17">
                  <c:v>5.6217379152122798E-2</c:v>
                </c:pt>
                <c:pt idx="18">
                  <c:v>6.735262608971003E-2</c:v>
                </c:pt>
                <c:pt idx="19">
                  <c:v>8.688292042585205E-2</c:v>
                </c:pt>
                <c:pt idx="20">
                  <c:v>0.10315099358558655</c:v>
                </c:pt>
                <c:pt idx="21">
                  <c:v>0.11895664980763591</c:v>
                </c:pt>
                <c:pt idx="22">
                  <c:v>0.1372673042090751</c:v>
                </c:pt>
                <c:pt idx="23">
                  <c:v>0.1457202557037352</c:v>
                </c:pt>
                <c:pt idx="24">
                  <c:v>0.15025333357219361</c:v>
                </c:pt>
                <c:pt idx="25">
                  <c:v>0.1444407680405316</c:v>
                </c:pt>
                <c:pt idx="26">
                  <c:v>0.13416656169661145</c:v>
                </c:pt>
                <c:pt idx="27">
                  <c:v>0.11289847705802947</c:v>
                </c:pt>
                <c:pt idx="28">
                  <c:v>9.0329841915351372E-2</c:v>
                </c:pt>
                <c:pt idx="29">
                  <c:v>5.8320103052811767E-2</c:v>
                </c:pt>
                <c:pt idx="30">
                  <c:v>3.8985278457403183E-2</c:v>
                </c:pt>
                <c:pt idx="31">
                  <c:v>3.0235708952658532E-2</c:v>
                </c:pt>
                <c:pt idx="32">
                  <c:v>2.5817513347650388E-2</c:v>
                </c:pt>
                <c:pt idx="33">
                  <c:v>2.2222212404601545E-2</c:v>
                </c:pt>
                <c:pt idx="34">
                  <c:v>2.1154447413037351E-2</c:v>
                </c:pt>
                <c:pt idx="35">
                  <c:v>1.5082576228520833E-2</c:v>
                </c:pt>
                <c:pt idx="36">
                  <c:v>7.7564864477641972E-3</c:v>
                </c:pt>
                <c:pt idx="37">
                  <c:v>4.7469361257099279E-3</c:v>
                </c:pt>
                <c:pt idx="38">
                  <c:v>5.6721437874872769E-3</c:v>
                </c:pt>
                <c:pt idx="39">
                  <c:v>7.4348929472746825E-3</c:v>
                </c:pt>
                <c:pt idx="40">
                  <c:v>8.0248946323990822E-3</c:v>
                </c:pt>
                <c:pt idx="41">
                  <c:v>6.4762001694313636E-3</c:v>
                </c:pt>
                <c:pt idx="42">
                  <c:v>2.4258315920126301E-3</c:v>
                </c:pt>
                <c:pt idx="43">
                  <c:v>-2.322240907524455E-3</c:v>
                </c:pt>
                <c:pt idx="44">
                  <c:v>-5.0214744791168674E-3</c:v>
                </c:pt>
                <c:pt idx="45">
                  <c:v>-5.4142318029914704E-3</c:v>
                </c:pt>
                <c:pt idx="46">
                  <c:v>-4.5272675388155015E-3</c:v>
                </c:pt>
                <c:pt idx="47">
                  <c:v>-2.8993972131592521E-3</c:v>
                </c:pt>
                <c:pt idx="48">
                  <c:v>-1.9741802043782048E-3</c:v>
                </c:pt>
                <c:pt idx="49">
                  <c:v>-2.1146609412942756E-3</c:v>
                </c:pt>
                <c:pt idx="50">
                  <c:v>-1.6875904984772205E-3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-2.186860702931881E-2</c:v>
                </c:pt>
                <c:pt idx="1">
                  <c:v>-1.1729211128433429E-2</c:v>
                </c:pt>
                <c:pt idx="2">
                  <c:v>5.0851083715932489E-3</c:v>
                </c:pt>
                <c:pt idx="3">
                  <c:v>2.0748819258953823E-3</c:v>
                </c:pt>
                <c:pt idx="4">
                  <c:v>3.3518564522564912E-3</c:v>
                </c:pt>
                <c:pt idx="5">
                  <c:v>-2.5937214090109252E-3</c:v>
                </c:pt>
                <c:pt idx="6">
                  <c:v>-1.6521853507889935E-2</c:v>
                </c:pt>
                <c:pt idx="7">
                  <c:v>-3.2043661151244157E-2</c:v>
                </c:pt>
                <c:pt idx="8">
                  <c:v>-4.1529708640184876E-2</c:v>
                </c:pt>
                <c:pt idx="9">
                  <c:v>-3.4829565129196965E-2</c:v>
                </c:pt>
                <c:pt idx="10">
                  <c:v>-3.5537101903428736E-2</c:v>
                </c:pt>
                <c:pt idx="11">
                  <c:v>-2.6961554812251182E-2</c:v>
                </c:pt>
                <c:pt idx="12">
                  <c:v>-2.6885130052941117E-2</c:v>
                </c:pt>
                <c:pt idx="13">
                  <c:v>-2.3172716153681286E-2</c:v>
                </c:pt>
                <c:pt idx="14">
                  <c:v>-2.2256124214048739E-2</c:v>
                </c:pt>
                <c:pt idx="15">
                  <c:v>-2.5878867336248952E-2</c:v>
                </c:pt>
                <c:pt idx="16">
                  <c:v>-2.5165790276833848E-2</c:v>
                </c:pt>
                <c:pt idx="17">
                  <c:v>-2.3132685009936364E-2</c:v>
                </c:pt>
                <c:pt idx="18">
                  <c:v>-2.0066116717306529E-2</c:v>
                </c:pt>
                <c:pt idx="19">
                  <c:v>-2.0312107275737391E-2</c:v>
                </c:pt>
                <c:pt idx="20">
                  <c:v>-2.1761126607184496E-2</c:v>
                </c:pt>
                <c:pt idx="21">
                  <c:v>-2.4243293075899699E-2</c:v>
                </c:pt>
                <c:pt idx="22">
                  <c:v>-2.4245356666152844E-2</c:v>
                </c:pt>
                <c:pt idx="23">
                  <c:v>-2.4034514110170407E-2</c:v>
                </c:pt>
                <c:pt idx="24">
                  <c:v>-2.1614348328595066E-2</c:v>
                </c:pt>
                <c:pt idx="25">
                  <c:v>-2.2010814398527145E-2</c:v>
                </c:pt>
                <c:pt idx="26">
                  <c:v>-2.228478966922098E-2</c:v>
                </c:pt>
                <c:pt idx="27">
                  <c:v>-1.7268249857492979E-2</c:v>
                </c:pt>
                <c:pt idx="28">
                  <c:v>-2.8428665828173286E-3</c:v>
                </c:pt>
                <c:pt idx="29">
                  <c:v>2.019945544797053E-2</c:v>
                </c:pt>
                <c:pt idx="30">
                  <c:v>2.1687401480521833E-2</c:v>
                </c:pt>
                <c:pt idx="31">
                  <c:v>2.6466549120556463E-2</c:v>
                </c:pt>
                <c:pt idx="32">
                  <c:v>1.003747973931533E-2</c:v>
                </c:pt>
                <c:pt idx="33">
                  <c:v>6.848204699188838E-3</c:v>
                </c:pt>
                <c:pt idx="34">
                  <c:v>4.6823295611236066E-3</c:v>
                </c:pt>
                <c:pt idx="35">
                  <c:v>3.342866827870931E-3</c:v>
                </c:pt>
                <c:pt idx="36">
                  <c:v>3.940733823013705E-3</c:v>
                </c:pt>
                <c:pt idx="37">
                  <c:v>5.7273891055901185E-3</c:v>
                </c:pt>
                <c:pt idx="38">
                  <c:v>6.4383692053549607E-3</c:v>
                </c:pt>
                <c:pt idx="39">
                  <c:v>6.1593427957548422E-3</c:v>
                </c:pt>
                <c:pt idx="40">
                  <c:v>6.0629490302200337E-3</c:v>
                </c:pt>
                <c:pt idx="41">
                  <c:v>5.275772992864059E-3</c:v>
                </c:pt>
                <c:pt idx="42">
                  <c:v>3.3448008187123746E-3</c:v>
                </c:pt>
                <c:pt idx="43">
                  <c:v>1.3135993326273275E-3</c:v>
                </c:pt>
                <c:pt idx="44">
                  <c:v>-5.9994383936068157E-4</c:v>
                </c:pt>
                <c:pt idx="45">
                  <c:v>-2.0422969598384156E-3</c:v>
                </c:pt>
                <c:pt idx="46">
                  <c:v>-2.0414493559379591E-3</c:v>
                </c:pt>
                <c:pt idx="47">
                  <c:v>-8.7123467590673046E-4</c:v>
                </c:pt>
                <c:pt idx="48">
                  <c:v>-1.4334063942877839E-4</c:v>
                </c:pt>
                <c:pt idx="49">
                  <c:v>-6.0664774450527458E-4</c:v>
                </c:pt>
                <c:pt idx="50">
                  <c:v>-1.0587876895442605E-3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19831024"/>
        <c:axId val="-919841904"/>
      </c:lineChart>
      <c:catAx>
        <c:axId val="-91983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4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419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31024"/>
        <c:crosses val="autoZero"/>
        <c:crossBetween val="between"/>
        <c:majorUnit val="0.2"/>
        <c:minorUnit val="0.01"/>
      </c:valAx>
      <c:valAx>
        <c:axId val="-104365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47120"/>
        <c:crosses val="max"/>
        <c:crossBetween val="between"/>
      </c:valAx>
      <c:catAx>
        <c:axId val="-104364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5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52016"/>
        <c:axId val="-104364820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-1.2687499001252744</c:v>
                </c:pt>
                <c:pt idx="1">
                  <c:v>-0.28652697287482687</c:v>
                </c:pt>
                <c:pt idx="2">
                  <c:v>0.90017356835942008</c:v>
                </c:pt>
                <c:pt idx="3">
                  <c:v>2.0750874742482059</c:v>
                </c:pt>
                <c:pt idx="4">
                  <c:v>3.0672489839937001</c:v>
                </c:pt>
                <c:pt idx="5">
                  <c:v>3.8082110631563575</c:v>
                </c:pt>
                <c:pt idx="6">
                  <c:v>4.3065555415082306</c:v>
                </c:pt>
                <c:pt idx="7">
                  <c:v>4.5921534875783783</c:v>
                </c:pt>
                <c:pt idx="8">
                  <c:v>4.6914596205501304</c:v>
                </c:pt>
                <c:pt idx="9">
                  <c:v>4.6293067181908363</c:v>
                </c:pt>
                <c:pt idx="10">
                  <c:v>4.4350552715005502</c:v>
                </c:pt>
                <c:pt idx="11">
                  <c:v>4.1413456826137178</c:v>
                </c:pt>
                <c:pt idx="12">
                  <c:v>3.7830665147121216</c:v>
                </c:pt>
                <c:pt idx="13">
                  <c:v>3.3943654237165006</c:v>
                </c:pt>
                <c:pt idx="14">
                  <c:v>3.0116424976078968</c:v>
                </c:pt>
                <c:pt idx="15">
                  <c:v>2.6709693862781441</c:v>
                </c:pt>
                <c:pt idx="16">
                  <c:v>2.4012386398431524</c:v>
                </c:pt>
                <c:pt idx="17">
                  <c:v>2.2161915969613468</c:v>
                </c:pt>
                <c:pt idx="18">
                  <c:v>2.108157071967669</c:v>
                </c:pt>
                <c:pt idx="19">
                  <c:v>2.0445365233678032</c:v>
                </c:pt>
                <c:pt idx="20">
                  <c:v>1.9671849809700455</c:v>
                </c:pt>
                <c:pt idx="21">
                  <c:v>1.7937149683494302</c:v>
                </c:pt>
                <c:pt idx="22">
                  <c:v>1.4366007843071238</c:v>
                </c:pt>
                <c:pt idx="23">
                  <c:v>0.83099898080761869</c:v>
                </c:pt>
                <c:pt idx="24">
                  <c:v>-4.0500323955598015E-2</c:v>
                </c:pt>
                <c:pt idx="25">
                  <c:v>-1.1502641318208431</c:v>
                </c:pt>
                <c:pt idx="26">
                  <c:v>-2.4446498042244302</c:v>
                </c:pt>
                <c:pt idx="27">
                  <c:v>-3.8533525951431291</c:v>
                </c:pt>
                <c:pt idx="28">
                  <c:v>-5.2788296540765538</c:v>
                </c:pt>
                <c:pt idx="29">
                  <c:v>-6.5762948450112972</c:v>
                </c:pt>
                <c:pt idx="30">
                  <c:v>-7.5582711138363337</c:v>
                </c:pt>
                <c:pt idx="31">
                  <c:v>-8.0419662687434901</c:v>
                </c:pt>
                <c:pt idx="32">
                  <c:v>-7.9510540290230409</c:v>
                </c:pt>
                <c:pt idx="33">
                  <c:v>-7.3457346714890308</c:v>
                </c:pt>
                <c:pt idx="34">
                  <c:v>-6.3964897682441739</c:v>
                </c:pt>
                <c:pt idx="35">
                  <c:v>-5.3048174217805233</c:v>
                </c:pt>
                <c:pt idx="36">
                  <c:v>-4.2303076366769856</c:v>
                </c:pt>
                <c:pt idx="37">
                  <c:v>-3.2586321753707477</c:v>
                </c:pt>
                <c:pt idx="38">
                  <c:v>-2.4145250672245768</c:v>
                </c:pt>
                <c:pt idx="39">
                  <c:v>-1.7020198983751429</c:v>
                </c:pt>
                <c:pt idx="40">
                  <c:v>-1.140464433360457</c:v>
                </c:pt>
                <c:pt idx="41">
                  <c:v>-0.77331782588414633</c:v>
                </c:pt>
                <c:pt idx="42">
                  <c:v>-0.63775323188499022</c:v>
                </c:pt>
                <c:pt idx="43">
                  <c:v>-0.73626348639616657</c:v>
                </c:pt>
                <c:pt idx="44">
                  <c:v>-1.0173561628294816</c:v>
                </c:pt>
                <c:pt idx="45">
                  <c:v>-1.3823118140359834</c:v>
                </c:pt>
                <c:pt idx="46">
                  <c:v>-1.7046986407013716</c:v>
                </c:pt>
                <c:pt idx="47">
                  <c:v>-1.8535617987339266</c:v>
                </c:pt>
                <c:pt idx="48">
                  <c:v>-1.7241721066294673</c:v>
                </c:pt>
                <c:pt idx="49">
                  <c:v>-1.2679670264640961</c:v>
                </c:pt>
                <c:pt idx="50">
                  <c:v>-0.5068448061704881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0.22251926554637627</c:v>
                </c:pt>
                <c:pt idx="1">
                  <c:v>1.2928613451750817</c:v>
                </c:pt>
                <c:pt idx="2">
                  <c:v>2.7193605055480212</c:v>
                </c:pt>
                <c:pt idx="3">
                  <c:v>4.2771479917923561</c:v>
                </c:pt>
                <c:pt idx="4">
                  <c:v>5.7235008844581241</c:v>
                </c:pt>
                <c:pt idx="5">
                  <c:v>6.9031060022662798</c:v>
                </c:pt>
                <c:pt idx="6">
                  <c:v>7.7895302932130512</c:v>
                </c:pt>
                <c:pt idx="7">
                  <c:v>8.414897462584646</c:v>
                </c:pt>
                <c:pt idx="8">
                  <c:v>8.8012220681301461</c:v>
                </c:pt>
                <c:pt idx="9">
                  <c:v>8.9553153304349955</c:v>
                </c:pt>
                <c:pt idx="10">
                  <c:v>8.8920809357827526</c:v>
                </c:pt>
                <c:pt idx="11">
                  <c:v>8.651470620252498</c:v>
                </c:pt>
                <c:pt idx="12">
                  <c:v>8.3034515193778393</c:v>
                </c:pt>
                <c:pt idx="13">
                  <c:v>7.9241153999123632</c:v>
                </c:pt>
                <c:pt idx="14">
                  <c:v>7.566440583367358</c:v>
                </c:pt>
                <c:pt idx="15">
                  <c:v>7.2573479101114442</c:v>
                </c:pt>
                <c:pt idx="16">
                  <c:v>7.011242458997204</c:v>
                </c:pt>
                <c:pt idx="17">
                  <c:v>6.8360271542301669</c:v>
                </c:pt>
                <c:pt idx="18">
                  <c:v>6.7278835436280984</c:v>
                </c:pt>
                <c:pt idx="19">
                  <c:v>6.6612704400039782</c:v>
                </c:pt>
                <c:pt idx="20">
                  <c:v>6.583398427472348</c:v>
                </c:pt>
                <c:pt idx="21">
                  <c:v>6.4165370465961677</c:v>
                </c:pt>
                <c:pt idx="22">
                  <c:v>6.0746617432602212</c:v>
                </c:pt>
                <c:pt idx="23">
                  <c:v>5.4889687085991374</c:v>
                </c:pt>
                <c:pt idx="24">
                  <c:v>4.6316495124168027</c:v>
                </c:pt>
                <c:pt idx="25">
                  <c:v>3.5251667120188954</c:v>
                </c:pt>
                <c:pt idx="26">
                  <c:v>2.2283663189282197</c:v>
                </c:pt>
                <c:pt idx="27">
                  <c:v>0.82535359223236171</c:v>
                </c:pt>
                <c:pt idx="28">
                  <c:v>-0.57679872046152691</c:v>
                </c:pt>
                <c:pt idx="29">
                  <c:v>-1.8212367044085764</c:v>
                </c:pt>
                <c:pt idx="30">
                  <c:v>-2.7162110777120767</c:v>
                </c:pt>
                <c:pt idx="31">
                  <c:v>-3.108469738676463</c:v>
                </c:pt>
                <c:pt idx="32">
                  <c:v>-2.9484451941786625</c:v>
                </c:pt>
                <c:pt idx="33">
                  <c:v>-2.3009988604318785</c:v>
                </c:pt>
                <c:pt idx="34">
                  <c:v>-1.3165814453932219</c:v>
                </c:pt>
                <c:pt idx="35">
                  <c:v>-0.19262831495291136</c:v>
                </c:pt>
                <c:pt idx="36">
                  <c:v>0.8890313689959507</c:v>
                </c:pt>
                <c:pt idx="37">
                  <c:v>1.7974853720009594</c:v>
                </c:pt>
                <c:pt idx="38">
                  <c:v>2.456087628119711</c:v>
                </c:pt>
                <c:pt idx="39">
                  <c:v>2.8294743450481588</c:v>
                </c:pt>
                <c:pt idx="40">
                  <c:v>2.9164812173240859</c:v>
                </c:pt>
                <c:pt idx="41">
                  <c:v>2.7487817614811716</c:v>
                </c:pt>
                <c:pt idx="42">
                  <c:v>2.3868231178304367</c:v>
                </c:pt>
                <c:pt idx="43">
                  <c:v>1.9124212763165456</c:v>
                </c:pt>
                <c:pt idx="44">
                  <c:v>1.4152283469276117</c:v>
                </c:pt>
                <c:pt idx="45">
                  <c:v>0.98243103493492534</c:v>
                </c:pt>
                <c:pt idx="46">
                  <c:v>0.69642011556587557</c:v>
                </c:pt>
                <c:pt idx="47">
                  <c:v>0.62616735684149671</c:v>
                </c:pt>
                <c:pt idx="48">
                  <c:v>0.81369345506747315</c:v>
                </c:pt>
                <c:pt idx="49">
                  <c:v>1.2636715579728095</c:v>
                </c:pt>
                <c:pt idx="50">
                  <c:v>1.937526805489971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19833200"/>
        <c:axId val="-919850064"/>
      </c:lineChart>
      <c:catAx>
        <c:axId val="-91983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5006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9198500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33200"/>
        <c:crosses val="autoZero"/>
        <c:crossBetween val="between"/>
        <c:majorUnit val="10"/>
        <c:minorUnit val="2"/>
      </c:valAx>
      <c:valAx>
        <c:axId val="-104364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52016"/>
        <c:crosses val="max"/>
        <c:crossBetween val="between"/>
      </c:valAx>
      <c:catAx>
        <c:axId val="-104365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4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30800"/>
        <c:axId val="-104364657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-0.18546286225318909</c:v>
                </c:pt>
                <c:pt idx="1">
                  <c:v>-0.13287096488214376</c:v>
                </c:pt>
                <c:pt idx="2">
                  <c:v>-0.10785682114676093</c:v>
                </c:pt>
                <c:pt idx="3">
                  <c:v>-8.6476944598391281E-2</c:v>
                </c:pt>
                <c:pt idx="4">
                  <c:v>-3.1122988224415383E-2</c:v>
                </c:pt>
                <c:pt idx="5">
                  <c:v>8.2230938883171192E-2</c:v>
                </c:pt>
                <c:pt idx="6">
                  <c:v>0.22183802992801932</c:v>
                </c:pt>
                <c:pt idx="7">
                  <c:v>0.32399123482738135</c:v>
                </c:pt>
                <c:pt idx="8">
                  <c:v>0.41577102765558355</c:v>
                </c:pt>
                <c:pt idx="9">
                  <c:v>0.4901909653590133</c:v>
                </c:pt>
                <c:pt idx="10">
                  <c:v>0.52972507476806641</c:v>
                </c:pt>
                <c:pt idx="11">
                  <c:v>0.55861398693696085</c:v>
                </c:pt>
                <c:pt idx="12">
                  <c:v>0.58546459965846487</c:v>
                </c:pt>
                <c:pt idx="13">
                  <c:v>0.62414805621494407</c:v>
                </c:pt>
                <c:pt idx="14">
                  <c:v>0.65676084265988766</c:v>
                </c:pt>
                <c:pt idx="15">
                  <c:v>0.67097154936870962</c:v>
                </c:pt>
                <c:pt idx="16">
                  <c:v>0.68400827876916359</c:v>
                </c:pt>
                <c:pt idx="17">
                  <c:v>0.69663384895976266</c:v>
                </c:pt>
                <c:pt idx="18">
                  <c:v>0.70796678673920932</c:v>
                </c:pt>
                <c:pt idx="19">
                  <c:v>0.73930539452350563</c:v>
                </c:pt>
                <c:pt idx="20">
                  <c:v>0.77449667453765869</c:v>
                </c:pt>
                <c:pt idx="21">
                  <c:v>0.81161397169184213</c:v>
                </c:pt>
                <c:pt idx="22">
                  <c:v>0.84875253713682586</c:v>
                </c:pt>
                <c:pt idx="23">
                  <c:v>0.8515800939969852</c:v>
                </c:pt>
                <c:pt idx="24">
                  <c:v>0.83730069151030362</c:v>
                </c:pt>
                <c:pt idx="25">
                  <c:v>0.76004631947525303</c:v>
                </c:pt>
                <c:pt idx="26">
                  <c:v>0.68276827519138383</c:v>
                </c:pt>
                <c:pt idx="27">
                  <c:v>0.56704872964694752</c:v>
                </c:pt>
                <c:pt idx="28">
                  <c:v>0.40858699016869515</c:v>
                </c:pt>
                <c:pt idx="29">
                  <c:v>0.20662592800528165</c:v>
                </c:pt>
                <c:pt idx="30">
                  <c:v>3.7587594240903854E-2</c:v>
                </c:pt>
                <c:pt idx="31">
                  <c:v>-2.5949350743966603E-2</c:v>
                </c:pt>
                <c:pt idx="32">
                  <c:v>-2.5163385152957258E-2</c:v>
                </c:pt>
                <c:pt idx="33">
                  <c:v>-1.4317581866408011E-2</c:v>
                </c:pt>
                <c:pt idx="34">
                  <c:v>-1.9333006653293409E-2</c:v>
                </c:pt>
                <c:pt idx="35">
                  <c:v>-1.1506475771948301E-2</c:v>
                </c:pt>
                <c:pt idx="36">
                  <c:v>-6.6968896399418091E-4</c:v>
                </c:pt>
                <c:pt idx="37">
                  <c:v>-3.2352791338702263E-3</c:v>
                </c:pt>
                <c:pt idx="38">
                  <c:v>-1.8067856309382398E-2</c:v>
                </c:pt>
                <c:pt idx="39">
                  <c:v>-3.1274127303322061E-2</c:v>
                </c:pt>
                <c:pt idx="40">
                  <c:v>-3.174765408039093E-2</c:v>
                </c:pt>
                <c:pt idx="41">
                  <c:v>-1.8991985141813335E-2</c:v>
                </c:pt>
                <c:pt idx="42">
                  <c:v>1.096656360619316E-3</c:v>
                </c:pt>
                <c:pt idx="43">
                  <c:v>1.9743913575297055E-2</c:v>
                </c:pt>
                <c:pt idx="44">
                  <c:v>2.3554764171039546E-2</c:v>
                </c:pt>
                <c:pt idx="45">
                  <c:v>6.518719337174351E-3</c:v>
                </c:pt>
                <c:pt idx="46">
                  <c:v>-1.6099809947587231E-2</c:v>
                </c:pt>
                <c:pt idx="47">
                  <c:v>-1.835747027025306E-2</c:v>
                </c:pt>
                <c:pt idx="48">
                  <c:v>6.0525230454780482E-3</c:v>
                </c:pt>
                <c:pt idx="49">
                  <c:v>3.1437710809472191E-2</c:v>
                </c:pt>
                <c:pt idx="50">
                  <c:v>3.0861431732773781E-2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-0.31252503395080566</c:v>
                </c:pt>
                <c:pt idx="1">
                  <c:v>-0.22185513676569737</c:v>
                </c:pt>
                <c:pt idx="2">
                  <c:v>-0.23106103924619559</c:v>
                </c:pt>
                <c:pt idx="3">
                  <c:v>-0.21002839094758169</c:v>
                </c:pt>
                <c:pt idx="4">
                  <c:v>-0.19789657807726446</c:v>
                </c:pt>
                <c:pt idx="5">
                  <c:v>-0.16768901949104398</c:v>
                </c:pt>
                <c:pt idx="6">
                  <c:v>-7.3295424757514716E-2</c:v>
                </c:pt>
                <c:pt idx="7">
                  <c:v>7.0868471204107761E-2</c:v>
                </c:pt>
                <c:pt idx="8">
                  <c:v>0.15325871240853381</c:v>
                </c:pt>
                <c:pt idx="9">
                  <c:v>0.21204062069052032</c:v>
                </c:pt>
                <c:pt idx="10">
                  <c:v>0.22667008977589531</c:v>
                </c:pt>
                <c:pt idx="11">
                  <c:v>0.20440340313212849</c:v>
                </c:pt>
                <c:pt idx="12">
                  <c:v>0.18470398758900264</c:v>
                </c:pt>
                <c:pt idx="13">
                  <c:v>0.17825883787727137</c:v>
                </c:pt>
                <c:pt idx="14">
                  <c:v>0.15688081533129228</c:v>
                </c:pt>
                <c:pt idx="15">
                  <c:v>0.16861974359820206</c:v>
                </c:pt>
                <c:pt idx="16">
                  <c:v>0.18259148853308194</c:v>
                </c:pt>
                <c:pt idx="17">
                  <c:v>0.22501940854243177</c:v>
                </c:pt>
                <c:pt idx="18">
                  <c:v>0.27408965825504156</c:v>
                </c:pt>
                <c:pt idx="19">
                  <c:v>0.31345988945278314</c:v>
                </c:pt>
                <c:pt idx="20">
                  <c:v>0.37323930789797682</c:v>
                </c:pt>
                <c:pt idx="21">
                  <c:v>0.4320217051429836</c:v>
                </c:pt>
                <c:pt idx="22">
                  <c:v>0.49576936449769793</c:v>
                </c:pt>
                <c:pt idx="23">
                  <c:v>0.54623044283595279</c:v>
                </c:pt>
                <c:pt idx="24">
                  <c:v>0.57429822438035893</c:v>
                </c:pt>
                <c:pt idx="25">
                  <c:v>0.61084264516830444</c:v>
                </c:pt>
                <c:pt idx="26">
                  <c:v>0.52289977786704644</c:v>
                </c:pt>
                <c:pt idx="27">
                  <c:v>0.4036293202151654</c:v>
                </c:pt>
                <c:pt idx="28">
                  <c:v>0.2183810660985559</c:v>
                </c:pt>
                <c:pt idx="29">
                  <c:v>7.6597191906016854E-2</c:v>
                </c:pt>
                <c:pt idx="30">
                  <c:v>4.2298812482840745E-2</c:v>
                </c:pt>
                <c:pt idx="31">
                  <c:v>4.2601698471487884E-2</c:v>
                </c:pt>
                <c:pt idx="32">
                  <c:v>-1.8262518162030928E-3</c:v>
                </c:pt>
                <c:pt idx="33">
                  <c:v>-2.7469971710054764E-3</c:v>
                </c:pt>
                <c:pt idx="34">
                  <c:v>-1.3489788322937016E-3</c:v>
                </c:pt>
                <c:pt idx="35">
                  <c:v>-1.1569020639819517E-3</c:v>
                </c:pt>
                <c:pt idx="36">
                  <c:v>-9.8297517041448235E-3</c:v>
                </c:pt>
                <c:pt idx="37">
                  <c:v>-2.1749039308051471E-2</c:v>
                </c:pt>
                <c:pt idx="38">
                  <c:v>-2.3216968460424373E-2</c:v>
                </c:pt>
                <c:pt idx="39">
                  <c:v>-1.2352011127378774E-2</c:v>
                </c:pt>
                <c:pt idx="40">
                  <c:v>-6.8311104958249309E-4</c:v>
                </c:pt>
                <c:pt idx="41">
                  <c:v>4.7929234090022515E-3</c:v>
                </c:pt>
                <c:pt idx="42">
                  <c:v>4.4693131953848827E-3</c:v>
                </c:pt>
                <c:pt idx="43">
                  <c:v>-4.1327979384474592E-3</c:v>
                </c:pt>
                <c:pt idx="44">
                  <c:v>-2.2520885419737267E-2</c:v>
                </c:pt>
                <c:pt idx="45">
                  <c:v>-4.1170942070414107E-2</c:v>
                </c:pt>
                <c:pt idx="46">
                  <c:v>-4.699859134411058E-2</c:v>
                </c:pt>
                <c:pt idx="47">
                  <c:v>-3.2369511473029848E-2</c:v>
                </c:pt>
                <c:pt idx="48">
                  <c:v>-4.2651258998045284E-3</c:v>
                </c:pt>
                <c:pt idx="49">
                  <c:v>1.6041469822593208E-2</c:v>
                </c:pt>
                <c:pt idx="50">
                  <c:v>1.722448505461216E-2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19842992"/>
        <c:axId val="-919841360"/>
      </c:lineChart>
      <c:catAx>
        <c:axId val="-91984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4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413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42992"/>
        <c:crosses val="autoZero"/>
        <c:crossBetween val="between"/>
        <c:majorUnit val="1"/>
        <c:minorUnit val="0.1"/>
      </c:valAx>
      <c:valAx>
        <c:axId val="-104364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30800"/>
        <c:crosses val="max"/>
        <c:crossBetween val="between"/>
      </c:valAx>
      <c:catAx>
        <c:axId val="-104363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4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28080"/>
        <c:axId val="-104363841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0.23520892858505249</c:v>
                </c:pt>
                <c:pt idx="1">
                  <c:v>0.21453699736270448</c:v>
                </c:pt>
                <c:pt idx="2">
                  <c:v>0.30586750595917589</c:v>
                </c:pt>
                <c:pt idx="3">
                  <c:v>0.32897245324320129</c:v>
                </c:pt>
                <c:pt idx="4">
                  <c:v>0.3959429221510824</c:v>
                </c:pt>
                <c:pt idx="5">
                  <c:v>0.4446442579458979</c:v>
                </c:pt>
                <c:pt idx="6">
                  <c:v>0.48182926465335385</c:v>
                </c:pt>
                <c:pt idx="7">
                  <c:v>0.42681034057435197</c:v>
                </c:pt>
                <c:pt idx="8">
                  <c:v>0.30192388199413817</c:v>
                </c:pt>
                <c:pt idx="9">
                  <c:v>0.17518385473479461</c:v>
                </c:pt>
                <c:pt idx="10">
                  <c:v>5.371050164103508E-2</c:v>
                </c:pt>
                <c:pt idx="11">
                  <c:v>-2.7530129522835298E-3</c:v>
                </c:pt>
                <c:pt idx="12">
                  <c:v>-6.4298362401214323E-2</c:v>
                </c:pt>
                <c:pt idx="13">
                  <c:v>-0.10347951801261271</c:v>
                </c:pt>
                <c:pt idx="14">
                  <c:v>-0.15467392184091058</c:v>
                </c:pt>
                <c:pt idx="15">
                  <c:v>-0.2022782023388377</c:v>
                </c:pt>
                <c:pt idx="16">
                  <c:v>-0.24601405433322099</c:v>
                </c:pt>
                <c:pt idx="17">
                  <c:v>-0.31001783822096601</c:v>
                </c:pt>
                <c:pt idx="18">
                  <c:v>-0.36660923008274637</c:v>
                </c:pt>
                <c:pt idx="19">
                  <c:v>-0.42568123838986538</c:v>
                </c:pt>
                <c:pt idx="20">
                  <c:v>-0.50896894931793213</c:v>
                </c:pt>
                <c:pt idx="21">
                  <c:v>-0.66089162535200141</c:v>
                </c:pt>
                <c:pt idx="22">
                  <c:v>-0.84768259820091418</c:v>
                </c:pt>
                <c:pt idx="23">
                  <c:v>-1.114712135114724</c:v>
                </c:pt>
                <c:pt idx="24">
                  <c:v>-1.3445447661318404</c:v>
                </c:pt>
                <c:pt idx="25">
                  <c:v>-1.5129618836748753</c:v>
                </c:pt>
                <c:pt idx="26">
                  <c:v>-1.5756741686032936</c:v>
                </c:pt>
                <c:pt idx="27">
                  <c:v>-1.5360858156759509</c:v>
                </c:pt>
                <c:pt idx="28">
                  <c:v>-1.3785473756487296</c:v>
                </c:pt>
                <c:pt idx="29">
                  <c:v>-0.94911474746883595</c:v>
                </c:pt>
                <c:pt idx="30">
                  <c:v>-0.60095226764678955</c:v>
                </c:pt>
                <c:pt idx="31">
                  <c:v>-0.42796025395281878</c:v>
                </c:pt>
                <c:pt idx="32">
                  <c:v>-0.31646517018495279</c:v>
                </c:pt>
                <c:pt idx="33">
                  <c:v>-0.17552862730103919</c:v>
                </c:pt>
                <c:pt idx="34">
                  <c:v>-0.11768871593390037</c:v>
                </c:pt>
                <c:pt idx="35">
                  <c:v>-7.2322859728829014E-2</c:v>
                </c:pt>
                <c:pt idx="36">
                  <c:v>-5.2332408557930914E-2</c:v>
                </c:pt>
                <c:pt idx="37">
                  <c:v>-3.8792683255947896E-2</c:v>
                </c:pt>
                <c:pt idx="38">
                  <c:v>-2.0825648621945751E-2</c:v>
                </c:pt>
                <c:pt idx="39">
                  <c:v>4.8765406196033911E-4</c:v>
                </c:pt>
                <c:pt idx="40">
                  <c:v>1.9486812874674797E-2</c:v>
                </c:pt>
                <c:pt idx="41">
                  <c:v>3.3070837248104494E-2</c:v>
                </c:pt>
                <c:pt idx="42">
                  <c:v>4.8863393495090938E-2</c:v>
                </c:pt>
                <c:pt idx="43">
                  <c:v>8.5450650652126509E-2</c:v>
                </c:pt>
                <c:pt idx="44">
                  <c:v>0.15500633437744082</c:v>
                </c:pt>
                <c:pt idx="45">
                  <c:v>0.22875936943438788</c:v>
                </c:pt>
                <c:pt idx="46">
                  <c:v>0.24265524241813652</c:v>
                </c:pt>
                <c:pt idx="47">
                  <c:v>0.1590774703731008</c:v>
                </c:pt>
                <c:pt idx="48">
                  <c:v>1.1258284919793653E-2</c:v>
                </c:pt>
                <c:pt idx="49">
                  <c:v>-0.10969080432123592</c:v>
                </c:pt>
                <c:pt idx="50">
                  <c:v>-0.14911812543869019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3.1832214444875717E-2</c:v>
                </c:pt>
                <c:pt idx="1">
                  <c:v>-5.3855417600254724E-2</c:v>
                </c:pt>
                <c:pt idx="2">
                  <c:v>3.2404909847756513E-2</c:v>
                </c:pt>
                <c:pt idx="3">
                  <c:v>7.9318091677797825E-2</c:v>
                </c:pt>
                <c:pt idx="4">
                  <c:v>0.10916831545927169</c:v>
                </c:pt>
                <c:pt idx="5">
                  <c:v>0.17386612671962248</c:v>
                </c:pt>
                <c:pt idx="6">
                  <c:v>0.21821569630383733</c:v>
                </c:pt>
                <c:pt idx="7">
                  <c:v>0.25260407626996395</c:v>
                </c:pt>
                <c:pt idx="8">
                  <c:v>0.31426456381243428</c:v>
                </c:pt>
                <c:pt idx="9">
                  <c:v>0.34852560696976209</c:v>
                </c:pt>
                <c:pt idx="10">
                  <c:v>0.36870800103445905</c:v>
                </c:pt>
                <c:pt idx="11">
                  <c:v>0.35516642643590857</c:v>
                </c:pt>
                <c:pt idx="12">
                  <c:v>0.38969587628426106</c:v>
                </c:pt>
                <c:pt idx="13">
                  <c:v>0.42386720181906362</c:v>
                </c:pt>
                <c:pt idx="14">
                  <c:v>0.46027505383555467</c:v>
                </c:pt>
                <c:pt idx="15">
                  <c:v>0.47408325587890088</c:v>
                </c:pt>
                <c:pt idx="16">
                  <c:v>0.45714592913399404</c:v>
                </c:pt>
                <c:pt idx="17">
                  <c:v>0.44240466983468313</c:v>
                </c:pt>
                <c:pt idx="18">
                  <c:v>0.39881165641237393</c:v>
                </c:pt>
                <c:pt idx="19">
                  <c:v>0.35104237970689323</c:v>
                </c:pt>
                <c:pt idx="20">
                  <c:v>0.30209345136626875</c:v>
                </c:pt>
                <c:pt idx="21">
                  <c:v>0.23006241151870921</c:v>
                </c:pt>
                <c:pt idx="22">
                  <c:v>0.11205476406298273</c:v>
                </c:pt>
                <c:pt idx="23">
                  <c:v>-6.0743747909025418E-2</c:v>
                </c:pt>
                <c:pt idx="24">
                  <c:v>-0.23360592279134088</c:v>
                </c:pt>
                <c:pt idx="25">
                  <c:v>-0.40478259325027466</c:v>
                </c:pt>
                <c:pt idx="26">
                  <c:v>-0.53120805797112935</c:v>
                </c:pt>
                <c:pt idx="27">
                  <c:v>-0.5480567779398986</c:v>
                </c:pt>
                <c:pt idx="28">
                  <c:v>-0.46137166055780499</c:v>
                </c:pt>
                <c:pt idx="29">
                  <c:v>-0.31102408710284657</c:v>
                </c:pt>
                <c:pt idx="30">
                  <c:v>-0.20165820566943396</c:v>
                </c:pt>
                <c:pt idx="31">
                  <c:v>-0.20414539102516338</c:v>
                </c:pt>
                <c:pt idx="32">
                  <c:v>-0.18170223451325515</c:v>
                </c:pt>
                <c:pt idx="33">
                  <c:v>-0.12643329156295963</c:v>
                </c:pt>
                <c:pt idx="34">
                  <c:v>-6.4171941038497382E-2</c:v>
                </c:pt>
                <c:pt idx="35">
                  <c:v>-2.3980956502594391E-2</c:v>
                </c:pt>
                <c:pt idx="36">
                  <c:v>-2.1900675203382633E-3</c:v>
                </c:pt>
                <c:pt idx="37">
                  <c:v>9.3646307880410062E-3</c:v>
                </c:pt>
                <c:pt idx="38">
                  <c:v>1.3705496978579161E-2</c:v>
                </c:pt>
                <c:pt idx="39">
                  <c:v>1.4151259248398031E-2</c:v>
                </c:pt>
                <c:pt idx="40">
                  <c:v>1.5499625384568816E-2</c:v>
                </c:pt>
                <c:pt idx="41">
                  <c:v>2.8240573047266397E-2</c:v>
                </c:pt>
                <c:pt idx="42">
                  <c:v>6.3466609710702393E-2</c:v>
                </c:pt>
                <c:pt idx="43">
                  <c:v>0.11957988644553498</c:v>
                </c:pt>
                <c:pt idx="44">
                  <c:v>0.17779054418463797</c:v>
                </c:pt>
                <c:pt idx="45">
                  <c:v>0.20184576643838492</c:v>
                </c:pt>
                <c:pt idx="46">
                  <c:v>0.15669917516491608</c:v>
                </c:pt>
                <c:pt idx="47">
                  <c:v>4.4759456186763108E-2</c:v>
                </c:pt>
                <c:pt idx="48">
                  <c:v>-7.8517587291177235E-2</c:v>
                </c:pt>
                <c:pt idx="49">
                  <c:v>-0.14337793448174485</c:v>
                </c:pt>
                <c:pt idx="50">
                  <c:v>-0.13604903221130371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19823408"/>
        <c:axId val="-919822864"/>
      </c:lineChart>
      <c:catAx>
        <c:axId val="-91982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2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228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23408"/>
        <c:crosses val="autoZero"/>
        <c:crossBetween val="between"/>
        <c:majorUnit val="1"/>
        <c:minorUnit val="0.1"/>
      </c:valAx>
      <c:valAx>
        <c:axId val="-104363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28080"/>
        <c:crosses val="max"/>
        <c:crossBetween val="between"/>
      </c:valAx>
      <c:catAx>
        <c:axId val="-104362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3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44944"/>
        <c:axId val="-10436378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-1.5191563405096531E-2</c:v>
                </c:pt>
                <c:pt idx="1">
                  <c:v>-1.3929248667925576E-2</c:v>
                </c:pt>
                <c:pt idx="2">
                  <c:v>-1.2158626060111671E-2</c:v>
                </c:pt>
                <c:pt idx="3">
                  <c:v>-2.465415847711051E-2</c:v>
                </c:pt>
                <c:pt idx="4">
                  <c:v>-2.8624262052772968E-2</c:v>
                </c:pt>
                <c:pt idx="5">
                  <c:v>-3.9390506692332398E-2</c:v>
                </c:pt>
                <c:pt idx="6">
                  <c:v>-6.8525676007392608E-2</c:v>
                </c:pt>
                <c:pt idx="7">
                  <c:v>-0.11663432461118597</c:v>
                </c:pt>
                <c:pt idx="8">
                  <c:v>-0.15455285099027916</c:v>
                </c:pt>
                <c:pt idx="9">
                  <c:v>-0.17345696641950312</c:v>
                </c:pt>
                <c:pt idx="10">
                  <c:v>-0.18540731072425842</c:v>
                </c:pt>
                <c:pt idx="11">
                  <c:v>-0.22774487219438766</c:v>
                </c:pt>
                <c:pt idx="12">
                  <c:v>-0.28401272204690775</c:v>
                </c:pt>
                <c:pt idx="13">
                  <c:v>-0.35411126426437256</c:v>
                </c:pt>
                <c:pt idx="14">
                  <c:v>-0.42370025359061714</c:v>
                </c:pt>
                <c:pt idx="15">
                  <c:v>-0.4818359416867467</c:v>
                </c:pt>
                <c:pt idx="16">
                  <c:v>-0.54945676400439813</c:v>
                </c:pt>
                <c:pt idx="17">
                  <c:v>-0.62102440318505814</c:v>
                </c:pt>
                <c:pt idx="18">
                  <c:v>-0.69591250211403943</c:v>
                </c:pt>
                <c:pt idx="19">
                  <c:v>-0.73869860702086854</c:v>
                </c:pt>
                <c:pt idx="20">
                  <c:v>-0.72979116439819336</c:v>
                </c:pt>
                <c:pt idx="21">
                  <c:v>-0.61305868507155847</c:v>
                </c:pt>
                <c:pt idx="22">
                  <c:v>-0.34196341052661705</c:v>
                </c:pt>
                <c:pt idx="23">
                  <c:v>0.10471964392949402</c:v>
                </c:pt>
                <c:pt idx="24">
                  <c:v>0.65562161361905624</c:v>
                </c:pt>
                <c:pt idx="25">
                  <c:v>1.1988066423598367</c:v>
                </c:pt>
                <c:pt idx="26">
                  <c:v>1.6148152232070223</c:v>
                </c:pt>
                <c:pt idx="27">
                  <c:v>1.7390652124981072</c:v>
                </c:pt>
                <c:pt idx="28">
                  <c:v>1.4192777122382685</c:v>
                </c:pt>
                <c:pt idx="29">
                  <c:v>0.7790569932582414</c:v>
                </c:pt>
                <c:pt idx="30">
                  <c:v>0.17803135514259338</c:v>
                </c:pt>
                <c:pt idx="31">
                  <c:v>-0.10883994232059464</c:v>
                </c:pt>
                <c:pt idx="32">
                  <c:v>5.7343476467484084E-2</c:v>
                </c:pt>
                <c:pt idx="33">
                  <c:v>0.13620766467045703</c:v>
                </c:pt>
                <c:pt idx="34">
                  <c:v>9.182342599856648E-2</c:v>
                </c:pt>
                <c:pt idx="35">
                  <c:v>3.1499019880547319E-2</c:v>
                </c:pt>
                <c:pt idx="36">
                  <c:v>1.6482885908633282E-2</c:v>
                </c:pt>
                <c:pt idx="37">
                  <c:v>1.5164621755578162E-2</c:v>
                </c:pt>
                <c:pt idx="38">
                  <c:v>1.2321637043653083E-2</c:v>
                </c:pt>
                <c:pt idx="39">
                  <c:v>6.8321994849627078E-3</c:v>
                </c:pt>
                <c:pt idx="40">
                  <c:v>-1.2135676806792617E-3</c:v>
                </c:pt>
                <c:pt idx="41">
                  <c:v>-1.2087885266977069E-2</c:v>
                </c:pt>
                <c:pt idx="42">
                  <c:v>-2.3930463344251713E-2</c:v>
                </c:pt>
                <c:pt idx="43">
                  <c:v>-2.758887428669143E-2</c:v>
                </c:pt>
                <c:pt idx="44">
                  <c:v>-1.5356387144769803E-2</c:v>
                </c:pt>
                <c:pt idx="45">
                  <c:v>-3.0343246671013166E-3</c:v>
                </c:pt>
                <c:pt idx="46">
                  <c:v>1.0391781869143251E-3</c:v>
                </c:pt>
                <c:pt idx="47">
                  <c:v>3.6804256723563756E-3</c:v>
                </c:pt>
                <c:pt idx="48">
                  <c:v>-4.4820515720169676E-3</c:v>
                </c:pt>
                <c:pt idx="49">
                  <c:v>-2.4648260472481934E-2</c:v>
                </c:pt>
                <c:pt idx="50">
                  <c:v>-2.9565060511231422E-2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-6.3291162252426147E-2</c:v>
                </c:pt>
                <c:pt idx="1">
                  <c:v>-9.3457213454503585E-2</c:v>
                </c:pt>
                <c:pt idx="2">
                  <c:v>-7.9730068149460542E-2</c:v>
                </c:pt>
                <c:pt idx="3">
                  <c:v>-2.5283323303313066E-2</c:v>
                </c:pt>
                <c:pt idx="4">
                  <c:v>2.7673698094041691E-3</c:v>
                </c:pt>
                <c:pt idx="5">
                  <c:v>-3.4704796668568003E-2</c:v>
                </c:pt>
                <c:pt idx="6">
                  <c:v>-9.3145832554927283E-2</c:v>
                </c:pt>
                <c:pt idx="7">
                  <c:v>-0.15242912688226185</c:v>
                </c:pt>
                <c:pt idx="8">
                  <c:v>-0.21485475012423333</c:v>
                </c:pt>
                <c:pt idx="9">
                  <c:v>-0.25812499106753162</c:v>
                </c:pt>
                <c:pt idx="10">
                  <c:v>-0.28180689703951844</c:v>
                </c:pt>
                <c:pt idx="11">
                  <c:v>-0.29881754796076243</c:v>
                </c:pt>
                <c:pt idx="12">
                  <c:v>-0.3412310734386238</c:v>
                </c:pt>
                <c:pt idx="13">
                  <c:v>-0.38889020233213611</c:v>
                </c:pt>
                <c:pt idx="14">
                  <c:v>-0.43309353454414506</c:v>
                </c:pt>
                <c:pt idx="15">
                  <c:v>-0.46080832353820589</c:v>
                </c:pt>
                <c:pt idx="16">
                  <c:v>-0.48023229081904717</c:v>
                </c:pt>
                <c:pt idx="17">
                  <c:v>-0.50414514773762975</c:v>
                </c:pt>
                <c:pt idx="18">
                  <c:v>-0.50163792374298133</c:v>
                </c:pt>
                <c:pt idx="19">
                  <c:v>-0.46070828928837004</c:v>
                </c:pt>
                <c:pt idx="20">
                  <c:v>-0.39563252540616911</c:v>
                </c:pt>
                <c:pt idx="21">
                  <c:v>-0.32889029872860226</c:v>
                </c:pt>
                <c:pt idx="22">
                  <c:v>-0.23281574817951625</c:v>
                </c:pt>
                <c:pt idx="23">
                  <c:v>-2.5857480655323058E-2</c:v>
                </c:pt>
                <c:pt idx="24">
                  <c:v>0.43067011277441797</c:v>
                </c:pt>
                <c:pt idx="25">
                  <c:v>1.2405892610549927</c:v>
                </c:pt>
                <c:pt idx="26">
                  <c:v>2.1320382285465223</c:v>
                </c:pt>
                <c:pt idx="27">
                  <c:v>2.481546827312028</c:v>
                </c:pt>
                <c:pt idx="28">
                  <c:v>1.8713151102134591</c:v>
                </c:pt>
                <c:pt idx="29">
                  <c:v>0.8391387344073804</c:v>
                </c:pt>
                <c:pt idx="30">
                  <c:v>0.23056143091524517</c:v>
                </c:pt>
                <c:pt idx="31">
                  <c:v>7.1288651326114907E-2</c:v>
                </c:pt>
                <c:pt idx="32">
                  <c:v>9.18597932687409E-2</c:v>
                </c:pt>
                <c:pt idx="33">
                  <c:v>0.10009771472159149</c:v>
                </c:pt>
                <c:pt idx="34">
                  <c:v>4.8715057324921762E-2</c:v>
                </c:pt>
                <c:pt idx="35">
                  <c:v>1.7765360371631823E-2</c:v>
                </c:pt>
                <c:pt idx="36">
                  <c:v>9.4364155790292916E-3</c:v>
                </c:pt>
                <c:pt idx="37">
                  <c:v>5.5007580717750543E-3</c:v>
                </c:pt>
                <c:pt idx="38">
                  <c:v>-4.923048423458587E-4</c:v>
                </c:pt>
                <c:pt idx="39">
                  <c:v>-6.0116484775216989E-3</c:v>
                </c:pt>
                <c:pt idx="40">
                  <c:v>-9.0646118140159694E-3</c:v>
                </c:pt>
                <c:pt idx="41">
                  <c:v>-8.5671745077253586E-3</c:v>
                </c:pt>
                <c:pt idx="42">
                  <c:v>-5.4332568728536167E-3</c:v>
                </c:pt>
                <c:pt idx="43">
                  <c:v>-1.9637447717806684E-3</c:v>
                </c:pt>
                <c:pt idx="44">
                  <c:v>-4.9518711607200066E-4</c:v>
                </c:pt>
                <c:pt idx="45">
                  <c:v>1.6153200157691024E-4</c:v>
                </c:pt>
                <c:pt idx="46">
                  <c:v>6.9044682887389221E-4</c:v>
                </c:pt>
                <c:pt idx="47">
                  <c:v>-1.7264353845441889E-3</c:v>
                </c:pt>
                <c:pt idx="48">
                  <c:v>-1.1165643655744836E-2</c:v>
                </c:pt>
                <c:pt idx="49">
                  <c:v>-2.633822761022735E-2</c:v>
                </c:pt>
                <c:pt idx="50">
                  <c:v>-3.4326944500207901E-2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19854416"/>
        <c:axId val="-919853872"/>
      </c:lineChart>
      <c:catAx>
        <c:axId val="-91985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5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538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54416"/>
        <c:crosses val="autoZero"/>
        <c:crossBetween val="between"/>
        <c:majorUnit val="0.5"/>
      </c:valAx>
      <c:valAx>
        <c:axId val="-1043637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44944"/>
        <c:crosses val="max"/>
        <c:crossBetween val="between"/>
      </c:valAx>
      <c:catAx>
        <c:axId val="-104364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37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29712"/>
        <c:axId val="-10436405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0.1226896345615387</c:v>
                </c:pt>
                <c:pt idx="1">
                  <c:v>6.7643135292330819E-2</c:v>
                </c:pt>
                <c:pt idx="2">
                  <c:v>4.0022530977166383E-2</c:v>
                </c:pt>
                <c:pt idx="3">
                  <c:v>2.4629805456676986E-2</c:v>
                </c:pt>
                <c:pt idx="4">
                  <c:v>4.5204724659479792E-3</c:v>
                </c:pt>
                <c:pt idx="5">
                  <c:v>-2.402654198888602E-2</c:v>
                </c:pt>
                <c:pt idx="6">
                  <c:v>-5.0514930470613853E-2</c:v>
                </c:pt>
                <c:pt idx="7">
                  <c:v>-5.4163070562797566E-2</c:v>
                </c:pt>
                <c:pt idx="8">
                  <c:v>-3.7988304656279698E-2</c:v>
                </c:pt>
                <c:pt idx="9">
                  <c:v>-9.6677775502452667E-3</c:v>
                </c:pt>
                <c:pt idx="10">
                  <c:v>1.9326826557517052E-2</c:v>
                </c:pt>
                <c:pt idx="11">
                  <c:v>3.9510979477503497E-2</c:v>
                </c:pt>
                <c:pt idx="12">
                  <c:v>4.9654978214343316E-2</c:v>
                </c:pt>
                <c:pt idx="13">
                  <c:v>4.8626086893727362E-2</c:v>
                </c:pt>
                <c:pt idx="14">
                  <c:v>3.8082872775742557E-2</c:v>
                </c:pt>
                <c:pt idx="15">
                  <c:v>2.5648714567611409E-2</c:v>
                </c:pt>
                <c:pt idx="16">
                  <c:v>1.8163436605708457E-2</c:v>
                </c:pt>
                <c:pt idx="17">
                  <c:v>6.4972619104730579E-3</c:v>
                </c:pt>
                <c:pt idx="18">
                  <c:v>-2.3985857145847663E-3</c:v>
                </c:pt>
                <c:pt idx="19">
                  <c:v>-1.679004172246128E-2</c:v>
                </c:pt>
                <c:pt idx="20">
                  <c:v>-3.1121181324124336E-2</c:v>
                </c:pt>
                <c:pt idx="21">
                  <c:v>-5.1305730008934985E-2</c:v>
                </c:pt>
                <c:pt idx="22">
                  <c:v>-6.0167433367886616E-2</c:v>
                </c:pt>
                <c:pt idx="23">
                  <c:v>-8.7248747881576549E-2</c:v>
                </c:pt>
                <c:pt idx="24">
                  <c:v>-0.15861681325384208</c:v>
                </c:pt>
                <c:pt idx="25">
                  <c:v>-0.35605524082085693</c:v>
                </c:pt>
                <c:pt idx="26">
                  <c:v>-0.72044510671192796</c:v>
                </c:pt>
                <c:pt idx="27">
                  <c:v>-1.2741862637285613</c:v>
                </c:pt>
                <c:pt idx="28">
                  <c:v>-1.8898692635875243</c:v>
                </c:pt>
                <c:pt idx="29">
                  <c:v>-1.8670934942884494</c:v>
                </c:pt>
                <c:pt idx="30">
                  <c:v>-1.489661693572998</c:v>
                </c:pt>
                <c:pt idx="31">
                  <c:v>-1.1744724200049459</c:v>
                </c:pt>
                <c:pt idx="32">
                  <c:v>-0.80074381521247595</c:v>
                </c:pt>
                <c:pt idx="33">
                  <c:v>-0.30225158665500662</c:v>
                </c:pt>
                <c:pt idx="34">
                  <c:v>-0.12501860669340595</c:v>
                </c:pt>
                <c:pt idx="35">
                  <c:v>-2.2046259192297661E-3</c:v>
                </c:pt>
                <c:pt idx="36">
                  <c:v>2.0805616136574778E-2</c:v>
                </c:pt>
                <c:pt idx="37">
                  <c:v>-2.9706488530958419E-2</c:v>
                </c:pt>
                <c:pt idx="38">
                  <c:v>-0.10980387793956103</c:v>
                </c:pt>
                <c:pt idx="39">
                  <c:v>-0.18012721240539553</c:v>
                </c:pt>
                <c:pt idx="40">
                  <c:v>-0.22000822424888611</c:v>
                </c:pt>
                <c:pt idx="41">
                  <c:v>-0.23167025651139392</c:v>
                </c:pt>
                <c:pt idx="42">
                  <c:v>-0.25127497391994774</c:v>
                </c:pt>
                <c:pt idx="43">
                  <c:v>-0.33486194511154477</c:v>
                </c:pt>
                <c:pt idx="44">
                  <c:v>-0.46817998156680152</c:v>
                </c:pt>
                <c:pt idx="45">
                  <c:v>-0.47877789749536326</c:v>
                </c:pt>
                <c:pt idx="46">
                  <c:v>-0.26610921021423334</c:v>
                </c:pt>
                <c:pt idx="47">
                  <c:v>-4.3387957217508738E-2</c:v>
                </c:pt>
                <c:pt idx="48">
                  <c:v>8.1435567774180932E-3</c:v>
                </c:pt>
                <c:pt idx="49">
                  <c:v>-6.8627834599856059E-3</c:v>
                </c:pt>
                <c:pt idx="50">
                  <c:v>-4.6688327565789223E-3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6.8708032369613647E-2</c:v>
                </c:pt>
                <c:pt idx="1">
                  <c:v>2.2566919687613929E-2</c:v>
                </c:pt>
                <c:pt idx="2">
                  <c:v>1.1466726393857728E-2</c:v>
                </c:pt>
                <c:pt idx="3">
                  <c:v>1.8271340924589111E-2</c:v>
                </c:pt>
                <c:pt idx="4">
                  <c:v>2.2688673631100803E-2</c:v>
                </c:pt>
                <c:pt idx="5">
                  <c:v>2.0238814635195487E-2</c:v>
                </c:pt>
                <c:pt idx="6">
                  <c:v>-2.6713521657411947E-4</c:v>
                </c:pt>
                <c:pt idx="7">
                  <c:v>-8.761027214648158E-3</c:v>
                </c:pt>
                <c:pt idx="8">
                  <c:v>8.9967373346835546E-3</c:v>
                </c:pt>
                <c:pt idx="9">
                  <c:v>1.1266033333871817E-2</c:v>
                </c:pt>
                <c:pt idx="10">
                  <c:v>4.480360194778191E-3</c:v>
                </c:pt>
                <c:pt idx="11">
                  <c:v>5.9778271166553171E-3</c:v>
                </c:pt>
                <c:pt idx="12">
                  <c:v>2.2816827589570834E-2</c:v>
                </c:pt>
                <c:pt idx="13">
                  <c:v>4.2760731325175577E-2</c:v>
                </c:pt>
                <c:pt idx="14">
                  <c:v>5.046612725447662E-2</c:v>
                </c:pt>
                <c:pt idx="15">
                  <c:v>5.1404250565612597E-2</c:v>
                </c:pt>
                <c:pt idx="16">
                  <c:v>5.8095514867166215E-2</c:v>
                </c:pt>
                <c:pt idx="17">
                  <c:v>7.6930775456041503E-2</c:v>
                </c:pt>
                <c:pt idx="18">
                  <c:v>9.0781022140840495E-2</c:v>
                </c:pt>
                <c:pt idx="19">
                  <c:v>9.8005763874745216E-2</c:v>
                </c:pt>
                <c:pt idx="20">
                  <c:v>9.8686824019953684E-2</c:v>
                </c:pt>
                <c:pt idx="21">
                  <c:v>9.6764152325288011E-2</c:v>
                </c:pt>
                <c:pt idx="22">
                  <c:v>8.822091067489414E-2</c:v>
                </c:pt>
                <c:pt idx="23">
                  <c:v>6.7080954352094324E-2</c:v>
                </c:pt>
                <c:pt idx="24">
                  <c:v>1.9714766873906657E-2</c:v>
                </c:pt>
                <c:pt idx="25">
                  <c:v>-0.11166638880968094</c:v>
                </c:pt>
                <c:pt idx="26">
                  <c:v>-0.39752273893504875</c:v>
                </c:pt>
                <c:pt idx="27">
                  <c:v>-0.76999298050623022</c:v>
                </c:pt>
                <c:pt idx="28">
                  <c:v>-0.95298935409008412</c:v>
                </c:pt>
                <c:pt idx="29">
                  <c:v>-0.72070400495833553</c:v>
                </c:pt>
                <c:pt idx="30">
                  <c:v>-0.47008892397649715</c:v>
                </c:pt>
                <c:pt idx="31">
                  <c:v>-0.53633339999957896</c:v>
                </c:pt>
                <c:pt idx="32">
                  <c:v>-0.28339236475618274</c:v>
                </c:pt>
                <c:pt idx="33">
                  <c:v>-0.1580216296443025</c:v>
                </c:pt>
                <c:pt idx="34">
                  <c:v>-2.4739088960231664E-2</c:v>
                </c:pt>
                <c:pt idx="35">
                  <c:v>1.2436125115024319E-2</c:v>
                </c:pt>
                <c:pt idx="36">
                  <c:v>-4.9101487259722708E-2</c:v>
                </c:pt>
                <c:pt idx="37">
                  <c:v>-0.14548009959534269</c:v>
                </c:pt>
                <c:pt idx="38">
                  <c:v>-0.20758875576841984</c:v>
                </c:pt>
                <c:pt idx="39">
                  <c:v>-0.22080140671131288</c:v>
                </c:pt>
                <c:pt idx="40">
                  <c:v>-0.21303530229564946</c:v>
                </c:pt>
                <c:pt idx="41">
                  <c:v>-0.2361990362237511</c:v>
                </c:pt>
                <c:pt idx="42">
                  <c:v>-0.33632339604520806</c:v>
                </c:pt>
                <c:pt idx="43">
                  <c:v>-0.46557021074884897</c:v>
                </c:pt>
                <c:pt idx="44">
                  <c:v>-0.46460600714099715</c:v>
                </c:pt>
                <c:pt idx="45">
                  <c:v>-0.26138391701484287</c:v>
                </c:pt>
                <c:pt idx="46">
                  <c:v>-3.2890169932185388E-2</c:v>
                </c:pt>
                <c:pt idx="47">
                  <c:v>3.1583694132600246E-2</c:v>
                </c:pt>
                <c:pt idx="48">
                  <c:v>-5.5148382010279731E-3</c:v>
                </c:pt>
                <c:pt idx="49">
                  <c:v>-1.4260713387473966E-2</c:v>
                </c:pt>
                <c:pt idx="50">
                  <c:v>-1.5955467242747545E-3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19840816"/>
        <c:axId val="-919838640"/>
      </c:lineChart>
      <c:catAx>
        <c:axId val="-91984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3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3864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40816"/>
        <c:crosses val="autoZero"/>
        <c:crossBetween val="between"/>
        <c:majorUnit val="0.5"/>
      </c:valAx>
      <c:valAx>
        <c:axId val="-104364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29712"/>
        <c:crosses val="max"/>
        <c:crossBetween val="between"/>
      </c:valAx>
      <c:catAx>
        <c:axId val="-104362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4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31888"/>
        <c:axId val="-104364548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0.25416377186775208</c:v>
                </c:pt>
                <c:pt idx="1">
                  <c:v>0.28786821021738696</c:v>
                </c:pt>
                <c:pt idx="2">
                  <c:v>0.41268039987554134</c:v>
                </c:pt>
                <c:pt idx="3">
                  <c:v>0.4689236480383196</c:v>
                </c:pt>
                <c:pt idx="4">
                  <c:v>0.523023058242577</c:v>
                </c:pt>
                <c:pt idx="5">
                  <c:v>0.50966831316284378</c:v>
                </c:pt>
                <c:pt idx="6">
                  <c:v>0.48243154176436087</c:v>
                </c:pt>
                <c:pt idx="7">
                  <c:v>0.39430893272177714</c:v>
                </c:pt>
                <c:pt idx="8">
                  <c:v>0.2499323683145338</c:v>
                </c:pt>
                <c:pt idx="9">
                  <c:v>0.12241628165962107</c:v>
                </c:pt>
                <c:pt idx="10">
                  <c:v>1.9938124343752861E-2</c:v>
                </c:pt>
                <c:pt idx="11">
                  <c:v>-1.248384119078659E-3</c:v>
                </c:pt>
                <c:pt idx="12">
                  <c:v>-2.2628405240118592E-2</c:v>
                </c:pt>
                <c:pt idx="13">
                  <c:v>-3.264066865113837E-2</c:v>
                </c:pt>
                <c:pt idx="14">
                  <c:v>-6.9042561178383061E-2</c:v>
                </c:pt>
                <c:pt idx="15">
                  <c:v>-0.12045265073434934</c:v>
                </c:pt>
                <c:pt idx="16">
                  <c:v>-0.17739595993354845</c:v>
                </c:pt>
                <c:pt idx="17">
                  <c:v>-0.24310732899169757</c:v>
                </c:pt>
                <c:pt idx="18">
                  <c:v>-0.28825055153893908</c:v>
                </c:pt>
                <c:pt idx="19">
                  <c:v>-0.31834286911302773</c:v>
                </c:pt>
                <c:pt idx="20">
                  <c:v>-0.34319546818733215</c:v>
                </c:pt>
                <c:pt idx="21">
                  <c:v>-0.3923605712135203</c:v>
                </c:pt>
                <c:pt idx="22">
                  <c:v>-0.44895639684949923</c:v>
                </c:pt>
                <c:pt idx="23">
                  <c:v>-0.54287716109195738</c:v>
                </c:pt>
                <c:pt idx="24">
                  <c:v>-0.55872522059140128</c:v>
                </c:pt>
                <c:pt idx="25">
                  <c:v>-0.44446943482690626</c:v>
                </c:pt>
                <c:pt idx="26">
                  <c:v>-9.5849836626092269E-2</c:v>
                </c:pt>
                <c:pt idx="27">
                  <c:v>0.4424782042212333</c:v>
                </c:pt>
                <c:pt idx="28">
                  <c:v>1.025377214455869</c:v>
                </c:pt>
                <c:pt idx="29">
                  <c:v>1.2005655322054452</c:v>
                </c:pt>
                <c:pt idx="30">
                  <c:v>1.0369800329208374</c:v>
                </c:pt>
                <c:pt idx="31">
                  <c:v>0.91018231351316592</c:v>
                </c:pt>
                <c:pt idx="32">
                  <c:v>0.75798064851190983</c:v>
                </c:pt>
                <c:pt idx="33">
                  <c:v>0.42870371147147146</c:v>
                </c:pt>
                <c:pt idx="34">
                  <c:v>0.27151122575298681</c:v>
                </c:pt>
                <c:pt idx="35">
                  <c:v>0.14895914631793389</c:v>
                </c:pt>
                <c:pt idx="36">
                  <c:v>9.3553125650319174E-2</c:v>
                </c:pt>
                <c:pt idx="37">
                  <c:v>6.2049449581715231E-2</c:v>
                </c:pt>
                <c:pt idx="38">
                  <c:v>3.3341546211760997E-2</c:v>
                </c:pt>
                <c:pt idx="39">
                  <c:v>8.9569828429679945E-3</c:v>
                </c:pt>
                <c:pt idx="40">
                  <c:v>-6.5566198900341988E-3</c:v>
                </c:pt>
                <c:pt idx="41">
                  <c:v>-1.3083019298820997E-2</c:v>
                </c:pt>
                <c:pt idx="42">
                  <c:v>-1.3962840754958621E-2</c:v>
                </c:pt>
                <c:pt idx="43">
                  <c:v>-6.130534263304047E-3</c:v>
                </c:pt>
                <c:pt idx="44">
                  <c:v>1.4034229950862783E-2</c:v>
                </c:pt>
                <c:pt idx="45">
                  <c:v>3.5779170892692003E-2</c:v>
                </c:pt>
                <c:pt idx="46">
                  <c:v>5.1703645275749346E-2</c:v>
                </c:pt>
                <c:pt idx="47">
                  <c:v>5.6195268526697345E-2</c:v>
                </c:pt>
                <c:pt idx="48">
                  <c:v>5.1567357896040852E-3</c:v>
                </c:pt>
                <c:pt idx="49">
                  <c:v>-9.9746441766674701E-2</c:v>
                </c:pt>
                <c:pt idx="50">
                  <c:v>-0.15834513306617737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0.16876830160617828</c:v>
                </c:pt>
                <c:pt idx="1">
                  <c:v>0.13796153519383245</c:v>
                </c:pt>
                <c:pt idx="2">
                  <c:v>0.2445082980691542</c:v>
                </c:pt>
                <c:pt idx="3">
                  <c:v>0.28091550062432402</c:v>
                </c:pt>
                <c:pt idx="4">
                  <c:v>0.29369908361008551</c:v>
                </c:pt>
                <c:pt idx="5">
                  <c:v>0.3163544767549511</c:v>
                </c:pt>
                <c:pt idx="6">
                  <c:v>0.26179486002592633</c:v>
                </c:pt>
                <c:pt idx="7">
                  <c:v>0.18345577654039444</c:v>
                </c:pt>
                <c:pt idx="8">
                  <c:v>0.2128083725550485</c:v>
                </c:pt>
                <c:pt idx="9">
                  <c:v>0.2812651409278551</c:v>
                </c:pt>
                <c:pt idx="10">
                  <c:v>0.35360644301576666</c:v>
                </c:pt>
                <c:pt idx="11">
                  <c:v>0.36378218062143786</c:v>
                </c:pt>
                <c:pt idx="12">
                  <c:v>0.3891683235210911</c:v>
                </c:pt>
                <c:pt idx="13">
                  <c:v>0.39544374164698481</c:v>
                </c:pt>
                <c:pt idx="14">
                  <c:v>0.40173980075853766</c:v>
                </c:pt>
                <c:pt idx="15">
                  <c:v>0.38385118524875672</c:v>
                </c:pt>
                <c:pt idx="16">
                  <c:v>0.33091768806410204</c:v>
                </c:pt>
                <c:pt idx="17">
                  <c:v>0.27148550672382477</c:v>
                </c:pt>
                <c:pt idx="18">
                  <c:v>0.20106628197835838</c:v>
                </c:pt>
                <c:pt idx="19">
                  <c:v>0.1515017782297195</c:v>
                </c:pt>
                <c:pt idx="20">
                  <c:v>0.12846995945595052</c:v>
                </c:pt>
                <c:pt idx="21">
                  <c:v>0.12543922654501949</c:v>
                </c:pt>
                <c:pt idx="22">
                  <c:v>0.1223951158241964</c:v>
                </c:pt>
                <c:pt idx="23">
                  <c:v>9.4948567767229874E-2</c:v>
                </c:pt>
                <c:pt idx="24">
                  <c:v>7.919415010562264E-2</c:v>
                </c:pt>
                <c:pt idx="25">
                  <c:v>0.14097215235233307</c:v>
                </c:pt>
                <c:pt idx="26">
                  <c:v>0.28178011245073481</c:v>
                </c:pt>
                <c:pt idx="27">
                  <c:v>0.50482224853402691</c:v>
                </c:pt>
                <c:pt idx="28">
                  <c:v>0.58065502400306646</c:v>
                </c:pt>
                <c:pt idx="29">
                  <c:v>0.48344616983919858</c:v>
                </c:pt>
                <c:pt idx="30">
                  <c:v>0.39540011483317883</c:v>
                </c:pt>
                <c:pt idx="31">
                  <c:v>0.46329850873558925</c:v>
                </c:pt>
                <c:pt idx="32">
                  <c:v>0.41749756750240719</c:v>
                </c:pt>
                <c:pt idx="33">
                  <c:v>0.28863027924372814</c:v>
                </c:pt>
                <c:pt idx="34">
                  <c:v>0.13557579263856767</c:v>
                </c:pt>
                <c:pt idx="35">
                  <c:v>4.4088482704631074E-2</c:v>
                </c:pt>
                <c:pt idx="36">
                  <c:v>4.2515800645218727E-3</c:v>
                </c:pt>
                <c:pt idx="37">
                  <c:v>-9.7589480771772107E-3</c:v>
                </c:pt>
                <c:pt idx="38">
                  <c:v>-1.0930504220043945E-2</c:v>
                </c:pt>
                <c:pt idx="39">
                  <c:v>-6.9003919650619094E-3</c:v>
                </c:pt>
                <c:pt idx="40">
                  <c:v>-1.9155029117491908E-3</c:v>
                </c:pt>
                <c:pt idx="41">
                  <c:v>1.5134450170637035E-3</c:v>
                </c:pt>
                <c:pt idx="42">
                  <c:v>9.395671577183547E-3</c:v>
                </c:pt>
                <c:pt idx="43">
                  <c:v>2.066698988703208E-2</c:v>
                </c:pt>
                <c:pt idx="44">
                  <c:v>1.7036085582875227E-2</c:v>
                </c:pt>
                <c:pt idx="45">
                  <c:v>-7.3511972366437984E-4</c:v>
                </c:pt>
                <c:pt idx="46">
                  <c:v>-2.5670720641007205E-3</c:v>
                </c:pt>
                <c:pt idx="47">
                  <c:v>6.1807800421064133E-3</c:v>
                </c:pt>
                <c:pt idx="48">
                  <c:v>-2.3500065164811661E-2</c:v>
                </c:pt>
                <c:pt idx="49">
                  <c:v>-7.9946911813627355E-2</c:v>
                </c:pt>
                <c:pt idx="50">
                  <c:v>-0.10184210538864136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19853328"/>
        <c:axId val="-919852784"/>
      </c:lineChart>
      <c:catAx>
        <c:axId val="-91985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52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527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53328"/>
        <c:crosses val="autoZero"/>
        <c:crossBetween val="between"/>
        <c:majorUnit val="0.5"/>
      </c:valAx>
      <c:valAx>
        <c:axId val="-104364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31888"/>
        <c:crosses val="max"/>
        <c:crossBetween val="between"/>
      </c:valAx>
      <c:catAx>
        <c:axId val="-104363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4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32976"/>
        <c:axId val="-1043642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1.3806537389755249</c:v>
                </c:pt>
                <c:pt idx="1">
                  <c:v>1.7372096170665217</c:v>
                </c:pt>
                <c:pt idx="2">
                  <c:v>2.4136863051655606</c:v>
                </c:pt>
                <c:pt idx="3">
                  <c:v>3.0892894736414527</c:v>
                </c:pt>
                <c:pt idx="4">
                  <c:v>4.4749061495517628</c:v>
                </c:pt>
                <c:pt idx="5">
                  <c:v>6.2484040628651769</c:v>
                </c:pt>
                <c:pt idx="6">
                  <c:v>8.0112387321353502</c:v>
                </c:pt>
                <c:pt idx="7">
                  <c:v>9.1145388411400425</c:v>
                </c:pt>
                <c:pt idx="8">
                  <c:v>9.3274516669348539</c:v>
                </c:pt>
                <c:pt idx="9">
                  <c:v>9.1099528263243563</c:v>
                </c:pt>
                <c:pt idx="10">
                  <c:v>8.7014265060424805</c:v>
                </c:pt>
                <c:pt idx="11">
                  <c:v>8.4969893646742456</c:v>
                </c:pt>
                <c:pt idx="12">
                  <c:v>8.5037988210207445</c:v>
                </c:pt>
                <c:pt idx="13">
                  <c:v>8.5978786255866577</c:v>
                </c:pt>
                <c:pt idx="14">
                  <c:v>8.8300471415269985</c:v>
                </c:pt>
                <c:pt idx="15">
                  <c:v>8.9246240995147375</c:v>
                </c:pt>
                <c:pt idx="16">
                  <c:v>8.9498082223087412</c:v>
                </c:pt>
                <c:pt idx="17">
                  <c:v>8.9384841867779272</c:v>
                </c:pt>
                <c:pt idx="18">
                  <c:v>9.0970203437926909</c:v>
                </c:pt>
                <c:pt idx="19">
                  <c:v>9.3339692157661442</c:v>
                </c:pt>
                <c:pt idx="20">
                  <c:v>9.6676759719848633</c:v>
                </c:pt>
                <c:pt idx="21">
                  <c:v>10.075465286302423</c:v>
                </c:pt>
                <c:pt idx="22">
                  <c:v>10.523079992620106</c:v>
                </c:pt>
                <c:pt idx="23">
                  <c:v>10.761503187317407</c:v>
                </c:pt>
                <c:pt idx="24">
                  <c:v>10.52710536253533</c:v>
                </c:pt>
                <c:pt idx="25">
                  <c:v>9.6460568480327815</c:v>
                </c:pt>
                <c:pt idx="26">
                  <c:v>8.2461844009868397</c:v>
                </c:pt>
                <c:pt idx="27">
                  <c:v>6.5013512444404693</c:v>
                </c:pt>
                <c:pt idx="28">
                  <c:v>4.5239060400971116</c:v>
                </c:pt>
                <c:pt idx="29">
                  <c:v>2.3320679665528909</c:v>
                </c:pt>
                <c:pt idx="30">
                  <c:v>0.87334424257278442</c:v>
                </c:pt>
                <c:pt idx="31">
                  <c:v>0.14201238067652053</c:v>
                </c:pt>
                <c:pt idx="32">
                  <c:v>-0.17034109445294368</c:v>
                </c:pt>
                <c:pt idx="33">
                  <c:v>-0.23126729966590745</c:v>
                </c:pt>
                <c:pt idx="34">
                  <c:v>-0.14475659853949538</c:v>
                </c:pt>
                <c:pt idx="35">
                  <c:v>-8.8818423395312304E-2</c:v>
                </c:pt>
                <c:pt idx="36">
                  <c:v>-9.6185425732676355E-2</c:v>
                </c:pt>
                <c:pt idx="37">
                  <c:v>-0.13692101530318779</c:v>
                </c:pt>
                <c:pt idx="38">
                  <c:v>-0.17128759844695068</c:v>
                </c:pt>
                <c:pt idx="39">
                  <c:v>-0.18833348128039948</c:v>
                </c:pt>
                <c:pt idx="40">
                  <c:v>-0.19730600714683533</c:v>
                </c:pt>
                <c:pt idx="41">
                  <c:v>-0.20618561178175768</c:v>
                </c:pt>
                <c:pt idx="42">
                  <c:v>-0.21507848962367776</c:v>
                </c:pt>
                <c:pt idx="43">
                  <c:v>-0.214493368264286</c:v>
                </c:pt>
                <c:pt idx="44">
                  <c:v>-0.18482383776172034</c:v>
                </c:pt>
                <c:pt idx="45">
                  <c:v>-0.12912491473037474</c:v>
                </c:pt>
                <c:pt idx="46">
                  <c:v>-8.6243070911192432E-2</c:v>
                </c:pt>
                <c:pt idx="47">
                  <c:v>-8.3136494868121108E-2</c:v>
                </c:pt>
                <c:pt idx="48">
                  <c:v>-0.12167390074592933</c:v>
                </c:pt>
                <c:pt idx="49">
                  <c:v>-0.17571927960239861</c:v>
                </c:pt>
                <c:pt idx="50">
                  <c:v>-0.19567897915840149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1.8245993852615356</c:v>
                </c:pt>
                <c:pt idx="1">
                  <c:v>1.7091057252238377</c:v>
                </c:pt>
                <c:pt idx="2">
                  <c:v>2.4634407383040875</c:v>
                </c:pt>
                <c:pt idx="3">
                  <c:v>3.0345063229702047</c:v>
                </c:pt>
                <c:pt idx="4">
                  <c:v>4.0375603636382449</c:v>
                </c:pt>
                <c:pt idx="5">
                  <c:v>5.4348665563262522</c:v>
                </c:pt>
                <c:pt idx="6">
                  <c:v>6.8531955515331378</c:v>
                </c:pt>
                <c:pt idx="7">
                  <c:v>7.4590752157787508</c:v>
                </c:pt>
                <c:pt idx="8">
                  <c:v>7.7638672924544494</c:v>
                </c:pt>
                <c:pt idx="9">
                  <c:v>7.9085519069216188</c:v>
                </c:pt>
                <c:pt idx="10">
                  <c:v>8.0608182111800382</c:v>
                </c:pt>
                <c:pt idx="11">
                  <c:v>8.1250486542670188</c:v>
                </c:pt>
                <c:pt idx="12">
                  <c:v>8.2207205404335735</c:v>
                </c:pt>
                <c:pt idx="13">
                  <c:v>8.2992052926701909</c:v>
                </c:pt>
                <c:pt idx="14">
                  <c:v>8.4353376390441266</c:v>
                </c:pt>
                <c:pt idx="15">
                  <c:v>8.5847035790400597</c:v>
                </c:pt>
                <c:pt idx="16">
                  <c:v>8.6211814088471534</c:v>
                </c:pt>
                <c:pt idx="17">
                  <c:v>8.7006710671886012</c:v>
                </c:pt>
                <c:pt idx="18">
                  <c:v>8.8111817202181886</c:v>
                </c:pt>
                <c:pt idx="19">
                  <c:v>8.8478530087142744</c:v>
                </c:pt>
                <c:pt idx="20">
                  <c:v>8.882684683777315</c:v>
                </c:pt>
                <c:pt idx="21">
                  <c:v>9.0546741564987485</c:v>
                </c:pt>
                <c:pt idx="22">
                  <c:v>9.2401806514137164</c:v>
                </c:pt>
                <c:pt idx="23">
                  <c:v>9.426440964335999</c:v>
                </c:pt>
                <c:pt idx="24">
                  <c:v>9.4855769438956372</c:v>
                </c:pt>
                <c:pt idx="25">
                  <c:v>9.1615495681762695</c:v>
                </c:pt>
                <c:pt idx="26">
                  <c:v>7.9183513971432653</c:v>
                </c:pt>
                <c:pt idx="27">
                  <c:v>5.9459775167734206</c:v>
                </c:pt>
                <c:pt idx="28">
                  <c:v>3.41466850213346</c:v>
                </c:pt>
                <c:pt idx="29">
                  <c:v>1.3215551316321896</c:v>
                </c:pt>
                <c:pt idx="30">
                  <c:v>0.36400191572685442</c:v>
                </c:pt>
                <c:pt idx="31">
                  <c:v>6.0757991074136236E-2</c:v>
                </c:pt>
                <c:pt idx="32">
                  <c:v>-0.22616324175158981</c:v>
                </c:pt>
                <c:pt idx="33">
                  <c:v>-0.15628690789117403</c:v>
                </c:pt>
                <c:pt idx="34">
                  <c:v>-9.6263884430707464E-2</c:v>
                </c:pt>
                <c:pt idx="35">
                  <c:v>-8.0458250087950045E-2</c:v>
                </c:pt>
                <c:pt idx="36">
                  <c:v>-0.10055288579878781</c:v>
                </c:pt>
                <c:pt idx="37">
                  <c:v>-0.13458987162791763</c:v>
                </c:pt>
                <c:pt idx="38">
                  <c:v>-0.16833707075189752</c:v>
                </c:pt>
                <c:pt idx="39">
                  <c:v>-0.19882454406974912</c:v>
                </c:pt>
                <c:pt idx="40">
                  <c:v>-0.22280840123572546</c:v>
                </c:pt>
                <c:pt idx="41">
                  <c:v>-0.23230970955248589</c:v>
                </c:pt>
                <c:pt idx="42">
                  <c:v>-0.2208561588624621</c:v>
                </c:pt>
                <c:pt idx="43">
                  <c:v>-0.18974115143699863</c:v>
                </c:pt>
                <c:pt idx="44">
                  <c:v>-0.14982789951814163</c:v>
                </c:pt>
                <c:pt idx="45">
                  <c:v>-0.11601014478168926</c:v>
                </c:pt>
                <c:pt idx="46">
                  <c:v>-9.8469887591016186E-2</c:v>
                </c:pt>
                <c:pt idx="47">
                  <c:v>-0.10125101822094054</c:v>
                </c:pt>
                <c:pt idx="48">
                  <c:v>-0.12612216007498922</c:v>
                </c:pt>
                <c:pt idx="49">
                  <c:v>-0.15758615840850293</c:v>
                </c:pt>
                <c:pt idx="50">
                  <c:v>-0.17585879564285278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19826672"/>
        <c:axId val="-919825040"/>
      </c:lineChart>
      <c:catAx>
        <c:axId val="-91982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2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25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26672"/>
        <c:crosses val="autoZero"/>
        <c:crossBetween val="between"/>
      </c:valAx>
      <c:valAx>
        <c:axId val="-104364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32976"/>
        <c:crosses val="max"/>
        <c:crossBetween val="between"/>
      </c:valAx>
      <c:catAx>
        <c:axId val="-104363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4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34736"/>
        <c:axId val="-1043639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-6.9150873459875584E-3</c:v>
                </c:pt>
                <c:pt idx="1">
                  <c:v>2.4424070540673914E-2</c:v>
                </c:pt>
                <c:pt idx="2">
                  <c:v>9.0929283354183266E-2</c:v>
                </c:pt>
                <c:pt idx="3">
                  <c:v>0.13523093490816451</c:v>
                </c:pt>
                <c:pt idx="4">
                  <c:v>0.25899432307122122</c:v>
                </c:pt>
                <c:pt idx="5">
                  <c:v>0.44238632674201145</c:v>
                </c:pt>
                <c:pt idx="6">
                  <c:v>0.64445283602301517</c:v>
                </c:pt>
                <c:pt idx="7">
                  <c:v>0.7761738801012803</c:v>
                </c:pt>
                <c:pt idx="8">
                  <c:v>0.85219293110035454</c:v>
                </c:pt>
                <c:pt idx="9">
                  <c:v>0.8923254466307734</c:v>
                </c:pt>
                <c:pt idx="10">
                  <c:v>0.87003171443939209</c:v>
                </c:pt>
                <c:pt idx="11">
                  <c:v>0.84713157165093023</c:v>
                </c:pt>
                <c:pt idx="12">
                  <c:v>0.81760457339327142</c:v>
                </c:pt>
                <c:pt idx="13">
                  <c:v>0.82180730256265866</c:v>
                </c:pt>
                <c:pt idx="14">
                  <c:v>0.82613474401261855</c:v>
                </c:pt>
                <c:pt idx="15">
                  <c:v>0.8322553374438415</c:v>
                </c:pt>
                <c:pt idx="16">
                  <c:v>0.83164826762110389</c:v>
                </c:pt>
                <c:pt idx="17">
                  <c:v>0.83075600860480026</c:v>
                </c:pt>
                <c:pt idx="18">
                  <c:v>0.83444058947757549</c:v>
                </c:pt>
                <c:pt idx="19">
                  <c:v>0.86547668381962239</c:v>
                </c:pt>
                <c:pt idx="20">
                  <c:v>0.89778381586074829</c:v>
                </c:pt>
                <c:pt idx="21">
                  <c:v>0.90984667825778298</c:v>
                </c:pt>
                <c:pt idx="22">
                  <c:v>0.90505882529794968</c:v>
                </c:pt>
                <c:pt idx="23">
                  <c:v>0.83979893229958136</c:v>
                </c:pt>
                <c:pt idx="24">
                  <c:v>0.74109221322823871</c:v>
                </c:pt>
                <c:pt idx="25">
                  <c:v>0.56626528514116026</c:v>
                </c:pt>
                <c:pt idx="26">
                  <c:v>0.42667595489252164</c:v>
                </c:pt>
                <c:pt idx="27">
                  <c:v>0.31607598397548348</c:v>
                </c:pt>
                <c:pt idx="28">
                  <c:v>0.23898857461701431</c:v>
                </c:pt>
                <c:pt idx="29">
                  <c:v>0.15531861791843551</c:v>
                </c:pt>
                <c:pt idx="30">
                  <c:v>3.3413790166378021E-2</c:v>
                </c:pt>
                <c:pt idx="31">
                  <c:v>-4.3731060854657694E-2</c:v>
                </c:pt>
                <c:pt idx="32">
                  <c:v>-4.8645638153093515E-2</c:v>
                </c:pt>
                <c:pt idx="33">
                  <c:v>-2.2597528467083319E-2</c:v>
                </c:pt>
                <c:pt idx="34">
                  <c:v>-3.4636558616162348E-2</c:v>
                </c:pt>
                <c:pt idx="35">
                  <c:v>-2.7504682633233211E-2</c:v>
                </c:pt>
                <c:pt idx="36">
                  <c:v>-8.6339984000511089E-3</c:v>
                </c:pt>
                <c:pt idx="37">
                  <c:v>-1.3635405463118073E-3</c:v>
                </c:pt>
                <c:pt idx="38">
                  <c:v>-8.2351592379200488E-3</c:v>
                </c:pt>
                <c:pt idx="39">
                  <c:v>-1.6735213485662228E-2</c:v>
                </c:pt>
                <c:pt idx="40">
                  <c:v>-1.6875535249710083E-2</c:v>
                </c:pt>
                <c:pt idx="41">
                  <c:v>-8.4667091337953752E-3</c:v>
                </c:pt>
                <c:pt idx="42">
                  <c:v>3.0831537857294957E-3</c:v>
                </c:pt>
                <c:pt idx="43">
                  <c:v>1.3727921882609039E-2</c:v>
                </c:pt>
                <c:pt idx="44">
                  <c:v>2.123197999120734E-2</c:v>
                </c:pt>
                <c:pt idx="45">
                  <c:v>2.461291203846902E-2</c:v>
                </c:pt>
                <c:pt idx="46">
                  <c:v>2.2019413028950673E-2</c:v>
                </c:pt>
                <c:pt idx="47">
                  <c:v>1.2015022502517292E-2</c:v>
                </c:pt>
                <c:pt idx="48">
                  <c:v>-5.3372284158320349E-3</c:v>
                </c:pt>
                <c:pt idx="49">
                  <c:v>-2.1288236798971138E-2</c:v>
                </c:pt>
                <c:pt idx="50">
                  <c:v>-2.3982923477888107E-2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0.30778604745864868</c:v>
                </c:pt>
                <c:pt idx="1">
                  <c:v>0.25830077391857653</c:v>
                </c:pt>
                <c:pt idx="2">
                  <c:v>0.24990281754812632</c:v>
                </c:pt>
                <c:pt idx="3">
                  <c:v>0.21507475608620485</c:v>
                </c:pt>
                <c:pt idx="4">
                  <c:v>0.17142883714898355</c:v>
                </c:pt>
                <c:pt idx="5">
                  <c:v>7.9347300682729549E-2</c:v>
                </c:pt>
                <c:pt idx="6">
                  <c:v>-4.4577673727460833E-2</c:v>
                </c:pt>
                <c:pt idx="7">
                  <c:v>-0.12580047739102238</c:v>
                </c:pt>
                <c:pt idx="8">
                  <c:v>-0.23623642016512014</c:v>
                </c:pt>
                <c:pt idx="9">
                  <c:v>-0.36092491199383692</c:v>
                </c:pt>
                <c:pt idx="10">
                  <c:v>-0.43384101155621696</c:v>
                </c:pt>
                <c:pt idx="11">
                  <c:v>-0.47626027907711876</c:v>
                </c:pt>
                <c:pt idx="12">
                  <c:v>-0.52526841232728672</c:v>
                </c:pt>
                <c:pt idx="13">
                  <c:v>-0.57642689661324931</c:v>
                </c:pt>
                <c:pt idx="14">
                  <c:v>-0.58441102625048202</c:v>
                </c:pt>
                <c:pt idx="15">
                  <c:v>-0.60302810003218754</c:v>
                </c:pt>
                <c:pt idx="16">
                  <c:v>-0.60506133265897089</c:v>
                </c:pt>
                <c:pt idx="17">
                  <c:v>-0.63114169174495072</c:v>
                </c:pt>
                <c:pt idx="18">
                  <c:v>-0.66251262784554554</c:v>
                </c:pt>
                <c:pt idx="19">
                  <c:v>-0.68020015677272994</c:v>
                </c:pt>
                <c:pt idx="20">
                  <c:v>-0.71300531306751957</c:v>
                </c:pt>
                <c:pt idx="21">
                  <c:v>-0.7402673888158755</c:v>
                </c:pt>
                <c:pt idx="22">
                  <c:v>-0.75339286559480834</c:v>
                </c:pt>
                <c:pt idx="23">
                  <c:v>-0.74034801111896098</c:v>
                </c:pt>
                <c:pt idx="24">
                  <c:v>-0.70543338309496639</c:v>
                </c:pt>
                <c:pt idx="25">
                  <c:v>-0.65778696537017822</c:v>
                </c:pt>
                <c:pt idx="26">
                  <c:v>-0.51331385571436861</c:v>
                </c:pt>
                <c:pt idx="27">
                  <c:v>-0.39262482474348964</c:v>
                </c:pt>
                <c:pt idx="28">
                  <c:v>-0.25233096874330918</c:v>
                </c:pt>
                <c:pt idx="29">
                  <c:v>-0.11969364796029264</c:v>
                </c:pt>
                <c:pt idx="30">
                  <c:v>-6.4914157599417099E-2</c:v>
                </c:pt>
                <c:pt idx="31">
                  <c:v>-3.659108196860765E-2</c:v>
                </c:pt>
                <c:pt idx="32">
                  <c:v>1.5419610221731838E-2</c:v>
                </c:pt>
                <c:pt idx="33">
                  <c:v>1.8094198433004114E-2</c:v>
                </c:pt>
                <c:pt idx="34">
                  <c:v>1.3964242085740285E-2</c:v>
                </c:pt>
                <c:pt idx="35">
                  <c:v>6.8686318362524692E-3</c:v>
                </c:pt>
                <c:pt idx="36">
                  <c:v>7.6229960660030485E-3</c:v>
                </c:pt>
                <c:pt idx="37">
                  <c:v>1.3680629887559416E-2</c:v>
                </c:pt>
                <c:pt idx="38">
                  <c:v>1.3724790823361775E-2</c:v>
                </c:pt>
                <c:pt idx="39">
                  <c:v>4.7808772759395796E-3</c:v>
                </c:pt>
                <c:pt idx="40">
                  <c:v>-4.9562516287600311E-3</c:v>
                </c:pt>
                <c:pt idx="41">
                  <c:v>-1.1891937655719421E-2</c:v>
                </c:pt>
                <c:pt idx="42">
                  <c:v>-1.8027753985139852E-2</c:v>
                </c:pt>
                <c:pt idx="43">
                  <c:v>-2.1283286758925317E-2</c:v>
                </c:pt>
                <c:pt idx="44">
                  <c:v>-1.8757705047201347E-2</c:v>
                </c:pt>
                <c:pt idx="45">
                  <c:v>-1.2025644757391516E-2</c:v>
                </c:pt>
                <c:pt idx="46">
                  <c:v>-2.8300654594439409E-3</c:v>
                </c:pt>
                <c:pt idx="47">
                  <c:v>6.6623236716163914E-3</c:v>
                </c:pt>
                <c:pt idx="48">
                  <c:v>1.3637996854204118E-2</c:v>
                </c:pt>
                <c:pt idx="49">
                  <c:v>1.6793218398879223E-2</c:v>
                </c:pt>
                <c:pt idx="50">
                  <c:v>1.4625472947955132E-2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19838096"/>
        <c:axId val="-919830480"/>
      </c:lineChart>
      <c:catAx>
        <c:axId val="-91983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3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30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38096"/>
        <c:crosses val="autoZero"/>
        <c:crossBetween val="between"/>
      </c:valAx>
      <c:valAx>
        <c:axId val="-104363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34736"/>
        <c:crosses val="max"/>
        <c:crossBetween val="between"/>
      </c:valAx>
      <c:catAx>
        <c:axId val="-97713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3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39632"/>
        <c:axId val="-977161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-0.38425362110137939</c:v>
                </c:pt>
                <c:pt idx="1">
                  <c:v>-0.25155022164774782</c:v>
                </c:pt>
                <c:pt idx="2">
                  <c:v>-0.18715722739117541</c:v>
                </c:pt>
                <c:pt idx="3">
                  <c:v>-6.1019264654900554E-2</c:v>
                </c:pt>
                <c:pt idx="4">
                  <c:v>0.1263081688482775</c:v>
                </c:pt>
                <c:pt idx="5">
                  <c:v>0.4069217400379983</c:v>
                </c:pt>
                <c:pt idx="6">
                  <c:v>0.64737350914525682</c:v>
                </c:pt>
                <c:pt idx="7">
                  <c:v>0.8013115209115963</c:v>
                </c:pt>
                <c:pt idx="8">
                  <c:v>0.83878484280895038</c:v>
                </c:pt>
                <c:pt idx="9">
                  <c:v>0.79357714982439398</c:v>
                </c:pt>
                <c:pt idx="10">
                  <c:v>0.73170894384384155</c:v>
                </c:pt>
                <c:pt idx="11">
                  <c:v>0.66711966125252564</c:v>
                </c:pt>
                <c:pt idx="12">
                  <c:v>0.6456432381758439</c:v>
                </c:pt>
                <c:pt idx="13">
                  <c:v>0.63357111265659793</c:v>
                </c:pt>
                <c:pt idx="14">
                  <c:v>0.62831486868488073</c:v>
                </c:pt>
                <c:pt idx="15">
                  <c:v>0.6048796213306038</c:v>
                </c:pt>
                <c:pt idx="16">
                  <c:v>0.59322997581749104</c:v>
                </c:pt>
                <c:pt idx="17">
                  <c:v>0.60734515464777661</c:v>
                </c:pt>
                <c:pt idx="18">
                  <c:v>0.62340272513665351</c:v>
                </c:pt>
                <c:pt idx="19">
                  <c:v>0.66975757403227687</c:v>
                </c:pt>
                <c:pt idx="20">
                  <c:v>0.76581412553787231</c:v>
                </c:pt>
                <c:pt idx="21">
                  <c:v>0.94350598349297421</c:v>
                </c:pt>
                <c:pt idx="22">
                  <c:v>1.1877198388820238</c:v>
                </c:pt>
                <c:pt idx="23">
                  <c:v>1.5653536628603753</c:v>
                </c:pt>
                <c:pt idx="24">
                  <c:v>2.0149726848833796</c:v>
                </c:pt>
                <c:pt idx="25">
                  <c:v>2.4848070488953935</c:v>
                </c:pt>
                <c:pt idx="26">
                  <c:v>2.9015186410998783</c:v>
                </c:pt>
                <c:pt idx="27">
                  <c:v>3.1463663034249465</c:v>
                </c:pt>
                <c:pt idx="28">
                  <c:v>3.0663147173287602</c:v>
                </c:pt>
                <c:pt idx="29">
                  <c:v>2.2633725937277291</c:v>
                </c:pt>
                <c:pt idx="30">
                  <c:v>1.3556323051452637</c:v>
                </c:pt>
                <c:pt idx="31">
                  <c:v>0.68364059682895173</c:v>
                </c:pt>
                <c:pt idx="32">
                  <c:v>0.24309223561173701</c:v>
                </c:pt>
                <c:pt idx="33">
                  <c:v>3.3014417181394711E-3</c:v>
                </c:pt>
                <c:pt idx="34">
                  <c:v>1.2928850403465062E-2</c:v>
                </c:pt>
                <c:pt idx="35">
                  <c:v>3.9348687300394657E-3</c:v>
                </c:pt>
                <c:pt idx="36">
                  <c:v>-1.6186179273909744E-2</c:v>
                </c:pt>
                <c:pt idx="37">
                  <c:v>-4.0956196770723118E-2</c:v>
                </c:pt>
                <c:pt idx="38">
                  <c:v>-5.8864942093070416E-2</c:v>
                </c:pt>
                <c:pt idx="39">
                  <c:v>-6.3887914626209255E-2</c:v>
                </c:pt>
                <c:pt idx="40">
                  <c:v>-5.943477526307106E-2</c:v>
                </c:pt>
                <c:pt idx="41">
                  <c:v>-5.5047599922525295E-2</c:v>
                </c:pt>
                <c:pt idx="42">
                  <c:v>-6.320356080723448E-2</c:v>
                </c:pt>
                <c:pt idx="43">
                  <c:v>-9.3431879632317333E-2</c:v>
                </c:pt>
                <c:pt idx="44">
                  <c:v>-0.14298694223337585</c:v>
                </c:pt>
                <c:pt idx="45">
                  <c:v>-0.18708978832962422</c:v>
                </c:pt>
                <c:pt idx="46">
                  <c:v>-0.18925792458603868</c:v>
                </c:pt>
                <c:pt idx="47">
                  <c:v>-0.1325209748554329</c:v>
                </c:pt>
                <c:pt idx="48">
                  <c:v>-4.6572646789446649E-2</c:v>
                </c:pt>
                <c:pt idx="49">
                  <c:v>7.2483826588832755E-3</c:v>
                </c:pt>
                <c:pt idx="50">
                  <c:v>1.1014664545655251E-2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-0.30569148063659668</c:v>
                </c:pt>
                <c:pt idx="1">
                  <c:v>-6.249579322286819E-2</c:v>
                </c:pt>
                <c:pt idx="2">
                  <c:v>5.7657118543748054E-2</c:v>
                </c:pt>
                <c:pt idx="3">
                  <c:v>0.21292716254829985</c:v>
                </c:pt>
                <c:pt idx="4">
                  <c:v>0.36140913690554921</c:v>
                </c:pt>
                <c:pt idx="5">
                  <c:v>0.46298193240219376</c:v>
                </c:pt>
                <c:pt idx="6">
                  <c:v>0.55265489816647251</c:v>
                </c:pt>
                <c:pt idx="7">
                  <c:v>0.54560528343172598</c:v>
                </c:pt>
                <c:pt idx="8">
                  <c:v>0.45261856185551042</c:v>
                </c:pt>
                <c:pt idx="9">
                  <c:v>0.36095933508893563</c:v>
                </c:pt>
                <c:pt idx="10">
                  <c:v>0.25094820485800856</c:v>
                </c:pt>
                <c:pt idx="11">
                  <c:v>0.15434771256046137</c:v>
                </c:pt>
                <c:pt idx="12">
                  <c:v>4.5373794856456776E-2</c:v>
                </c:pt>
                <c:pt idx="13">
                  <c:v>-4.5672141337919248E-2</c:v>
                </c:pt>
                <c:pt idx="14">
                  <c:v>-0.13392296859846498</c:v>
                </c:pt>
                <c:pt idx="15">
                  <c:v>-0.20049742825554712</c:v>
                </c:pt>
                <c:pt idx="16">
                  <c:v>-0.24019403937840184</c:v>
                </c:pt>
                <c:pt idx="17">
                  <c:v>-0.25257103757058569</c:v>
                </c:pt>
                <c:pt idx="18">
                  <c:v>-0.22567896759515393</c:v>
                </c:pt>
                <c:pt idx="19">
                  <c:v>-0.17648392455460013</c:v>
                </c:pt>
                <c:pt idx="20">
                  <c:v>-9.9137578200090809E-2</c:v>
                </c:pt>
                <c:pt idx="21">
                  <c:v>2.5014953224990699E-2</c:v>
                </c:pt>
                <c:pt idx="22">
                  <c:v>0.21418624342716427</c:v>
                </c:pt>
                <c:pt idx="23">
                  <c:v>0.49023940348684947</c:v>
                </c:pt>
                <c:pt idx="24">
                  <c:v>0.83203400638574421</c:v>
                </c:pt>
                <c:pt idx="25">
                  <c:v>1.3206597566604614</c:v>
                </c:pt>
                <c:pt idx="26">
                  <c:v>1.8498069097920333</c:v>
                </c:pt>
                <c:pt idx="27">
                  <c:v>2.1860817471802267</c:v>
                </c:pt>
                <c:pt idx="28">
                  <c:v>1.9662157739005606</c:v>
                </c:pt>
                <c:pt idx="29">
                  <c:v>1.219233811524931</c:v>
                </c:pt>
                <c:pt idx="30">
                  <c:v>0.60015950108408911</c:v>
                </c:pt>
                <c:pt idx="31">
                  <c:v>0.39302987522570265</c:v>
                </c:pt>
                <c:pt idx="32">
                  <c:v>-1.3312793021923192E-3</c:v>
                </c:pt>
                <c:pt idx="33">
                  <c:v>1.539649862494283E-2</c:v>
                </c:pt>
                <c:pt idx="34">
                  <c:v>4.1927932617852725E-3</c:v>
                </c:pt>
                <c:pt idx="35">
                  <c:v>-2.0404946637763863E-2</c:v>
                </c:pt>
                <c:pt idx="36">
                  <c:v>-4.720320161895164E-2</c:v>
                </c:pt>
                <c:pt idx="37">
                  <c:v>-6.6183149333338659E-2</c:v>
                </c:pt>
                <c:pt idx="38">
                  <c:v>-7.2072437246804927E-2</c:v>
                </c:pt>
                <c:pt idx="39">
                  <c:v>-6.82942994983156E-2</c:v>
                </c:pt>
                <c:pt idx="40">
                  <c:v>-6.3337533228128226E-2</c:v>
                </c:pt>
                <c:pt idx="41">
                  <c:v>-6.7766806380255687E-2</c:v>
                </c:pt>
                <c:pt idx="42">
                  <c:v>-8.910180171159518E-2</c:v>
                </c:pt>
                <c:pt idx="43">
                  <c:v>-0.12405014930456605</c:v>
                </c:pt>
                <c:pt idx="44">
                  <c:v>-0.15645160295559613</c:v>
                </c:pt>
                <c:pt idx="45">
                  <c:v>-0.16335548671788969</c:v>
                </c:pt>
                <c:pt idx="46">
                  <c:v>-0.12812145186594953</c:v>
                </c:pt>
                <c:pt idx="47">
                  <c:v>-5.7238808539029046E-2</c:v>
                </c:pt>
                <c:pt idx="48">
                  <c:v>9.9146780288527844E-3</c:v>
                </c:pt>
                <c:pt idx="49">
                  <c:v>3.1128096108763617E-2</c:v>
                </c:pt>
                <c:pt idx="50">
                  <c:v>1.1872351169586182E-2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19850608"/>
        <c:axId val="-919846800"/>
      </c:lineChart>
      <c:catAx>
        <c:axId val="-91985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4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46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50608"/>
        <c:crosses val="autoZero"/>
        <c:crossBetween val="between"/>
      </c:valAx>
      <c:valAx>
        <c:axId val="-97716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39632"/>
        <c:crosses val="max"/>
        <c:crossBetween val="between"/>
      </c:valAx>
      <c:catAx>
        <c:axId val="-9771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6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45072"/>
        <c:axId val="-977160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-0.82314074039459229</c:v>
                </c:pt>
                <c:pt idx="1">
                  <c:v>-1.1872330813046448</c:v>
                </c:pt>
                <c:pt idx="2">
                  <c:v>-1.886131441508696</c:v>
                </c:pt>
                <c:pt idx="3">
                  <c:v>-2.5922682830179391</c:v>
                </c:pt>
                <c:pt idx="4">
                  <c:v>-3.9996440834423366</c:v>
                </c:pt>
                <c:pt idx="5">
                  <c:v>-5.7942622433937023</c:v>
                </c:pt>
                <c:pt idx="6">
                  <c:v>-7.5690961674617245</c:v>
                </c:pt>
                <c:pt idx="7">
                  <c:v>-8.6791214764529467</c:v>
                </c:pt>
                <c:pt idx="8">
                  <c:v>-8.8896396099644424</c:v>
                </c:pt>
                <c:pt idx="9">
                  <c:v>-8.6618563279255323</c:v>
                </c:pt>
                <c:pt idx="10">
                  <c:v>-8.2415599822998047</c:v>
                </c:pt>
                <c:pt idx="11">
                  <c:v>-8.023050000397248</c:v>
                </c:pt>
                <c:pt idx="12">
                  <c:v>-8.0108859003052402</c:v>
                </c:pt>
                <c:pt idx="13">
                  <c:v>-8.079677961354145</c:v>
                </c:pt>
                <c:pt idx="14">
                  <c:v>-8.2818302354176652</c:v>
                </c:pt>
                <c:pt idx="15">
                  <c:v>-8.3452420804882745</c:v>
                </c:pt>
                <c:pt idx="16">
                  <c:v>-8.3340757389458648</c:v>
                </c:pt>
                <c:pt idx="17">
                  <c:v>-8.2750992273264679</c:v>
                </c:pt>
                <c:pt idx="18">
                  <c:v>-8.3724010660303172</c:v>
                </c:pt>
                <c:pt idx="19">
                  <c:v>-8.5309931830200032</c:v>
                </c:pt>
                <c:pt idx="20">
                  <c:v>-8.7671842575073242</c:v>
                </c:pt>
                <c:pt idx="21">
                  <c:v>-9.0526441211757138</c:v>
                </c:pt>
                <c:pt idx="22">
                  <c:v>-9.366911641327329</c:v>
                </c:pt>
                <c:pt idx="23">
                  <c:v>-9.4744605281323793</c:v>
                </c:pt>
                <c:pt idx="24">
                  <c:v>-9.1667001206029344</c:v>
                </c:pt>
                <c:pt idx="25">
                  <c:v>-8.3133038533886765</c:v>
                </c:pt>
                <c:pt idx="26">
                  <c:v>-7.0594359743092507</c:v>
                </c:pt>
                <c:pt idx="27">
                  <c:v>-5.576703379920751</c:v>
                </c:pt>
                <c:pt idx="28">
                  <c:v>-3.9343110358779403</c:v>
                </c:pt>
                <c:pt idx="29">
                  <c:v>-2.0175044516434468</c:v>
                </c:pt>
                <c:pt idx="30">
                  <c:v>-0.65131384134292603</c:v>
                </c:pt>
                <c:pt idx="31">
                  <c:v>9.5643009328230166E-2</c:v>
                </c:pt>
                <c:pt idx="32">
                  <c:v>0.44047230871643578</c:v>
                </c:pt>
                <c:pt idx="33">
                  <c:v>0.50496866963339693</c:v>
                </c:pt>
                <c:pt idx="34">
                  <c:v>0.38004927690922297</c:v>
                </c:pt>
                <c:pt idx="35">
                  <c:v>0.32975848249927181</c:v>
                </c:pt>
                <c:pt idx="36">
                  <c:v>0.37379982160179048</c:v>
                </c:pt>
                <c:pt idx="37">
                  <c:v>0.46258287177484486</c:v>
                </c:pt>
                <c:pt idx="38">
                  <c:v>0.54332895416375182</c:v>
                </c:pt>
                <c:pt idx="39">
                  <c:v>0.60139853281875411</c:v>
                </c:pt>
                <c:pt idx="40">
                  <c:v>0.64780443906784058</c:v>
                </c:pt>
                <c:pt idx="41">
                  <c:v>0.69074095579055295</c:v>
                </c:pt>
                <c:pt idx="42">
                  <c:v>0.72358601850395476</c:v>
                </c:pt>
                <c:pt idx="43">
                  <c:v>0.72794603214535591</c:v>
                </c:pt>
                <c:pt idx="44">
                  <c:v>0.68201327009970303</c:v>
                </c:pt>
                <c:pt idx="45">
                  <c:v>0.60055152383778299</c:v>
                </c:pt>
                <c:pt idx="46">
                  <c:v>0.5464111766441403</c:v>
                </c:pt>
                <c:pt idx="47">
                  <c:v>0.56369388213786809</c:v>
                </c:pt>
                <c:pt idx="48">
                  <c:v>0.64598486996389537</c:v>
                </c:pt>
                <c:pt idx="49">
                  <c:v>0.7295369677017457</c:v>
                </c:pt>
                <c:pt idx="50">
                  <c:v>0.73499011993408203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-1.281777024269104</c:v>
                </c:pt>
                <c:pt idx="1">
                  <c:v>-1.1717065550796699</c:v>
                </c:pt>
                <c:pt idx="2">
                  <c:v>-1.958839898241608</c:v>
                </c:pt>
                <c:pt idx="3">
                  <c:v>-2.5722331187211473</c:v>
                </c:pt>
                <c:pt idx="4">
                  <c:v>-3.6074796699720633</c:v>
                </c:pt>
                <c:pt idx="5">
                  <c:v>-5.0177999005564136</c:v>
                </c:pt>
                <c:pt idx="6">
                  <c:v>-6.4362519928600612</c:v>
                </c:pt>
                <c:pt idx="7">
                  <c:v>-7.0282488272455623</c:v>
                </c:pt>
                <c:pt idx="8">
                  <c:v>-7.3134605451376826</c:v>
                </c:pt>
                <c:pt idx="9">
                  <c:v>-7.4387025878427178</c:v>
                </c:pt>
                <c:pt idx="10">
                  <c:v>-7.5738136518011965</c:v>
                </c:pt>
                <c:pt idx="11">
                  <c:v>-7.6244240218101513</c:v>
                </c:pt>
                <c:pt idx="12">
                  <c:v>-7.7122588483474974</c:v>
                </c:pt>
                <c:pt idx="13">
                  <c:v>-7.7837048012314591</c:v>
                </c:pt>
                <c:pt idx="14">
                  <c:v>-7.9126272104075071</c:v>
                </c:pt>
                <c:pt idx="15">
                  <c:v>-8.0490639347906594</c:v>
                </c:pt>
                <c:pt idx="16">
                  <c:v>-8.066693147339004</c:v>
                </c:pt>
                <c:pt idx="17">
                  <c:v>-8.119064959928405</c:v>
                </c:pt>
                <c:pt idx="18">
                  <c:v>-8.1939305676447702</c:v>
                </c:pt>
                <c:pt idx="19">
                  <c:v>-8.1941481310672586</c:v>
                </c:pt>
                <c:pt idx="20">
                  <c:v>-8.1863149863676945</c:v>
                </c:pt>
                <c:pt idx="21">
                  <c:v>-8.2955969480496456</c:v>
                </c:pt>
                <c:pt idx="22">
                  <c:v>-8.3930143910086521</c:v>
                </c:pt>
                <c:pt idx="23">
                  <c:v>-8.4631777845642748</c:v>
                </c:pt>
                <c:pt idx="24">
                  <c:v>-8.4068570503323805</c:v>
                </c:pt>
                <c:pt idx="25">
                  <c:v>-7.999382495880127</c:v>
                </c:pt>
                <c:pt idx="26">
                  <c:v>-6.8047752874149365</c:v>
                </c:pt>
                <c:pt idx="27">
                  <c:v>-5.0513964434427558</c:v>
                </c:pt>
                <c:pt idx="28">
                  <c:v>-2.8367062445209106</c:v>
                </c:pt>
                <c:pt idx="29">
                  <c:v>-0.95231851122704514</c:v>
                </c:pt>
                <c:pt idx="30">
                  <c:v>-6.0744932808063541E-2</c:v>
                </c:pt>
                <c:pt idx="31">
                  <c:v>0.17458863790367912</c:v>
                </c:pt>
                <c:pt idx="32">
                  <c:v>0.4828516251504848</c:v>
                </c:pt>
                <c:pt idx="33">
                  <c:v>0.35289943172668692</c:v>
                </c:pt>
                <c:pt idx="34">
                  <c:v>0.28081224848884118</c:v>
                </c:pt>
                <c:pt idx="35">
                  <c:v>0.2948267249898785</c:v>
                </c:pt>
                <c:pt idx="36">
                  <c:v>0.36701106272155071</c:v>
                </c:pt>
                <c:pt idx="37">
                  <c:v>0.45464519780141444</c:v>
                </c:pt>
                <c:pt idx="38">
                  <c:v>0.53610011583245942</c:v>
                </c:pt>
                <c:pt idx="39">
                  <c:v>0.61086134216879251</c:v>
                </c:pt>
                <c:pt idx="40">
                  <c:v>0.67894292809146084</c:v>
                </c:pt>
                <c:pt idx="41">
                  <c:v>0.7292691427219149</c:v>
                </c:pt>
                <c:pt idx="42">
                  <c:v>0.74399456111511619</c:v>
                </c:pt>
                <c:pt idx="43">
                  <c:v>0.71235483802625543</c:v>
                </c:pt>
                <c:pt idx="44">
                  <c:v>0.64717262807811604</c:v>
                </c:pt>
                <c:pt idx="45">
                  <c:v>0.5785742974643614</c:v>
                </c:pt>
                <c:pt idx="46">
                  <c:v>0.53844890777319909</c:v>
                </c:pt>
                <c:pt idx="47">
                  <c:v>0.55132827862282796</c:v>
                </c:pt>
                <c:pt idx="48">
                  <c:v>0.61124351864258508</c:v>
                </c:pt>
                <c:pt idx="49">
                  <c:v>0.66616667540010011</c:v>
                </c:pt>
                <c:pt idx="50">
                  <c:v>0.68413627147674561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19833744"/>
        <c:axId val="-919828848"/>
      </c:lineChart>
      <c:catAx>
        <c:axId val="-91983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2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28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33744"/>
        <c:crosses val="autoZero"/>
        <c:crossBetween val="between"/>
      </c:valAx>
      <c:valAx>
        <c:axId val="-97716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45072"/>
        <c:crosses val="max"/>
        <c:crossBetween val="between"/>
      </c:valAx>
      <c:catAx>
        <c:axId val="-97714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6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36368"/>
        <c:axId val="-977159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-5.0816461443901062E-2</c:v>
                </c:pt>
                <c:pt idx="1">
                  <c:v>2.2026318968476808E-3</c:v>
                </c:pt>
                <c:pt idx="2">
                  <c:v>9.2586282152264221E-2</c:v>
                </c:pt>
                <c:pt idx="3">
                  <c:v>0.14843558532408346</c:v>
                </c:pt>
                <c:pt idx="4">
                  <c:v>0.29691852582080597</c:v>
                </c:pt>
                <c:pt idx="5">
                  <c:v>0.53458943912226042</c:v>
                </c:pt>
                <c:pt idx="6">
                  <c:v>0.79876497128843305</c:v>
                </c:pt>
                <c:pt idx="7">
                  <c:v>0.96487162992064412</c:v>
                </c:pt>
                <c:pt idx="8">
                  <c:v>1.0383291047849652</c:v>
                </c:pt>
                <c:pt idx="9">
                  <c:v>1.061285432629107</c:v>
                </c:pt>
                <c:pt idx="10">
                  <c:v>1.0250962972640991</c:v>
                </c:pt>
                <c:pt idx="11">
                  <c:v>1.0025022907406214</c:v>
                </c:pt>
                <c:pt idx="12">
                  <c:v>0.98658274564643689</c:v>
                </c:pt>
                <c:pt idx="13">
                  <c:v>1.0065248313408395</c:v>
                </c:pt>
                <c:pt idx="14">
                  <c:v>1.0243011686195049</c:v>
                </c:pt>
                <c:pt idx="15">
                  <c:v>1.0317719555292639</c:v>
                </c:pt>
                <c:pt idx="16">
                  <c:v>1.0269305462597067</c:v>
                </c:pt>
                <c:pt idx="17">
                  <c:v>1.0208559841846856</c:v>
                </c:pt>
                <c:pt idx="18">
                  <c:v>1.0214445482840329</c:v>
                </c:pt>
                <c:pt idx="19">
                  <c:v>1.0500145301845092</c:v>
                </c:pt>
                <c:pt idx="20">
                  <c:v>1.0817055702209473</c:v>
                </c:pt>
                <c:pt idx="21">
                  <c:v>1.0951421479718628</c:v>
                </c:pt>
                <c:pt idx="22">
                  <c:v>1.088375443384197</c:v>
                </c:pt>
                <c:pt idx="23">
                  <c:v>1.0101854827552361</c:v>
                </c:pt>
                <c:pt idx="24">
                  <c:v>0.87704338622708145</c:v>
                </c:pt>
                <c:pt idx="25">
                  <c:v>0.63989946089400784</c:v>
                </c:pt>
                <c:pt idx="26">
                  <c:v>0.40326125079233299</c:v>
                </c:pt>
                <c:pt idx="27">
                  <c:v>0.16216263169735712</c:v>
                </c:pt>
                <c:pt idx="28">
                  <c:v>-4.233252466851007E-2</c:v>
                </c:pt>
                <c:pt idx="29">
                  <c:v>-0.14319607636881979</c:v>
                </c:pt>
                <c:pt idx="30">
                  <c:v>-0.18944394588470459</c:v>
                </c:pt>
                <c:pt idx="31">
                  <c:v>-0.17657904426511917</c:v>
                </c:pt>
                <c:pt idx="32">
                  <c:v>-0.12002550212456817</c:v>
                </c:pt>
                <c:pt idx="33">
                  <c:v>-6.5505150325940842E-2</c:v>
                </c:pt>
                <c:pt idx="34">
                  <c:v>-6.511828051973069E-2</c:v>
                </c:pt>
                <c:pt idx="35">
                  <c:v>-4.7507269974529018E-2</c:v>
                </c:pt>
                <c:pt idx="36">
                  <c:v>-2.6449692800117927E-2</c:v>
                </c:pt>
                <c:pt idx="37">
                  <c:v>-2.1909178434749162E-2</c:v>
                </c:pt>
                <c:pt idx="38">
                  <c:v>-3.1356432888830686E-2</c:v>
                </c:pt>
                <c:pt idx="39">
                  <c:v>-3.8857307921673807E-2</c:v>
                </c:pt>
                <c:pt idx="40">
                  <c:v>-3.2220356166362762E-2</c:v>
                </c:pt>
                <c:pt idx="41">
                  <c:v>-1.0841231189218724E-2</c:v>
                </c:pt>
                <c:pt idx="42">
                  <c:v>2.0445628042175399E-2</c:v>
                </c:pt>
                <c:pt idx="43">
                  <c:v>5.5855714221709943E-2</c:v>
                </c:pt>
                <c:pt idx="44">
                  <c:v>8.6478233677562077E-2</c:v>
                </c:pt>
                <c:pt idx="45">
                  <c:v>0.10094081593581472</c:v>
                </c:pt>
                <c:pt idx="46">
                  <c:v>8.5731454409476437E-2</c:v>
                </c:pt>
                <c:pt idx="47">
                  <c:v>4.0786879700248961E-2</c:v>
                </c:pt>
                <c:pt idx="48">
                  <c:v>-1.0829487408138661E-2</c:v>
                </c:pt>
                <c:pt idx="49">
                  <c:v>-4.4806100175660231E-2</c:v>
                </c:pt>
                <c:pt idx="50">
                  <c:v>-6.3267163932323456E-2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0.32871589064598083</c:v>
                </c:pt>
                <c:pt idx="1">
                  <c:v>0.27260465414437629</c:v>
                </c:pt>
                <c:pt idx="2">
                  <c:v>0.24352907472320864</c:v>
                </c:pt>
                <c:pt idx="3">
                  <c:v>0.19420558305102126</c:v>
                </c:pt>
                <c:pt idx="4">
                  <c:v>0.13476991423867002</c:v>
                </c:pt>
                <c:pt idx="5">
                  <c:v>1.6431553384029525E-2</c:v>
                </c:pt>
                <c:pt idx="6">
                  <c:v>-0.14548545825913692</c:v>
                </c:pt>
                <c:pt idx="7">
                  <c:v>-0.24695461544341593</c:v>
                </c:pt>
                <c:pt idx="8">
                  <c:v>-0.35929815886376282</c:v>
                </c:pt>
                <c:pt idx="9">
                  <c:v>-0.4747258514432528</c:v>
                </c:pt>
                <c:pt idx="10">
                  <c:v>-0.52785666981325208</c:v>
                </c:pt>
                <c:pt idx="11">
                  <c:v>-0.5433310243194005</c:v>
                </c:pt>
                <c:pt idx="12">
                  <c:v>-0.56946200877160913</c:v>
                </c:pt>
                <c:pt idx="13">
                  <c:v>-0.61092321707853281</c:v>
                </c:pt>
                <c:pt idx="14">
                  <c:v>-0.62013586799000608</c:v>
                </c:pt>
                <c:pt idx="15">
                  <c:v>-0.64154655079475642</c:v>
                </c:pt>
                <c:pt idx="16">
                  <c:v>-0.64191787017478563</c:v>
                </c:pt>
                <c:pt idx="17">
                  <c:v>-0.66340839576883792</c:v>
                </c:pt>
                <c:pt idx="18">
                  <c:v>-0.68818583868654293</c:v>
                </c:pt>
                <c:pt idx="19">
                  <c:v>-0.69822802279909535</c:v>
                </c:pt>
                <c:pt idx="20">
                  <c:v>-0.72319260889089931</c:v>
                </c:pt>
                <c:pt idx="21">
                  <c:v>-0.7416737239445611</c:v>
                </c:pt>
                <c:pt idx="22">
                  <c:v>-0.74238819670660539</c:v>
                </c:pt>
                <c:pt idx="23">
                  <c:v>-0.71311403422924935</c:v>
                </c:pt>
                <c:pt idx="24">
                  <c:v>-0.65956982549729515</c:v>
                </c:pt>
                <c:pt idx="25">
                  <c:v>-0.57856076955795288</c:v>
                </c:pt>
                <c:pt idx="26">
                  <c:v>-0.37017575768901395</c:v>
                </c:pt>
                <c:pt idx="27">
                  <c:v>-0.15589433278886586</c:v>
                </c:pt>
                <c:pt idx="28">
                  <c:v>3.7256613770394638E-2</c:v>
                </c:pt>
                <c:pt idx="29">
                  <c:v>0.10615624574951649</c:v>
                </c:pt>
                <c:pt idx="30">
                  <c:v>6.8687160084139137E-2</c:v>
                </c:pt>
                <c:pt idx="31">
                  <c:v>5.2117427046032262E-2</c:v>
                </c:pt>
                <c:pt idx="32">
                  <c:v>4.8520508542201718E-2</c:v>
                </c:pt>
                <c:pt idx="33">
                  <c:v>3.7437215773454983E-2</c:v>
                </c:pt>
                <c:pt idx="34">
                  <c:v>2.1586524442201743E-2</c:v>
                </c:pt>
                <c:pt idx="35">
                  <c:v>9.9605983159503069E-3</c:v>
                </c:pt>
                <c:pt idx="36">
                  <c:v>1.0015372477796875E-2</c:v>
                </c:pt>
                <c:pt idx="37">
                  <c:v>1.5445565702231163E-2</c:v>
                </c:pt>
                <c:pt idx="38">
                  <c:v>1.3406849728062012E-2</c:v>
                </c:pt>
                <c:pt idx="39">
                  <c:v>2.0040665710538107E-3</c:v>
                </c:pt>
                <c:pt idx="40">
                  <c:v>-1.0063365377623128E-2</c:v>
                </c:pt>
                <c:pt idx="41">
                  <c:v>-2.12107923719357E-2</c:v>
                </c:pt>
                <c:pt idx="42">
                  <c:v>-3.5487946325515732E-2</c:v>
                </c:pt>
                <c:pt idx="43">
                  <c:v>-4.9903066246334282E-2</c:v>
                </c:pt>
                <c:pt idx="44">
                  <c:v>-5.7441135092618556E-2</c:v>
                </c:pt>
                <c:pt idx="45">
                  <c:v>-5.1867087279454202E-2</c:v>
                </c:pt>
                <c:pt idx="46">
                  <c:v>-2.5800090500833081E-2</c:v>
                </c:pt>
                <c:pt idx="47">
                  <c:v>1.3185133616238368E-2</c:v>
                </c:pt>
                <c:pt idx="48">
                  <c:v>4.1320654038067013E-2</c:v>
                </c:pt>
                <c:pt idx="49">
                  <c:v>4.6830768714094292E-2</c:v>
                </c:pt>
                <c:pt idx="50">
                  <c:v>4.0071103721857071E-2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19829936"/>
        <c:axId val="-919827216"/>
      </c:lineChart>
      <c:catAx>
        <c:axId val="-91982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2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27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29936"/>
        <c:crosses val="autoZero"/>
        <c:crossBetween val="between"/>
      </c:valAx>
      <c:valAx>
        <c:axId val="-97715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36368"/>
        <c:crosses val="max"/>
        <c:crossBetween val="between"/>
      </c:valAx>
      <c:catAx>
        <c:axId val="-97713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5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38960"/>
        <c:axId val="-104365092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5.4173303892494067</c:v>
                </c:pt>
                <c:pt idx="1">
                  <c:v>5.7181890782299059</c:v>
                </c:pt>
                <c:pt idx="2">
                  <c:v>6.5248093214614942</c:v>
                </c:pt>
                <c:pt idx="3">
                  <c:v>7.8415482404420755</c:v>
                </c:pt>
                <c:pt idx="4">
                  <c:v>9.3280647120135942</c:v>
                </c:pt>
                <c:pt idx="5">
                  <c:v>10.507067538800959</c:v>
                </c:pt>
                <c:pt idx="6">
                  <c:v>11.146851961255182</c:v>
                </c:pt>
                <c:pt idx="7">
                  <c:v>11.371581204566766</c:v>
                </c:pt>
                <c:pt idx="8">
                  <c:v>11.438054167168181</c:v>
                </c:pt>
                <c:pt idx="9">
                  <c:v>11.523743555359426</c:v>
                </c:pt>
                <c:pt idx="10">
                  <c:v>11.683151273427347</c:v>
                </c:pt>
                <c:pt idx="11">
                  <c:v>11.893015945816481</c:v>
                </c:pt>
                <c:pt idx="12">
                  <c:v>12.11208101388916</c:v>
                </c:pt>
                <c:pt idx="13">
                  <c:v>12.324177759074875</c:v>
                </c:pt>
                <c:pt idx="14">
                  <c:v>12.544720273107229</c:v>
                </c:pt>
                <c:pt idx="15">
                  <c:v>12.80913385711372</c:v>
                </c:pt>
                <c:pt idx="16">
                  <c:v>13.141210720763706</c:v>
                </c:pt>
                <c:pt idx="17">
                  <c:v>13.519887812523169</c:v>
                </c:pt>
                <c:pt idx="18">
                  <c:v>13.879671915128496</c:v>
                </c:pt>
                <c:pt idx="19">
                  <c:v>14.146433306608742</c:v>
                </c:pt>
                <c:pt idx="20">
                  <c:v>14.280707219502521</c:v>
                </c:pt>
                <c:pt idx="21">
                  <c:v>14.278418733050838</c:v>
                </c:pt>
                <c:pt idx="22">
                  <c:v>14.140172826548383</c:v>
                </c:pt>
                <c:pt idx="23">
                  <c:v>13.863302021573203</c:v>
                </c:pt>
                <c:pt idx="24">
                  <c:v>13.475297497081488</c:v>
                </c:pt>
                <c:pt idx="25">
                  <c:v>13.04182473517989</c:v>
                </c:pt>
                <c:pt idx="26">
                  <c:v>12.624219446218657</c:v>
                </c:pt>
                <c:pt idx="27">
                  <c:v>12.233063596617392</c:v>
                </c:pt>
                <c:pt idx="28">
                  <c:v>11.823579144784881</c:v>
                </c:pt>
                <c:pt idx="29">
                  <c:v>11.343893334788724</c:v>
                </c:pt>
                <c:pt idx="30">
                  <c:v>10.804560988600215</c:v>
                </c:pt>
                <c:pt idx="31">
                  <c:v>10.292913765815099</c:v>
                </c:pt>
                <c:pt idx="32">
                  <c:v>9.9226318990127602</c:v>
                </c:pt>
                <c:pt idx="33">
                  <c:v>9.7850549739927999</c:v>
                </c:pt>
                <c:pt idx="34">
                  <c:v>9.9247439533481341</c:v>
                </c:pt>
                <c:pt idx="35">
                  <c:v>10.305140720773352</c:v>
                </c:pt>
                <c:pt idx="36">
                  <c:v>10.774414711038865</c:v>
                </c:pt>
                <c:pt idx="37">
                  <c:v>11.081770379455847</c:v>
                </c:pt>
                <c:pt idx="38">
                  <c:v>10.960797386103675</c:v>
                </c:pt>
                <c:pt idx="39">
                  <c:v>10.247195671819217</c:v>
                </c:pt>
                <c:pt idx="40">
                  <c:v>8.9765248902698911</c:v>
                </c:pt>
                <c:pt idx="41">
                  <c:v>7.393221201289089</c:v>
                </c:pt>
                <c:pt idx="42">
                  <c:v>5.8504849252266906</c:v>
                </c:pt>
                <c:pt idx="43">
                  <c:v>4.6401816371375828</c:v>
                </c:pt>
                <c:pt idx="44">
                  <c:v>3.9059372615652124</c:v>
                </c:pt>
                <c:pt idx="45">
                  <c:v>3.6539490158572416</c:v>
                </c:pt>
                <c:pt idx="46">
                  <c:v>3.8266964506053394</c:v>
                </c:pt>
                <c:pt idx="47">
                  <c:v>4.3472365954373853</c:v>
                </c:pt>
                <c:pt idx="48">
                  <c:v>5.1044187013180045</c:v>
                </c:pt>
                <c:pt idx="49">
                  <c:v>5.9303719396871797</c:v>
                </c:pt>
                <c:pt idx="50">
                  <c:v>6.6437830622789109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8.1507738026356229</c:v>
                </c:pt>
                <c:pt idx="1">
                  <c:v>7.3146652842821682</c:v>
                </c:pt>
                <c:pt idx="2">
                  <c:v>6.8764843644719944</c:v>
                </c:pt>
                <c:pt idx="3">
                  <c:v>7.6920487609096506</c:v>
                </c:pt>
                <c:pt idx="4">
                  <c:v>9.7762630397172092</c:v>
                </c:pt>
                <c:pt idx="5">
                  <c:v>12.14969015678464</c:v>
                </c:pt>
                <c:pt idx="6">
                  <c:v>13.648198865796338</c:v>
                </c:pt>
                <c:pt idx="7">
                  <c:v>13.900017944248264</c:v>
                </c:pt>
                <c:pt idx="8">
                  <c:v>13.436335686392233</c:v>
                </c:pt>
                <c:pt idx="9">
                  <c:v>13.072166026470541</c:v>
                </c:pt>
                <c:pt idx="10">
                  <c:v>13.228667353013067</c:v>
                </c:pt>
                <c:pt idx="11">
                  <c:v>13.719178841461748</c:v>
                </c:pt>
                <c:pt idx="12">
                  <c:v>14.146879091414908</c:v>
                </c:pt>
                <c:pt idx="13">
                  <c:v>14.333404233054546</c:v>
                </c:pt>
                <c:pt idx="14">
                  <c:v>14.360583864589566</c:v>
                </c:pt>
                <c:pt idx="15">
                  <c:v>14.38037440827423</c:v>
                </c:pt>
                <c:pt idx="16">
                  <c:v>14.461608431719679</c:v>
                </c:pt>
                <c:pt idx="17">
                  <c:v>14.58520255497803</c:v>
                </c:pt>
                <c:pt idx="18">
                  <c:v>14.700537798562314</c:v>
                </c:pt>
                <c:pt idx="19">
                  <c:v>14.750271859687382</c:v>
                </c:pt>
                <c:pt idx="20">
                  <c:v>14.693950917271925</c:v>
                </c:pt>
                <c:pt idx="21">
                  <c:v>14.533069312791008</c:v>
                </c:pt>
                <c:pt idx="22">
                  <c:v>14.302454957420798</c:v>
                </c:pt>
                <c:pt idx="23">
                  <c:v>14.041486128438667</c:v>
                </c:pt>
                <c:pt idx="24">
                  <c:v>13.800617504955049</c:v>
                </c:pt>
                <c:pt idx="25">
                  <c:v>13.654099688630069</c:v>
                </c:pt>
                <c:pt idx="26">
                  <c:v>13.648754452493129</c:v>
                </c:pt>
                <c:pt idx="27">
                  <c:v>13.721043672383436</c:v>
                </c:pt>
                <c:pt idx="28">
                  <c:v>13.749953674254328</c:v>
                </c:pt>
                <c:pt idx="29">
                  <c:v>13.654574384696154</c:v>
                </c:pt>
                <c:pt idx="30">
                  <c:v>13.382722147429364</c:v>
                </c:pt>
                <c:pt idx="31">
                  <c:v>12.884510342721573</c:v>
                </c:pt>
                <c:pt idx="32">
                  <c:v>12.218267306369814</c:v>
                </c:pt>
                <c:pt idx="33">
                  <c:v>11.624323352189903</c:v>
                </c:pt>
                <c:pt idx="34">
                  <c:v>11.401774227918118</c:v>
                </c:pt>
                <c:pt idx="35">
                  <c:v>11.674958411493993</c:v>
                </c:pt>
                <c:pt idx="36">
                  <c:v>12.251598868315634</c:v>
                </c:pt>
                <c:pt idx="37">
                  <c:v>12.718755904610809</c:v>
                </c:pt>
                <c:pt idx="38">
                  <c:v>12.701683552137839</c:v>
                </c:pt>
                <c:pt idx="39">
                  <c:v>12.064593045630859</c:v>
                </c:pt>
                <c:pt idx="40">
                  <c:v>10.96750921404967</c:v>
                </c:pt>
                <c:pt idx="41">
                  <c:v>9.7541225306704469</c:v>
                </c:pt>
                <c:pt idx="42">
                  <c:v>8.7208277187157108</c:v>
                </c:pt>
                <c:pt idx="43">
                  <c:v>7.9564903517937031</c:v>
                </c:pt>
                <c:pt idx="44">
                  <c:v>7.3990570351304745</c:v>
                </c:pt>
                <c:pt idx="45">
                  <c:v>7.0355810604729498</c:v>
                </c:pt>
                <c:pt idx="46">
                  <c:v>6.9575255858923253</c:v>
                </c:pt>
                <c:pt idx="47">
                  <c:v>7.20510740741509</c:v>
                </c:pt>
                <c:pt idx="48">
                  <c:v>7.622067754489513</c:v>
                </c:pt>
                <c:pt idx="49">
                  <c:v>7.9487038611595562</c:v>
                </c:pt>
                <c:pt idx="50">
                  <c:v>8.0733416555624853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19844624"/>
        <c:axId val="-919836464"/>
      </c:lineChart>
      <c:catAx>
        <c:axId val="-91984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36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364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44624"/>
        <c:crosses val="autoZero"/>
        <c:crossBetween val="between"/>
        <c:majorUnit val="10"/>
        <c:minorUnit val="2"/>
      </c:valAx>
      <c:valAx>
        <c:axId val="-104365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38960"/>
        <c:crosses val="max"/>
        <c:crossBetween val="between"/>
      </c:valAx>
      <c:catAx>
        <c:axId val="-104363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5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63568"/>
        <c:axId val="-977147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-0.36417591571807861</c:v>
                </c:pt>
                <c:pt idx="1">
                  <c:v>-0.32330283543131083</c:v>
                </c:pt>
                <c:pt idx="2">
                  <c:v>-0.40938087931000455</c:v>
                </c:pt>
                <c:pt idx="3">
                  <c:v>-0.42178398109194376</c:v>
                </c:pt>
                <c:pt idx="4">
                  <c:v>-0.43645972755636081</c:v>
                </c:pt>
                <c:pt idx="5">
                  <c:v>-0.36836480422068896</c:v>
                </c:pt>
                <c:pt idx="6">
                  <c:v>-0.26445609352200755</c:v>
                </c:pt>
                <c:pt idx="7">
                  <c:v>-6.7984083167422438E-2</c:v>
                </c:pt>
                <c:pt idx="8">
                  <c:v>0.16973033904381279</c:v>
                </c:pt>
                <c:pt idx="9">
                  <c:v>0.37227619768089337</c:v>
                </c:pt>
                <c:pt idx="10">
                  <c:v>0.54789912700653076</c:v>
                </c:pt>
                <c:pt idx="11">
                  <c:v>0.69247021560061028</c:v>
                </c:pt>
                <c:pt idx="12">
                  <c:v>0.87116039062721795</c:v>
                </c:pt>
                <c:pt idx="13">
                  <c:v>1.0611095653364071</c:v>
                </c:pt>
                <c:pt idx="14">
                  <c:v>1.2770832257120333</c:v>
                </c:pt>
                <c:pt idx="15">
                  <c:v>1.4729744767767459</c:v>
                </c:pt>
                <c:pt idx="16">
                  <c:v>1.6745325024042859</c:v>
                </c:pt>
                <c:pt idx="17">
                  <c:v>1.8951347835959971</c:v>
                </c:pt>
                <c:pt idx="18">
                  <c:v>2.1442708985919321</c:v>
                </c:pt>
                <c:pt idx="19">
                  <c:v>2.4324058522292478</c:v>
                </c:pt>
                <c:pt idx="20">
                  <c:v>2.7799830436706543</c:v>
                </c:pt>
                <c:pt idx="21">
                  <c:v>3.2054134313113791</c:v>
                </c:pt>
                <c:pt idx="22">
                  <c:v>3.6643283134616693</c:v>
                </c:pt>
                <c:pt idx="23">
                  <c:v>4.1253006924950046</c:v>
                </c:pt>
                <c:pt idx="24">
                  <c:v>4.4284810688096128</c:v>
                </c:pt>
                <c:pt idx="25">
                  <c:v>4.4819580345976702</c:v>
                </c:pt>
                <c:pt idx="26">
                  <c:v>4.2873008838357372</c:v>
                </c:pt>
                <c:pt idx="27">
                  <c:v>3.8461324743814869</c:v>
                </c:pt>
                <c:pt idx="28">
                  <c:v>3.1440585926340123</c:v>
                </c:pt>
                <c:pt idx="29">
                  <c:v>1.9694497390739223</c:v>
                </c:pt>
                <c:pt idx="30">
                  <c:v>0.98735243082046509</c:v>
                </c:pt>
                <c:pt idx="31">
                  <c:v>0.38614547008570566</c:v>
                </c:pt>
                <c:pt idx="32">
                  <c:v>3.6533284456207835E-2</c:v>
                </c:pt>
                <c:pt idx="33">
                  <c:v>-0.17189353700871329</c:v>
                </c:pt>
                <c:pt idx="34">
                  <c:v>-0.18899592728341158</c:v>
                </c:pt>
                <c:pt idx="35">
                  <c:v>-0.21846279980166888</c:v>
                </c:pt>
                <c:pt idx="36">
                  <c:v>-0.26216503244108713</c:v>
                </c:pt>
                <c:pt idx="37">
                  <c:v>-0.3125730066167981</c:v>
                </c:pt>
                <c:pt idx="38">
                  <c:v>-0.34608345226683701</c:v>
                </c:pt>
                <c:pt idx="39">
                  <c:v>-0.35332711241344511</c:v>
                </c:pt>
                <c:pt idx="40">
                  <c:v>-0.33828696608543396</c:v>
                </c:pt>
                <c:pt idx="41">
                  <c:v>-0.3077640817740307</c:v>
                </c:pt>
                <c:pt idx="42">
                  <c:v>-0.2751664457873999</c:v>
                </c:pt>
                <c:pt idx="43">
                  <c:v>-0.26294834103313131</c:v>
                </c:pt>
                <c:pt idx="44">
                  <c:v>-0.28918755683764924</c:v>
                </c:pt>
                <c:pt idx="45">
                  <c:v>-0.33216210257339851</c:v>
                </c:pt>
                <c:pt idx="46">
                  <c:v>-0.32219233373264389</c:v>
                </c:pt>
                <c:pt idx="47">
                  <c:v>-0.20361377390230179</c:v>
                </c:pt>
                <c:pt idx="48">
                  <c:v>-1.1903360964833739E-2</c:v>
                </c:pt>
                <c:pt idx="49">
                  <c:v>0.13172424075482136</c:v>
                </c:pt>
                <c:pt idx="50">
                  <c:v>0.16369888186454773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-0.20987239480018616</c:v>
                </c:pt>
                <c:pt idx="1">
                  <c:v>-7.9350222009087062E-2</c:v>
                </c:pt>
                <c:pt idx="2">
                  <c:v>-0.15982292328104558</c:v>
                </c:pt>
                <c:pt idx="3">
                  <c:v>-0.15756590366475981</c:v>
                </c:pt>
                <c:pt idx="4">
                  <c:v>-0.10185224482657614</c:v>
                </c:pt>
                <c:pt idx="5">
                  <c:v>-1.5145999029698145E-2</c:v>
                </c:pt>
                <c:pt idx="6">
                  <c:v>0.15462043463045108</c:v>
                </c:pt>
                <c:pt idx="7">
                  <c:v>0.33593377854369688</c:v>
                </c:pt>
                <c:pt idx="8">
                  <c:v>0.45555588055254975</c:v>
                </c:pt>
                <c:pt idx="9">
                  <c:v>0.58027103352677778</c:v>
                </c:pt>
                <c:pt idx="10">
                  <c:v>0.68913442326408114</c:v>
                </c:pt>
                <c:pt idx="11">
                  <c:v>0.79351936144500457</c:v>
                </c:pt>
                <c:pt idx="12">
                  <c:v>0.86800324048919197</c:v>
                </c:pt>
                <c:pt idx="13">
                  <c:v>0.94573407438281798</c:v>
                </c:pt>
                <c:pt idx="14">
                  <c:v>1.0325219853699399</c:v>
                </c:pt>
                <c:pt idx="15">
                  <c:v>1.1471521437388221</c:v>
                </c:pt>
                <c:pt idx="16">
                  <c:v>1.2702614174509168</c:v>
                </c:pt>
                <c:pt idx="17">
                  <c:v>1.4230770512004114</c:v>
                </c:pt>
                <c:pt idx="18">
                  <c:v>1.6116719401718747</c:v>
                </c:pt>
                <c:pt idx="19">
                  <c:v>1.790283476833068</c:v>
                </c:pt>
                <c:pt idx="20">
                  <c:v>1.9754343925205358</c:v>
                </c:pt>
                <c:pt idx="21">
                  <c:v>2.2205757509005073</c:v>
                </c:pt>
                <c:pt idx="22">
                  <c:v>2.5156130208712892</c:v>
                </c:pt>
                <c:pt idx="23">
                  <c:v>2.8690296630627516</c:v>
                </c:pt>
                <c:pt idx="24">
                  <c:v>3.1950715398218579</c:v>
                </c:pt>
                <c:pt idx="25">
                  <c:v>3.4454772472381592</c:v>
                </c:pt>
                <c:pt idx="26">
                  <c:v>3.3502823248604297</c:v>
                </c:pt>
                <c:pt idx="27">
                  <c:v>2.8568283801356502</c:v>
                </c:pt>
                <c:pt idx="28">
                  <c:v>1.9235109823905907</c:v>
                </c:pt>
                <c:pt idx="29">
                  <c:v>0.89966225617434703</c:v>
                </c:pt>
                <c:pt idx="30">
                  <c:v>0.28391860816395054</c:v>
                </c:pt>
                <c:pt idx="31">
                  <c:v>0.10569219850210165</c:v>
                </c:pt>
                <c:pt idx="32">
                  <c:v>-0.19576904641462212</c:v>
                </c:pt>
                <c:pt idx="33">
                  <c:v>-0.20095773289372745</c:v>
                </c:pt>
                <c:pt idx="34">
                  <c:v>-0.23253128126998776</c:v>
                </c:pt>
                <c:pt idx="35">
                  <c:v>-0.28086826939235948</c:v>
                </c:pt>
                <c:pt idx="36">
                  <c:v>-0.33518289554380165</c:v>
                </c:pt>
                <c:pt idx="37">
                  <c:v>-0.37176539475359516</c:v>
                </c:pt>
                <c:pt idx="38">
                  <c:v>-0.37625599145191113</c:v>
                </c:pt>
                <c:pt idx="39">
                  <c:v>-0.3563674358891003</c:v>
                </c:pt>
                <c:pt idx="40">
                  <c:v>-0.32580804917179085</c:v>
                </c:pt>
                <c:pt idx="41">
                  <c:v>-0.29806615693830268</c:v>
                </c:pt>
                <c:pt idx="42">
                  <c:v>-0.28523319221230153</c:v>
                </c:pt>
                <c:pt idx="43">
                  <c:v>-0.29266969393480424</c:v>
                </c:pt>
                <c:pt idx="44">
                  <c:v>-0.31343895692432433</c:v>
                </c:pt>
                <c:pt idx="45">
                  <c:v>-0.31244278790149471</c:v>
                </c:pt>
                <c:pt idx="46">
                  <c:v>-0.2432387131627978</c:v>
                </c:pt>
                <c:pt idx="47">
                  <c:v>-0.10008375324930521</c:v>
                </c:pt>
                <c:pt idx="48">
                  <c:v>4.976052591581942E-2</c:v>
                </c:pt>
                <c:pt idx="49">
                  <c:v>0.11830741100786686</c:v>
                </c:pt>
                <c:pt idx="50">
                  <c:v>9.7095504403114319E-2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19842448"/>
        <c:axId val="-919854960"/>
      </c:lineChart>
      <c:catAx>
        <c:axId val="-91984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5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54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42448"/>
        <c:crosses val="autoZero"/>
        <c:crossBetween val="between"/>
      </c:valAx>
      <c:valAx>
        <c:axId val="-97714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63568"/>
        <c:crosses val="max"/>
        <c:crossBetween val="between"/>
      </c:valAx>
      <c:catAx>
        <c:axId val="-97716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4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38544"/>
        <c:axId val="-977142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0.26857468485832214</c:v>
                </c:pt>
                <c:pt idx="1">
                  <c:v>-0.109273668515615</c:v>
                </c:pt>
                <c:pt idx="2">
                  <c:v>-0.86021604722517353</c:v>
                </c:pt>
                <c:pt idx="3">
                  <c:v>-1.6266663691412164</c:v>
                </c:pt>
                <c:pt idx="4">
                  <c:v>-3.0789170603018543</c:v>
                </c:pt>
                <c:pt idx="5">
                  <c:v>-4.8949736163061921</c:v>
                </c:pt>
                <c:pt idx="6">
                  <c:v>-6.6718458952034467</c:v>
                </c:pt>
                <c:pt idx="7">
                  <c:v>-7.7781933607685261</c:v>
                </c:pt>
                <c:pt idx="8">
                  <c:v>-7.9905518950805696</c:v>
                </c:pt>
                <c:pt idx="9">
                  <c:v>-7.7695196918105651</c:v>
                </c:pt>
                <c:pt idx="10">
                  <c:v>-7.355224609375</c:v>
                </c:pt>
                <c:pt idx="11">
                  <c:v>-7.1434766215405352</c:v>
                </c:pt>
                <c:pt idx="12">
                  <c:v>-7.138733129892942</c:v>
                </c:pt>
                <c:pt idx="13">
                  <c:v>-7.2191761827350671</c:v>
                </c:pt>
                <c:pt idx="14">
                  <c:v>-7.4362077482278623</c:v>
                </c:pt>
                <c:pt idx="15">
                  <c:v>-7.5174702164186096</c:v>
                </c:pt>
                <c:pt idx="16">
                  <c:v>-7.5270128869181585</c:v>
                </c:pt>
                <c:pt idx="17">
                  <c:v>-7.4907864658486032</c:v>
                </c:pt>
                <c:pt idx="18">
                  <c:v>-7.6107615291543542</c:v>
                </c:pt>
                <c:pt idx="19">
                  <c:v>-7.7929123027963296</c:v>
                </c:pt>
                <c:pt idx="20">
                  <c:v>-8.0544900894165039</c:v>
                </c:pt>
                <c:pt idx="21">
                  <c:v>-8.3719186328925463</c:v>
                </c:pt>
                <c:pt idx="22">
                  <c:v>-8.7274435898978346</c:v>
                </c:pt>
                <c:pt idx="23">
                  <c:v>-8.8929448793890167</c:v>
                </c:pt>
                <c:pt idx="24">
                  <c:v>-8.6601848275352467</c:v>
                </c:pt>
                <c:pt idx="25">
                  <c:v>-7.9020125154527072</c:v>
                </c:pt>
                <c:pt idx="26">
                  <c:v>-6.7699390965278576</c:v>
                </c:pt>
                <c:pt idx="27">
                  <c:v>-5.4075345749639467</c:v>
                </c:pt>
                <c:pt idx="28">
                  <c:v>-3.8235178435302917</c:v>
                </c:pt>
                <c:pt idx="29">
                  <c:v>-1.7517272519166629</c:v>
                </c:pt>
                <c:pt idx="30">
                  <c:v>-0.13997001945972443</c:v>
                </c:pt>
                <c:pt idx="31">
                  <c:v>0.82758609607058764</c:v>
                </c:pt>
                <c:pt idx="32">
                  <c:v>1.343893351661813</c:v>
                </c:pt>
                <c:pt idx="33">
                  <c:v>1.5525033605289837</c:v>
                </c:pt>
                <c:pt idx="34">
                  <c:v>1.4764691102106098</c:v>
                </c:pt>
                <c:pt idx="35">
                  <c:v>1.4301225035166629</c:v>
                </c:pt>
                <c:pt idx="36">
                  <c:v>1.4343433751947292</c:v>
                </c:pt>
                <c:pt idx="37">
                  <c:v>1.4749867747936762</c:v>
                </c:pt>
                <c:pt idx="38">
                  <c:v>1.5141266569030223</c:v>
                </c:pt>
                <c:pt idx="39">
                  <c:v>1.53618791178245</c:v>
                </c:pt>
                <c:pt idx="40">
                  <c:v>1.5496679544448853</c:v>
                </c:pt>
                <c:pt idx="41">
                  <c:v>1.5655652702245071</c:v>
                </c:pt>
                <c:pt idx="42">
                  <c:v>1.5851426737344587</c:v>
                </c:pt>
                <c:pt idx="43">
                  <c:v>1.593991427311473</c:v>
                </c:pt>
                <c:pt idx="44">
                  <c:v>1.5636878006063135</c:v>
                </c:pt>
                <c:pt idx="45">
                  <c:v>1.5022855413064411</c:v>
                </c:pt>
                <c:pt idx="46">
                  <c:v>1.4850803706049347</c:v>
                </c:pt>
                <c:pt idx="47">
                  <c:v>1.5690208896870272</c:v>
                </c:pt>
                <c:pt idx="48">
                  <c:v>1.7279268280658324</c:v>
                </c:pt>
                <c:pt idx="49">
                  <c:v>1.858369361672404</c:v>
                </c:pt>
                <c:pt idx="50">
                  <c:v>1.8546551465988159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-0.18196983635425568</c:v>
                </c:pt>
                <c:pt idx="1">
                  <c:v>-9.4972378788813011E-2</c:v>
                </c:pt>
                <c:pt idx="2">
                  <c:v>-0.91710897049623807</c:v>
                </c:pt>
                <c:pt idx="3">
                  <c:v>-1.5816167969551316</c:v>
                </c:pt>
                <c:pt idx="4">
                  <c:v>-2.6613352518307227</c:v>
                </c:pt>
                <c:pt idx="5">
                  <c:v>-4.0944510344998877</c:v>
                </c:pt>
                <c:pt idx="6">
                  <c:v>-5.5172242212906975</c:v>
                </c:pt>
                <c:pt idx="7">
                  <c:v>-6.1006767596087066</c:v>
                </c:pt>
                <c:pt idx="8">
                  <c:v>-6.3708452308472294</c:v>
                </c:pt>
                <c:pt idx="9">
                  <c:v>-6.4933909926662956</c:v>
                </c:pt>
                <c:pt idx="10">
                  <c:v>-6.6338403052914234</c:v>
                </c:pt>
                <c:pt idx="11">
                  <c:v>-6.6994610826289147</c:v>
                </c:pt>
                <c:pt idx="12">
                  <c:v>-6.8014225161108062</c:v>
                </c:pt>
                <c:pt idx="13">
                  <c:v>-6.8873226606231253</c:v>
                </c:pt>
                <c:pt idx="14">
                  <c:v>-7.0294128836960184</c:v>
                </c:pt>
                <c:pt idx="15">
                  <c:v>-7.1832554423770087</c:v>
                </c:pt>
                <c:pt idx="16">
                  <c:v>-7.2214204410571758</c:v>
                </c:pt>
                <c:pt idx="17">
                  <c:v>-7.2992672686797615</c:v>
                </c:pt>
                <c:pt idx="18">
                  <c:v>-7.407767750597678</c:v>
                </c:pt>
                <c:pt idx="19">
                  <c:v>-7.4430446059768496</c:v>
                </c:pt>
                <c:pt idx="20">
                  <c:v>-7.4686134916211477</c:v>
                </c:pt>
                <c:pt idx="21">
                  <c:v>-7.6112596262301055</c:v>
                </c:pt>
                <c:pt idx="22">
                  <c:v>-7.741359598350174</c:v>
                </c:pt>
                <c:pt idx="23">
                  <c:v>-7.8546817111597438</c:v>
                </c:pt>
                <c:pt idx="24">
                  <c:v>-7.8542439808646956</c:v>
                </c:pt>
                <c:pt idx="25">
                  <c:v>-7.5400829315185547</c:v>
                </c:pt>
                <c:pt idx="26">
                  <c:v>-6.4412688846481903</c:v>
                </c:pt>
                <c:pt idx="27">
                  <c:v>-4.7365422305155347</c:v>
                </c:pt>
                <c:pt idx="28">
                  <c:v>-2.4355466977237308</c:v>
                </c:pt>
                <c:pt idx="29">
                  <c:v>-0.33914694337766477</c:v>
                </c:pt>
                <c:pt idx="30">
                  <c:v>0.75143273633760344</c:v>
                </c:pt>
                <c:pt idx="31">
                  <c:v>1.07652007283687</c:v>
                </c:pt>
                <c:pt idx="32">
                  <c:v>1.5268377909558155</c:v>
                </c:pt>
                <c:pt idx="33">
                  <c:v>1.4562527238585816</c:v>
                </c:pt>
                <c:pt idx="34">
                  <c:v>1.4115711792249392</c:v>
                </c:pt>
                <c:pt idx="35">
                  <c:v>1.40116888574306</c:v>
                </c:pt>
                <c:pt idx="36">
                  <c:v>1.4214373205962323</c:v>
                </c:pt>
                <c:pt idx="37">
                  <c:v>1.4505910097936501</c:v>
                </c:pt>
                <c:pt idx="38">
                  <c:v>1.4804022073090561</c:v>
                </c:pt>
                <c:pt idx="39">
                  <c:v>1.5219282704731307</c:v>
                </c:pt>
                <c:pt idx="40">
                  <c:v>1.5786727643863923</c:v>
                </c:pt>
                <c:pt idx="41">
                  <c:v>1.6375662035709913</c:v>
                </c:pt>
                <c:pt idx="42">
                  <c:v>1.6719274972278637</c:v>
                </c:pt>
                <c:pt idx="43">
                  <c:v>1.6559080657022434</c:v>
                </c:pt>
                <c:pt idx="44">
                  <c:v>1.5936644575354364</c:v>
                </c:pt>
                <c:pt idx="45">
                  <c:v>1.5224330121896443</c:v>
                </c:pt>
                <c:pt idx="46">
                  <c:v>1.4909302786156911</c:v>
                </c:pt>
                <c:pt idx="47">
                  <c:v>1.5286259512367044</c:v>
                </c:pt>
                <c:pt idx="48">
                  <c:v>1.6188659693916794</c:v>
                </c:pt>
                <c:pt idx="49">
                  <c:v>1.6975095299298333</c:v>
                </c:pt>
                <c:pt idx="50">
                  <c:v>1.7222107648849487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19831568"/>
        <c:axId val="-919828304"/>
      </c:lineChart>
      <c:catAx>
        <c:axId val="-91983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2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28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31568"/>
        <c:crosses val="autoZero"/>
        <c:crossBetween val="between"/>
      </c:valAx>
      <c:valAx>
        <c:axId val="-97714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38544"/>
        <c:crosses val="max"/>
        <c:crossBetween val="between"/>
      </c:valAx>
      <c:catAx>
        <c:axId val="-97713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4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56496"/>
        <c:axId val="-97714724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-9.8484210669994354E-2</c:v>
                </c:pt>
                <c:pt idx="1">
                  <c:v>-7.4651489677643193E-2</c:v>
                </c:pt>
                <c:pt idx="2">
                  <c:v>-0.10276557850165433</c:v>
                </c:pt>
                <c:pt idx="3">
                  <c:v>-0.15777597817966979</c:v>
                </c:pt>
                <c:pt idx="4">
                  <c:v>-0.18671024432143943</c:v>
                </c:pt>
                <c:pt idx="5">
                  <c:v>-0.14141013656890536</c:v>
                </c:pt>
                <c:pt idx="6">
                  <c:v>-5.8062307049151302E-2</c:v>
                </c:pt>
                <c:pt idx="7">
                  <c:v>3.0402329798967721E-2</c:v>
                </c:pt>
                <c:pt idx="8">
                  <c:v>0.14609229397904422</c:v>
                </c:pt>
                <c:pt idx="9">
                  <c:v>0.26397117298843448</c:v>
                </c:pt>
                <c:pt idx="10">
                  <c:v>0.34570658206939697</c:v>
                </c:pt>
                <c:pt idx="11">
                  <c:v>0.41383676132486819</c:v>
                </c:pt>
                <c:pt idx="12">
                  <c:v>0.47543621541402298</c:v>
                </c:pt>
                <c:pt idx="13">
                  <c:v>0.55764686245481898</c:v>
                </c:pt>
                <c:pt idx="14">
                  <c:v>0.62291915522705299</c:v>
                </c:pt>
                <c:pt idx="15">
                  <c:v>0.67106360812544708</c:v>
                </c:pt>
                <c:pt idx="16">
                  <c:v>0.70347600494355289</c:v>
                </c:pt>
                <c:pt idx="17">
                  <c:v>0.73143803616527392</c:v>
                </c:pt>
                <c:pt idx="18">
                  <c:v>0.74580789475799825</c:v>
                </c:pt>
                <c:pt idx="19">
                  <c:v>0.77321425771320962</c:v>
                </c:pt>
                <c:pt idx="20">
                  <c:v>0.79360282421112061</c:v>
                </c:pt>
                <c:pt idx="21">
                  <c:v>0.80121082739102267</c:v>
                </c:pt>
                <c:pt idx="22">
                  <c:v>0.80214540119225441</c:v>
                </c:pt>
                <c:pt idx="23">
                  <c:v>0.7752945465467509</c:v>
                </c:pt>
                <c:pt idx="24">
                  <c:v>0.73772583699270744</c:v>
                </c:pt>
                <c:pt idx="25">
                  <c:v>0.63605733472898462</c:v>
                </c:pt>
                <c:pt idx="26">
                  <c:v>0.54312007189934997</c:v>
                </c:pt>
                <c:pt idx="27">
                  <c:v>0.40732697711201049</c:v>
                </c:pt>
                <c:pt idx="28">
                  <c:v>0.2328093813444056</c:v>
                </c:pt>
                <c:pt idx="29">
                  <c:v>6.3642963680871273E-2</c:v>
                </c:pt>
                <c:pt idx="30">
                  <c:v>-5.506298691034317E-2</c:v>
                </c:pt>
                <c:pt idx="31">
                  <c:v>-7.4114889825871499E-2</c:v>
                </c:pt>
                <c:pt idx="32">
                  <c:v>-1.9435800284550858E-2</c:v>
                </c:pt>
                <c:pt idx="33">
                  <c:v>4.2054983000008303E-2</c:v>
                </c:pt>
                <c:pt idx="34">
                  <c:v>4.1582034362582107E-2</c:v>
                </c:pt>
                <c:pt idx="35">
                  <c:v>5.3967550082208993E-2</c:v>
                </c:pt>
                <c:pt idx="36">
                  <c:v>6.847999375203298E-2</c:v>
                </c:pt>
                <c:pt idx="37">
                  <c:v>6.5222395326193158E-2</c:v>
                </c:pt>
                <c:pt idx="38">
                  <c:v>4.484305807708467E-2</c:v>
                </c:pt>
                <c:pt idx="39">
                  <c:v>2.5220027680546757E-2</c:v>
                </c:pt>
                <c:pt idx="40">
                  <c:v>2.2008193656802177E-2</c:v>
                </c:pt>
                <c:pt idx="41">
                  <c:v>3.5733535994885754E-2</c:v>
                </c:pt>
                <c:pt idx="42">
                  <c:v>5.8046558066322876E-2</c:v>
                </c:pt>
                <c:pt idx="43">
                  <c:v>7.8334394641749322E-2</c:v>
                </c:pt>
                <c:pt idx="44">
                  <c:v>8.4316068916154743E-2</c:v>
                </c:pt>
                <c:pt idx="45">
                  <c:v>7.4242492190591203E-2</c:v>
                </c:pt>
                <c:pt idx="46">
                  <c:v>6.718893812328694E-2</c:v>
                </c:pt>
                <c:pt idx="47">
                  <c:v>8.8887926345680213E-2</c:v>
                </c:pt>
                <c:pt idx="48">
                  <c:v>0.1375954213874252</c:v>
                </c:pt>
                <c:pt idx="49">
                  <c:v>0.16948732343445486</c:v>
                </c:pt>
                <c:pt idx="50">
                  <c:v>0.14140041172504425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0.26102295517921448</c:v>
                </c:pt>
                <c:pt idx="1">
                  <c:v>0.18493825263652139</c:v>
                </c:pt>
                <c:pt idx="2">
                  <c:v>0.24459247467411349</c:v>
                </c:pt>
                <c:pt idx="3">
                  <c:v>0.26527340138580408</c:v>
                </c:pt>
                <c:pt idx="4">
                  <c:v>0.29969690150849215</c:v>
                </c:pt>
                <c:pt idx="5">
                  <c:v>0.32045994189891031</c:v>
                </c:pt>
                <c:pt idx="6">
                  <c:v>0.28842462427412879</c:v>
                </c:pt>
                <c:pt idx="7">
                  <c:v>0.24028552173867906</c:v>
                </c:pt>
                <c:pt idx="8">
                  <c:v>0.14706061785830532</c:v>
                </c:pt>
                <c:pt idx="9">
                  <c:v>1.4972712032305397E-2</c:v>
                </c:pt>
                <c:pt idx="10">
                  <c:v>-6.3094730975799249E-2</c:v>
                </c:pt>
                <c:pt idx="11">
                  <c:v>-0.11368559001646095</c:v>
                </c:pt>
                <c:pt idx="12">
                  <c:v>-0.16695002476930079</c:v>
                </c:pt>
                <c:pt idx="13">
                  <c:v>-0.24438309613766773</c:v>
                </c:pt>
                <c:pt idx="14">
                  <c:v>-0.29711337020335482</c:v>
                </c:pt>
                <c:pt idx="15">
                  <c:v>-0.36810069621278851</c:v>
                </c:pt>
                <c:pt idx="16">
                  <c:v>-0.41740238576580962</c:v>
                </c:pt>
                <c:pt idx="17">
                  <c:v>-0.47578476296949113</c:v>
                </c:pt>
                <c:pt idx="18">
                  <c:v>-0.52681022954466916</c:v>
                </c:pt>
                <c:pt idx="19">
                  <c:v>-0.54994476922211322</c:v>
                </c:pt>
                <c:pt idx="20">
                  <c:v>-0.58096940035784361</c:v>
                </c:pt>
                <c:pt idx="21">
                  <c:v>-0.6099911239139888</c:v>
                </c:pt>
                <c:pt idx="22">
                  <c:v>-0.63504729124449577</c:v>
                </c:pt>
                <c:pt idx="23">
                  <c:v>-0.65287767337635283</c:v>
                </c:pt>
                <c:pt idx="24">
                  <c:v>-0.66384586150468872</c:v>
                </c:pt>
                <c:pt idx="25">
                  <c:v>-0.67053878307342529</c:v>
                </c:pt>
                <c:pt idx="26">
                  <c:v>-0.53868583548608506</c:v>
                </c:pt>
                <c:pt idx="27">
                  <c:v>-0.34997998554415377</c:v>
                </c:pt>
                <c:pt idx="28">
                  <c:v>-0.122096178148386</c:v>
                </c:pt>
                <c:pt idx="29">
                  <c:v>7.3044591644301398E-3</c:v>
                </c:pt>
                <c:pt idx="30">
                  <c:v>1.4173507988935935E-2</c:v>
                </c:pt>
                <c:pt idx="31">
                  <c:v>6.1844569956827685E-3</c:v>
                </c:pt>
                <c:pt idx="32">
                  <c:v>-1.3440134950987632E-2</c:v>
                </c:pt>
                <c:pt idx="33">
                  <c:v>-1.7253502380927238E-2</c:v>
                </c:pt>
                <c:pt idx="34">
                  <c:v>-2.9170929260474075E-2</c:v>
                </c:pt>
                <c:pt idx="35">
                  <c:v>-4.206588243552685E-2</c:v>
                </c:pt>
                <c:pt idx="36">
                  <c:v>-4.3981126670052072E-2</c:v>
                </c:pt>
                <c:pt idx="37">
                  <c:v>-4.0455271977143749E-2</c:v>
                </c:pt>
                <c:pt idx="38">
                  <c:v>-4.799086141091119E-2</c:v>
                </c:pt>
                <c:pt idx="39">
                  <c:v>-6.666696023439013E-2</c:v>
                </c:pt>
                <c:pt idx="40">
                  <c:v>-8.1787665941401383E-2</c:v>
                </c:pt>
                <c:pt idx="41">
                  <c:v>-8.7491261311111762E-2</c:v>
                </c:pt>
                <c:pt idx="42">
                  <c:v>-8.6959630013857814E-2</c:v>
                </c:pt>
                <c:pt idx="43">
                  <c:v>-7.9420543731537507E-2</c:v>
                </c:pt>
                <c:pt idx="44">
                  <c:v>-6.2647912731318672E-2</c:v>
                </c:pt>
                <c:pt idx="45">
                  <c:v>-4.5939359422522197E-2</c:v>
                </c:pt>
                <c:pt idx="46">
                  <c:v>-4.3129039684368001E-2</c:v>
                </c:pt>
                <c:pt idx="47">
                  <c:v>-6.3774881046749471E-2</c:v>
                </c:pt>
                <c:pt idx="48">
                  <c:v>-9.8847451344603904E-2</c:v>
                </c:pt>
                <c:pt idx="49">
                  <c:v>-0.11745003494749941</c:v>
                </c:pt>
                <c:pt idx="50">
                  <c:v>-9.9074557423591614E-2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19829392"/>
        <c:axId val="-919839184"/>
      </c:lineChart>
      <c:catAx>
        <c:axId val="-91982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3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39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29392"/>
        <c:crosses val="autoZero"/>
        <c:crossBetween val="between"/>
      </c:valAx>
      <c:valAx>
        <c:axId val="-97714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56496"/>
        <c:crosses val="max"/>
        <c:crossBetween val="between"/>
      </c:valAx>
      <c:catAx>
        <c:axId val="-97715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4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35280"/>
        <c:axId val="-9771494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4.0237545967102051E-2</c:v>
                </c:pt>
                <c:pt idx="1">
                  <c:v>-4.3953548937037384E-3</c:v>
                </c:pt>
                <c:pt idx="2">
                  <c:v>-0.19635152670608894</c:v>
                </c:pt>
                <c:pt idx="3">
                  <c:v>-0.30969061247831847</c:v>
                </c:pt>
                <c:pt idx="4">
                  <c:v>-0.44366247847322082</c:v>
                </c:pt>
                <c:pt idx="5">
                  <c:v>-0.5160637028907995</c:v>
                </c:pt>
                <c:pt idx="6">
                  <c:v>-0.54997664227610998</c:v>
                </c:pt>
                <c:pt idx="7">
                  <c:v>-0.4361754644091882</c:v>
                </c:pt>
                <c:pt idx="8">
                  <c:v>-0.2174055009994347</c:v>
                </c:pt>
                <c:pt idx="9">
                  <c:v>7.4851772162149071E-3</c:v>
                </c:pt>
                <c:pt idx="10">
                  <c:v>0.22318238019943237</c:v>
                </c:pt>
                <c:pt idx="11">
                  <c:v>0.37950006019564558</c:v>
                </c:pt>
                <c:pt idx="12">
                  <c:v>0.53142597553922266</c:v>
                </c:pt>
                <c:pt idx="13">
                  <c:v>0.65849113446523777</c:v>
                </c:pt>
                <c:pt idx="14">
                  <c:v>0.80095405567809552</c:v>
                </c:pt>
                <c:pt idx="15">
                  <c:v>0.92426437656441007</c:v>
                </c:pt>
                <c:pt idx="16">
                  <c:v>1.0503449135432485</c:v>
                </c:pt>
                <c:pt idx="17">
                  <c:v>1.1828434043429459</c:v>
                </c:pt>
                <c:pt idx="18">
                  <c:v>1.3181906616074619</c:v>
                </c:pt>
                <c:pt idx="19">
                  <c:v>1.4668826524922829</c:v>
                </c:pt>
                <c:pt idx="20">
                  <c:v>1.6575254201889038</c:v>
                </c:pt>
                <c:pt idx="21">
                  <c:v>1.9214461831476901</c:v>
                </c:pt>
                <c:pt idx="22">
                  <c:v>2.2223918929872513</c:v>
                </c:pt>
                <c:pt idx="23">
                  <c:v>2.5576607981788491</c:v>
                </c:pt>
                <c:pt idx="24">
                  <c:v>2.7737109181969362</c:v>
                </c:pt>
                <c:pt idx="25">
                  <c:v>2.7910166437864552</c:v>
                </c:pt>
                <c:pt idx="26">
                  <c:v>2.5822412869551403</c:v>
                </c:pt>
                <c:pt idx="27">
                  <c:v>2.171842081726886</c:v>
                </c:pt>
                <c:pt idx="28">
                  <c:v>1.6108435963943908</c:v>
                </c:pt>
                <c:pt idx="29">
                  <c:v>0.87577266097436168</c:v>
                </c:pt>
                <c:pt idx="30">
                  <c:v>0.39680635929107666</c:v>
                </c:pt>
                <c:pt idx="31">
                  <c:v>0.21143637432572099</c:v>
                </c:pt>
                <c:pt idx="32">
                  <c:v>0.17079086015747505</c:v>
                </c:pt>
                <c:pt idx="33">
                  <c:v>0.13895997806113142</c:v>
                </c:pt>
                <c:pt idx="34">
                  <c:v>0.11175958395711234</c:v>
                </c:pt>
                <c:pt idx="35">
                  <c:v>0.13095077889284257</c:v>
                </c:pt>
                <c:pt idx="36">
                  <c:v>0.20284469009772607</c:v>
                </c:pt>
                <c:pt idx="37">
                  <c:v>0.27639857666879603</c:v>
                </c:pt>
                <c:pt idx="38">
                  <c:v>0.31413293847755486</c:v>
                </c:pt>
                <c:pt idx="39">
                  <c:v>0.31424569467805619</c:v>
                </c:pt>
                <c:pt idx="40">
                  <c:v>0.29581931233406067</c:v>
                </c:pt>
                <c:pt idx="41">
                  <c:v>0.27760757501337063</c:v>
                </c:pt>
                <c:pt idx="42">
                  <c:v>0.26220505183633008</c:v>
                </c:pt>
                <c:pt idx="43">
                  <c:v>0.23447079646889918</c:v>
                </c:pt>
                <c:pt idx="44">
                  <c:v>0.18247792274228686</c:v>
                </c:pt>
                <c:pt idx="45">
                  <c:v>0.13110751169027951</c:v>
                </c:pt>
                <c:pt idx="46">
                  <c:v>0.1326041624106569</c:v>
                </c:pt>
                <c:pt idx="47">
                  <c:v>0.21569542568252731</c:v>
                </c:pt>
                <c:pt idx="48">
                  <c:v>0.35178365327032357</c:v>
                </c:pt>
                <c:pt idx="49">
                  <c:v>0.45099558736188772</c:v>
                </c:pt>
                <c:pt idx="50">
                  <c:v>0.44759014248847961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0.24931693077087402</c:v>
                </c:pt>
                <c:pt idx="1">
                  <c:v>0.30467901393460617</c:v>
                </c:pt>
                <c:pt idx="2">
                  <c:v>5.8740802945467449E-2</c:v>
                </c:pt>
                <c:pt idx="3">
                  <c:v>-0.12278269916661208</c:v>
                </c:pt>
                <c:pt idx="4">
                  <c:v>-0.27173482590694564</c:v>
                </c:pt>
                <c:pt idx="5">
                  <c:v>-0.43179690658977365</c:v>
                </c:pt>
                <c:pt idx="6">
                  <c:v>-0.56436701017675994</c:v>
                </c:pt>
                <c:pt idx="7">
                  <c:v>-0.62147237600034055</c:v>
                </c:pt>
                <c:pt idx="8">
                  <c:v>-0.70925818017393272</c:v>
                </c:pt>
                <c:pt idx="9">
                  <c:v>-0.7241371193032714</c:v>
                </c:pt>
                <c:pt idx="10">
                  <c:v>-0.66610066660590284</c:v>
                </c:pt>
                <c:pt idx="11">
                  <c:v>-0.55385827489434714</c:v>
                </c:pt>
                <c:pt idx="12">
                  <c:v>-0.49988835101413032</c:v>
                </c:pt>
                <c:pt idx="13">
                  <c:v>-0.48581785734186289</c:v>
                </c:pt>
                <c:pt idx="14">
                  <c:v>-0.48043603239150345</c:v>
                </c:pt>
                <c:pt idx="15">
                  <c:v>-0.44760839093363664</c:v>
                </c:pt>
                <c:pt idx="16">
                  <c:v>-0.37459018910804254</c:v>
                </c:pt>
                <c:pt idx="17">
                  <c:v>-0.29554540122783479</c:v>
                </c:pt>
                <c:pt idx="18">
                  <c:v>-0.20505534512286697</c:v>
                </c:pt>
                <c:pt idx="19">
                  <c:v>-0.11806258318669272</c:v>
                </c:pt>
                <c:pt idx="20">
                  <c:v>-3.0495617752579175E-2</c:v>
                </c:pt>
                <c:pt idx="21">
                  <c:v>9.1628630909089404E-2</c:v>
                </c:pt>
                <c:pt idx="22">
                  <c:v>0.26312447134003514</c:v>
                </c:pt>
                <c:pt idx="23">
                  <c:v>0.48282674410296667</c:v>
                </c:pt>
                <c:pt idx="24">
                  <c:v>0.6654173680584623</c:v>
                </c:pt>
                <c:pt idx="25">
                  <c:v>0.79274004697799683</c:v>
                </c:pt>
                <c:pt idx="26">
                  <c:v>0.76207062009504845</c:v>
                </c:pt>
                <c:pt idx="27">
                  <c:v>0.53848475746721669</c:v>
                </c:pt>
                <c:pt idx="28">
                  <c:v>0.26950436588568505</c:v>
                </c:pt>
                <c:pt idx="29">
                  <c:v>0.10431840482561822</c:v>
                </c:pt>
                <c:pt idx="30">
                  <c:v>4.2126108152509723E-2</c:v>
                </c:pt>
                <c:pt idx="31">
                  <c:v>5.7957199412446758E-2</c:v>
                </c:pt>
                <c:pt idx="32">
                  <c:v>0.1493611122305778</c:v>
                </c:pt>
                <c:pt idx="33">
                  <c:v>9.8482627101104031E-2</c:v>
                </c:pt>
                <c:pt idx="34">
                  <c:v>8.3637684798008982E-2</c:v>
                </c:pt>
                <c:pt idx="35">
                  <c:v>0.13223289319280174</c:v>
                </c:pt>
                <c:pt idx="36">
                  <c:v>0.21102428780404509</c:v>
                </c:pt>
                <c:pt idx="37">
                  <c:v>0.27592886734641842</c:v>
                </c:pt>
                <c:pt idx="38">
                  <c:v>0.30824266969040126</c:v>
                </c:pt>
                <c:pt idx="39">
                  <c:v>0.31130097709234195</c:v>
                </c:pt>
                <c:pt idx="40">
                  <c:v>0.29809929374393229</c:v>
                </c:pt>
                <c:pt idx="41">
                  <c:v>0.27601898347514908</c:v>
                </c:pt>
                <c:pt idx="42">
                  <c:v>0.246388647399121</c:v>
                </c:pt>
                <c:pt idx="43">
                  <c:v>0.21252762310401072</c:v>
                </c:pt>
                <c:pt idx="44">
                  <c:v>0.17663134188009516</c:v>
                </c:pt>
                <c:pt idx="45">
                  <c:v>0.15719999285497988</c:v>
                </c:pt>
                <c:pt idx="46">
                  <c:v>0.19248372258274088</c:v>
                </c:pt>
                <c:pt idx="47">
                  <c:v>0.29957567581030431</c:v>
                </c:pt>
                <c:pt idx="48">
                  <c:v>0.4298299555115358</c:v>
                </c:pt>
                <c:pt idx="49">
                  <c:v>0.49524240221325333</c:v>
                </c:pt>
                <c:pt idx="50">
                  <c:v>0.45688936114311218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19846256"/>
        <c:axId val="-919837552"/>
      </c:lineChart>
      <c:catAx>
        <c:axId val="-91984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3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37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46256"/>
        <c:crosses val="autoZero"/>
        <c:crossBetween val="between"/>
      </c:valAx>
      <c:valAx>
        <c:axId val="-97714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35280"/>
        <c:crosses val="max"/>
        <c:crossBetween val="between"/>
      </c:valAx>
      <c:catAx>
        <c:axId val="-97713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4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28624"/>
        <c:axId val="-104363678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-0.52252121089357695</c:v>
                </c:pt>
                <c:pt idx="1">
                  <c:v>4.0822716384261604E-2</c:v>
                </c:pt>
                <c:pt idx="2">
                  <c:v>0.27205803250940386</c:v>
                </c:pt>
                <c:pt idx="3">
                  <c:v>0.3460888004941009</c:v>
                </c:pt>
                <c:pt idx="4">
                  <c:v>0.34308282564368681</c:v>
                </c:pt>
                <c:pt idx="5">
                  <c:v>0.29918857135366267</c:v>
                </c:pt>
                <c:pt idx="6">
                  <c:v>0.22762036636469879</c:v>
                </c:pt>
                <c:pt idx="7">
                  <c:v>0.10890029722760053</c:v>
                </c:pt>
                <c:pt idx="8">
                  <c:v>-7.897922882125688E-2</c:v>
                </c:pt>
                <c:pt idx="9">
                  <c:v>-0.30970939817742282</c:v>
                </c:pt>
                <c:pt idx="10">
                  <c:v>-0.48644276431539685</c:v>
                </c:pt>
                <c:pt idx="11">
                  <c:v>-0.48185421830729991</c:v>
                </c:pt>
                <c:pt idx="12">
                  <c:v>-0.24040484594943412</c:v>
                </c:pt>
                <c:pt idx="13">
                  <c:v>0.18887616450489353</c:v>
                </c:pt>
                <c:pt idx="14">
                  <c:v>0.71292915226619913</c:v>
                </c:pt>
                <c:pt idx="15">
                  <c:v>1.2708835631363309</c:v>
                </c:pt>
                <c:pt idx="16">
                  <c:v>1.8557537649546989</c:v>
                </c:pt>
                <c:pt idx="17">
                  <c:v>2.4910073019678878</c:v>
                </c:pt>
                <c:pt idx="18">
                  <c:v>3.1982938398342351</c:v>
                </c:pt>
                <c:pt idx="19">
                  <c:v>3.981955414066491</c:v>
                </c:pt>
                <c:pt idx="20">
                  <c:v>4.8208085610103888</c:v>
                </c:pt>
                <c:pt idx="21">
                  <c:v>5.6652440317444448</c:v>
                </c:pt>
                <c:pt idx="22">
                  <c:v>6.4777069172724104</c:v>
                </c:pt>
                <c:pt idx="23">
                  <c:v>7.2916471998065253</c:v>
                </c:pt>
                <c:pt idx="24">
                  <c:v>8.236728103074654</c:v>
                </c:pt>
                <c:pt idx="25">
                  <c:v>9.5218059219011284</c:v>
                </c:pt>
                <c:pt idx="26">
                  <c:v>11.4009130367373</c:v>
                </c:pt>
                <c:pt idx="27">
                  <c:v>14.154710422319539</c:v>
                </c:pt>
                <c:pt idx="28">
                  <c:v>18.085247752426081</c:v>
                </c:pt>
                <c:pt idx="29">
                  <c:v>23.437899817163427</c:v>
                </c:pt>
                <c:pt idx="30">
                  <c:v>30.196488301772408</c:v>
                </c:pt>
                <c:pt idx="31">
                  <c:v>37.886693252303338</c:v>
                </c:pt>
                <c:pt idx="32">
                  <c:v>45.561559383528881</c:v>
                </c:pt>
                <c:pt idx="33">
                  <c:v>52.072044918397943</c:v>
                </c:pt>
                <c:pt idx="34">
                  <c:v>56.410721319002896</c:v>
                </c:pt>
                <c:pt idx="35">
                  <c:v>58.071559900656858</c:v>
                </c:pt>
                <c:pt idx="36">
                  <c:v>57.12518620249314</c:v>
                </c:pt>
                <c:pt idx="37">
                  <c:v>54.044747804403208</c:v>
                </c:pt>
                <c:pt idx="38">
                  <c:v>49.456584038469131</c:v>
                </c:pt>
                <c:pt idx="39">
                  <c:v>43.895847020803387</c:v>
                </c:pt>
                <c:pt idx="40">
                  <c:v>37.658104554890251</c:v>
                </c:pt>
                <c:pt idx="41">
                  <c:v>30.812339127376116</c:v>
                </c:pt>
                <c:pt idx="42">
                  <c:v>23.40604821441498</c:v>
                </c:pt>
                <c:pt idx="43">
                  <c:v>15.710373451284658</c:v>
                </c:pt>
                <c:pt idx="44">
                  <c:v>8.4022939439964137</c:v>
                </c:pt>
                <c:pt idx="45">
                  <c:v>2.4692770896879739</c:v>
                </c:pt>
                <c:pt idx="46">
                  <c:v>-1.2564561180400053</c:v>
                </c:pt>
                <c:pt idx="47">
                  <c:v>-2.6684147830671332</c:v>
                </c:pt>
                <c:pt idx="48">
                  <c:v>-2.559083290548549</c:v>
                </c:pt>
                <c:pt idx="49">
                  <c:v>-2.0685287901605971</c:v>
                </c:pt>
                <c:pt idx="50">
                  <c:v>-1.7969531880780669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3.916472731880543</c:v>
                </c:pt>
                <c:pt idx="1">
                  <c:v>4.7676219518560474</c:v>
                </c:pt>
                <c:pt idx="2">
                  <c:v>5.3381764046013291</c:v>
                </c:pt>
                <c:pt idx="3">
                  <c:v>5.7652856662489702</c:v>
                </c:pt>
                <c:pt idx="4">
                  <c:v>6.0729226251526427</c:v>
                </c:pt>
                <c:pt idx="5">
                  <c:v>6.3326394653780893</c:v>
                </c:pt>
                <c:pt idx="6">
                  <c:v>6.7038549546324893</c:v>
                </c:pt>
                <c:pt idx="7">
                  <c:v>7.2636893209157627</c:v>
                </c:pt>
                <c:pt idx="8">
                  <c:v>7.8934151465339104</c:v>
                </c:pt>
                <c:pt idx="9">
                  <c:v>8.3646343216768422</c:v>
                </c:pt>
                <c:pt idx="10">
                  <c:v>8.5547778547401307</c:v>
                </c:pt>
                <c:pt idx="11">
                  <c:v>8.5780157446263114</c:v>
                </c:pt>
                <c:pt idx="12">
                  <c:v>8.6502684858943368</c:v>
                </c:pt>
                <c:pt idx="13">
                  <c:v>8.866252773820781</c:v>
                </c:pt>
                <c:pt idx="14">
                  <c:v>9.158829682590115</c:v>
                </c:pt>
                <c:pt idx="15">
                  <c:v>9.4388424759322156</c:v>
                </c:pt>
                <c:pt idx="16">
                  <c:v>9.7143405539733632</c:v>
                </c:pt>
                <c:pt idx="17">
                  <c:v>10.059461256855077</c:v>
                </c:pt>
                <c:pt idx="18">
                  <c:v>10.520424333002362</c:v>
                </c:pt>
                <c:pt idx="19">
                  <c:v>11.088736704522296</c:v>
                </c:pt>
                <c:pt idx="20">
                  <c:v>11.737873265718633</c:v>
                </c:pt>
                <c:pt idx="21">
                  <c:v>12.451664554770989</c:v>
                </c:pt>
                <c:pt idx="22">
                  <c:v>13.239499060883356</c:v>
                </c:pt>
                <c:pt idx="23">
                  <c:v>14.156685014451037</c:v>
                </c:pt>
                <c:pt idx="24">
                  <c:v>15.33268943548582</c:v>
                </c:pt>
                <c:pt idx="25">
                  <c:v>16.998496693084714</c:v>
                </c:pt>
                <c:pt idx="26">
                  <c:v>19.478847306596791</c:v>
                </c:pt>
                <c:pt idx="27">
                  <c:v>23.065830000029845</c:v>
                </c:pt>
                <c:pt idx="28">
                  <c:v>27.924254073107189</c:v>
                </c:pt>
                <c:pt idx="29">
                  <c:v>33.999159608347753</c:v>
                </c:pt>
                <c:pt idx="30">
                  <c:v>40.973288039881723</c:v>
                </c:pt>
                <c:pt idx="31">
                  <c:v>48.222793306625832</c:v>
                </c:pt>
                <c:pt idx="32">
                  <c:v>54.78322610275179</c:v>
                </c:pt>
                <c:pt idx="33">
                  <c:v>59.554284491946355</c:v>
                </c:pt>
                <c:pt idx="34">
                  <c:v>61.745649817475936</c:v>
                </c:pt>
                <c:pt idx="35">
                  <c:v>61.211531505571173</c:v>
                </c:pt>
                <c:pt idx="36">
                  <c:v>58.332139738125598</c:v>
                </c:pt>
                <c:pt idx="37">
                  <c:v>53.767113673984298</c:v>
                </c:pt>
                <c:pt idx="38">
                  <c:v>48.177210510376625</c:v>
                </c:pt>
                <c:pt idx="39">
                  <c:v>41.967785049514603</c:v>
                </c:pt>
                <c:pt idx="40">
                  <c:v>35.226827957912157</c:v>
                </c:pt>
                <c:pt idx="41">
                  <c:v>27.927546677078325</c:v>
                </c:pt>
                <c:pt idx="42">
                  <c:v>20.278281099730556</c:v>
                </c:pt>
                <c:pt idx="43">
                  <c:v>12.967904021988575</c:v>
                </c:pt>
                <c:pt idx="44">
                  <c:v>7.0111698221563259</c:v>
                </c:pt>
                <c:pt idx="45">
                  <c:v>3.2613509368160765</c:v>
                </c:pt>
                <c:pt idx="46">
                  <c:v>1.9164037343832971</c:v>
                </c:pt>
                <c:pt idx="47">
                  <c:v>2.3539115291968522</c:v>
                </c:pt>
                <c:pt idx="48">
                  <c:v>3.4561653084989175</c:v>
                </c:pt>
                <c:pt idx="49">
                  <c:v>4.285048237677656</c:v>
                </c:pt>
                <c:pt idx="50">
                  <c:v>4.5661253210126169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19849520"/>
        <c:axId val="-919835920"/>
      </c:lineChart>
      <c:catAx>
        <c:axId val="-91984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3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3592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49520"/>
        <c:crosses val="autoZero"/>
        <c:crossBetween val="between"/>
        <c:majorUnit val="20"/>
        <c:minorUnit val="2"/>
      </c:valAx>
      <c:valAx>
        <c:axId val="-104363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28624"/>
        <c:crosses val="max"/>
        <c:crossBetween val="between"/>
      </c:valAx>
      <c:catAx>
        <c:axId val="-104362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3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24816"/>
        <c:axId val="-104363406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2.4569182956398015</c:v>
                </c:pt>
                <c:pt idx="1">
                  <c:v>2.8471016129221995</c:v>
                </c:pt>
                <c:pt idx="2">
                  <c:v>3.1782567094609369</c:v>
                </c:pt>
                <c:pt idx="3">
                  <c:v>3.4867221929108707</c:v>
                </c:pt>
                <c:pt idx="4">
                  <c:v>3.8287104971754609</c:v>
                </c:pt>
                <c:pt idx="5">
                  <c:v>4.2058177708925113</c:v>
                </c:pt>
                <c:pt idx="6">
                  <c:v>4.5553524962188785</c:v>
                </c:pt>
                <c:pt idx="7">
                  <c:v>4.8043475515575418</c:v>
                </c:pt>
                <c:pt idx="8">
                  <c:v>4.9172978450152103</c:v>
                </c:pt>
                <c:pt idx="9">
                  <c:v>4.9051293400419382</c:v>
                </c:pt>
                <c:pt idx="10">
                  <c:v>4.8093244516946596</c:v>
                </c:pt>
                <c:pt idx="11">
                  <c:v>4.6806231833987804</c:v>
                </c:pt>
                <c:pt idx="12">
                  <c:v>4.5593705177392438</c:v>
                </c:pt>
                <c:pt idx="13">
                  <c:v>4.4653439459417248</c:v>
                </c:pt>
                <c:pt idx="14">
                  <c:v>4.4029140823083033</c:v>
                </c:pt>
                <c:pt idx="15">
                  <c:v>4.3684008950365438</c:v>
                </c:pt>
                <c:pt idx="16">
                  <c:v>4.3555733754228338</c:v>
                </c:pt>
                <c:pt idx="17">
                  <c:v>4.3625281788006385</c:v>
                </c:pt>
                <c:pt idx="18">
                  <c:v>4.3943375439170564</c:v>
                </c:pt>
                <c:pt idx="19">
                  <c:v>4.4564773086118192</c:v>
                </c:pt>
                <c:pt idx="20">
                  <c:v>4.5414606541460563</c:v>
                </c:pt>
                <c:pt idx="21">
                  <c:v>4.6223383914769194</c:v>
                </c:pt>
                <c:pt idx="22">
                  <c:v>4.6630449448952307</c:v>
                </c:pt>
                <c:pt idx="23">
                  <c:v>4.6378539004481256</c:v>
                </c:pt>
                <c:pt idx="24">
                  <c:v>4.5582151571361127</c:v>
                </c:pt>
                <c:pt idx="25">
                  <c:v>4.4935694532619532</c:v>
                </c:pt>
                <c:pt idx="26">
                  <c:v>4.5613316816108878</c:v>
                </c:pt>
                <c:pt idx="27">
                  <c:v>4.8716358493377951</c:v>
                </c:pt>
                <c:pt idx="28">
                  <c:v>5.4306421654692194</c:v>
                </c:pt>
                <c:pt idx="29">
                  <c:v>6.0560932312272291</c:v>
                </c:pt>
                <c:pt idx="30">
                  <c:v>6.4220004166262639</c:v>
                </c:pt>
                <c:pt idx="31">
                  <c:v>6.2847803815308136</c:v>
                </c:pt>
                <c:pt idx="32">
                  <c:v>5.761720965875357</c:v>
                </c:pt>
                <c:pt idx="33">
                  <c:v>5.2886722028340198</c:v>
                </c:pt>
                <c:pt idx="34">
                  <c:v>5.3171740482760637</c:v>
                </c:pt>
                <c:pt idx="35">
                  <c:v>6.0102901194550187</c:v>
                </c:pt>
                <c:pt idx="36">
                  <c:v>7.1471198145586436</c:v>
                </c:pt>
                <c:pt idx="37">
                  <c:v>8.2451015566741468</c:v>
                </c:pt>
                <c:pt idx="38">
                  <c:v>8.804915405422971</c:v>
                </c:pt>
                <c:pt idx="39">
                  <c:v>8.5617551561621106</c:v>
                </c:pt>
                <c:pt idx="40">
                  <c:v>7.6152920943485354</c:v>
                </c:pt>
                <c:pt idx="41">
                  <c:v>6.3438429115147468</c:v>
                </c:pt>
                <c:pt idx="42">
                  <c:v>5.1516887478171141</c:v>
                </c:pt>
                <c:pt idx="43">
                  <c:v>4.2122392952533696</c:v>
                </c:pt>
                <c:pt idx="44">
                  <c:v>3.4491169304198181</c:v>
                </c:pt>
                <c:pt idx="45">
                  <c:v>2.7371659772066992</c:v>
                </c:pt>
                <c:pt idx="46">
                  <c:v>2.1031736784210455</c:v>
                </c:pt>
                <c:pt idx="47">
                  <c:v>1.7150796292874564</c:v>
                </c:pt>
                <c:pt idx="48">
                  <c:v>1.7022758386946413</c:v>
                </c:pt>
                <c:pt idx="49">
                  <c:v>2.0105894641022908</c:v>
                </c:pt>
                <c:pt idx="50">
                  <c:v>2.4714266846539656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1.0690096623064329</c:v>
                </c:pt>
                <c:pt idx="1">
                  <c:v>1.2657770649659479</c:v>
                </c:pt>
                <c:pt idx="2">
                  <c:v>1.4036526486068641</c:v>
                </c:pt>
                <c:pt idx="3">
                  <c:v>1.6254970990379656</c:v>
                </c:pt>
                <c:pt idx="4">
                  <c:v>2.0378266227358171</c:v>
                </c:pt>
                <c:pt idx="5">
                  <c:v>2.598260228785036</c:v>
                </c:pt>
                <c:pt idx="6">
                  <c:v>3.1397379573419193</c:v>
                </c:pt>
                <c:pt idx="7">
                  <c:v>3.5242003875633712</c:v>
                </c:pt>
                <c:pt idx="8">
                  <c:v>3.729824201617927</c:v>
                </c:pt>
                <c:pt idx="9">
                  <c:v>3.8216762575130341</c:v>
                </c:pt>
                <c:pt idx="10">
                  <c:v>3.8696041925470794</c:v>
                </c:pt>
                <c:pt idx="11">
                  <c:v>3.8795052842205617</c:v>
                </c:pt>
                <c:pt idx="12">
                  <c:v>3.8211152724643855</c:v>
                </c:pt>
                <c:pt idx="13">
                  <c:v>3.6870121110199738</c:v>
                </c:pt>
                <c:pt idx="14">
                  <c:v>3.5111612432251071</c:v>
                </c:pt>
                <c:pt idx="15">
                  <c:v>3.3518524262324418</c:v>
                </c:pt>
                <c:pt idx="16">
                  <c:v>3.2576351228933391</c:v>
                </c:pt>
                <c:pt idx="17">
                  <c:v>3.2474080847926268</c:v>
                </c:pt>
                <c:pt idx="18">
                  <c:v>3.3093612777629775</c:v>
                </c:pt>
                <c:pt idx="19">
                  <c:v>3.4079870179102514</c:v>
                </c:pt>
                <c:pt idx="20">
                  <c:v>3.4981022364697809</c:v>
                </c:pt>
                <c:pt idx="21">
                  <c:v>3.5372499725517863</c:v>
                </c:pt>
                <c:pt idx="22">
                  <c:v>3.4939503190406089</c:v>
                </c:pt>
                <c:pt idx="23">
                  <c:v>3.3621441822950562</c:v>
                </c:pt>
                <c:pt idx="24">
                  <c:v>3.1956088724432021</c:v>
                </c:pt>
                <c:pt idx="25">
                  <c:v>3.1461832071935962</c:v>
                </c:pt>
                <c:pt idx="26">
                  <c:v>3.4673717858941213</c:v>
                </c:pt>
                <c:pt idx="27">
                  <c:v>4.3874667542021406</c:v>
                </c:pt>
                <c:pt idx="28">
                  <c:v>5.924893148156765</c:v>
                </c:pt>
                <c:pt idx="29">
                  <c:v>7.775013532812328</c:v>
                </c:pt>
                <c:pt idx="30">
                  <c:v>9.414234022235366</c:v>
                </c:pt>
                <c:pt idx="31">
                  <c:v>10.375934699392488</c:v>
                </c:pt>
                <c:pt idx="32">
                  <c:v>10.550421345045217</c:v>
                </c:pt>
                <c:pt idx="33">
                  <c:v>10.280507110008365</c:v>
                </c:pt>
                <c:pt idx="34">
                  <c:v>10.103685927641591</c:v>
                </c:pt>
                <c:pt idx="35">
                  <c:v>10.328091624131448</c:v>
                </c:pt>
                <c:pt idx="36">
                  <c:v>10.798685146420778</c:v>
                </c:pt>
                <c:pt idx="37">
                  <c:v>11.05394777280549</c:v>
                </c:pt>
                <c:pt idx="38">
                  <c:v>10.685183342588978</c:v>
                </c:pt>
                <c:pt idx="39">
                  <c:v>9.5848143234797583</c:v>
                </c:pt>
                <c:pt idx="40">
                  <c:v>7.9654231745719644</c:v>
                </c:pt>
                <c:pt idx="41">
                  <c:v>6.1844025602694561</c:v>
                </c:pt>
                <c:pt idx="42">
                  <c:v>4.520629817655931</c:v>
                </c:pt>
                <c:pt idx="43">
                  <c:v>3.1003701806926629</c:v>
                </c:pt>
                <c:pt idx="44">
                  <c:v>1.9879738229054678</c:v>
                </c:pt>
                <c:pt idx="45">
                  <c:v>1.2492562647705037</c:v>
                </c:pt>
                <c:pt idx="46">
                  <c:v>0.90676697742623236</c:v>
                </c:pt>
                <c:pt idx="47">
                  <c:v>0.9243824116422561</c:v>
                </c:pt>
                <c:pt idx="48">
                  <c:v>1.2035442995757755</c:v>
                </c:pt>
                <c:pt idx="49">
                  <c:v>1.5802406168189105</c:v>
                </c:pt>
                <c:pt idx="50">
                  <c:v>1.9158627261031613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19844080"/>
        <c:axId val="-919834288"/>
      </c:lineChart>
      <c:catAx>
        <c:axId val="-91984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3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3428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44080"/>
        <c:crosses val="autoZero"/>
        <c:crossBetween val="between"/>
        <c:majorUnit val="5"/>
        <c:minorUnit val="2"/>
      </c:valAx>
      <c:valAx>
        <c:axId val="-104363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24816"/>
        <c:crosses val="max"/>
        <c:crossBetween val="between"/>
      </c:valAx>
      <c:catAx>
        <c:axId val="-104362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3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49840"/>
        <c:axId val="-104365038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-4.1039439222376322</c:v>
                </c:pt>
                <c:pt idx="1">
                  <c:v>-5.8619606888949312</c:v>
                </c:pt>
                <c:pt idx="2">
                  <c:v>-6.9538197636104844</c:v>
                </c:pt>
                <c:pt idx="3">
                  <c:v>-7.4384378830383779</c:v>
                </c:pt>
                <c:pt idx="4">
                  <c:v>-7.4205352558743973</c:v>
                </c:pt>
                <c:pt idx="5">
                  <c:v>-6.9575543108988818</c:v>
                </c:pt>
                <c:pt idx="6">
                  <c:v>-6.0944514399335619</c:v>
                </c:pt>
                <c:pt idx="7">
                  <c:v>-4.9014734598475869</c:v>
                </c:pt>
                <c:pt idx="8">
                  <c:v>-3.5090047948221144</c:v>
                </c:pt>
                <c:pt idx="9">
                  <c:v>-2.0702384075623668</c:v>
                </c:pt>
                <c:pt idx="10">
                  <c:v>-0.67341423028516478</c:v>
                </c:pt>
                <c:pt idx="11">
                  <c:v>0.70246467429360515</c:v>
                </c:pt>
                <c:pt idx="12">
                  <c:v>2.1115914635028572</c:v>
                </c:pt>
                <c:pt idx="13">
                  <c:v>3.55830049133999</c:v>
                </c:pt>
                <c:pt idx="14">
                  <c:v>5.0155077904641825</c:v>
                </c:pt>
                <c:pt idx="15">
                  <c:v>6.4526523737870187</c:v>
                </c:pt>
                <c:pt idx="16">
                  <c:v>7.8608217918135406</c:v>
                </c:pt>
                <c:pt idx="17">
                  <c:v>9.2717138498830654</c:v>
                </c:pt>
                <c:pt idx="18">
                  <c:v>10.693676395964085</c:v>
                </c:pt>
                <c:pt idx="19">
                  <c:v>12.063533034467657</c:v>
                </c:pt>
                <c:pt idx="20">
                  <c:v>13.29954456881473</c:v>
                </c:pt>
                <c:pt idx="21">
                  <c:v>14.309349034469156</c:v>
                </c:pt>
                <c:pt idx="22">
                  <c:v>14.949270677178463</c:v>
                </c:pt>
                <c:pt idx="23">
                  <c:v>15.044701827692279</c:v>
                </c:pt>
                <c:pt idx="24">
                  <c:v>14.436721536819523</c:v>
                </c:pt>
                <c:pt idx="25">
                  <c:v>12.973821576715155</c:v>
                </c:pt>
                <c:pt idx="26">
                  <c:v>10.464879732476335</c:v>
                </c:pt>
                <c:pt idx="27">
                  <c:v>6.679545855632286</c:v>
                </c:pt>
                <c:pt idx="28">
                  <c:v>1.4332751099872756</c:v>
                </c:pt>
                <c:pt idx="29">
                  <c:v>-5.2334326093493937</c:v>
                </c:pt>
                <c:pt idx="30">
                  <c:v>-12.599121476034663</c:v>
                </c:pt>
                <c:pt idx="31">
                  <c:v>-18.56109058763338</c:v>
                </c:pt>
                <c:pt idx="32">
                  <c:v>-20.254249945691296</c:v>
                </c:pt>
                <c:pt idx="33">
                  <c:v>-16.600974489550016</c:v>
                </c:pt>
                <c:pt idx="34">
                  <c:v>-9.545323488442131</c:v>
                </c:pt>
                <c:pt idx="35">
                  <c:v>-2.3350049763103153</c:v>
                </c:pt>
                <c:pt idx="36">
                  <c:v>2.9000151144010458</c:v>
                </c:pt>
                <c:pt idx="37">
                  <c:v>6.0217348606260046</c:v>
                </c:pt>
                <c:pt idx="38">
                  <c:v>7.8772704285776474</c:v>
                </c:pt>
                <c:pt idx="39">
                  <c:v>8.9910578811450605</c:v>
                </c:pt>
                <c:pt idx="40">
                  <c:v>9.2428194518566844</c:v>
                </c:pt>
                <c:pt idx="41">
                  <c:v>8.3040248085707109</c:v>
                </c:pt>
                <c:pt idx="42">
                  <c:v>6.1955134812204102</c:v>
                </c:pt>
                <c:pt idx="43">
                  <c:v>3.54162261920641</c:v>
                </c:pt>
                <c:pt idx="44">
                  <c:v>1.3847141345875245</c:v>
                </c:pt>
                <c:pt idx="45">
                  <c:v>0.33330338409230248</c:v>
                </c:pt>
                <c:pt idx="46">
                  <c:v>9.2222212355060305E-3</c:v>
                </c:pt>
                <c:pt idx="47">
                  <c:v>-0.46914032648703341</c:v>
                </c:pt>
                <c:pt idx="48">
                  <c:v>-1.8227837960802316</c:v>
                </c:pt>
                <c:pt idx="49">
                  <c:v>-4.1246712782031851</c:v>
                </c:pt>
                <c:pt idx="50">
                  <c:v>-6.6196955463972156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0.2682914847845228</c:v>
                </c:pt>
                <c:pt idx="1">
                  <c:v>-3.2832027761214562</c:v>
                </c:pt>
                <c:pt idx="2">
                  <c:v>-6.0566442830675458</c:v>
                </c:pt>
                <c:pt idx="3">
                  <c:v>-7.2559242104570734</c:v>
                </c:pt>
                <c:pt idx="4">
                  <c:v>-6.8414879006090086</c:v>
                </c:pt>
                <c:pt idx="5">
                  <c:v>-5.3351132833008288</c:v>
                </c:pt>
                <c:pt idx="6">
                  <c:v>-3.3515527756206542</c:v>
                </c:pt>
                <c:pt idx="7">
                  <c:v>-1.2896660074570743</c:v>
                </c:pt>
                <c:pt idx="8">
                  <c:v>0.65703184076269094</c:v>
                </c:pt>
                <c:pt idx="9">
                  <c:v>2.3894310895851278</c:v>
                </c:pt>
                <c:pt idx="10">
                  <c:v>3.8718923364503803</c:v>
                </c:pt>
                <c:pt idx="11">
                  <c:v>5.1528058045432914</c:v>
                </c:pt>
                <c:pt idx="12">
                  <c:v>6.3338012448350662</c:v>
                </c:pt>
                <c:pt idx="13">
                  <c:v>7.4890967716527239</c:v>
                </c:pt>
                <c:pt idx="14">
                  <c:v>8.6246766564939179</c:v>
                </c:pt>
                <c:pt idx="15">
                  <c:v>9.7164572324140828</c:v>
                </c:pt>
                <c:pt idx="16">
                  <c:v>10.76100373565658</c:v>
                </c:pt>
                <c:pt idx="17">
                  <c:v>11.771031755286799</c:v>
                </c:pt>
                <c:pt idx="18">
                  <c:v>12.732719739292834</c:v>
                </c:pt>
                <c:pt idx="19">
                  <c:v>13.599034038734601</c:v>
                </c:pt>
                <c:pt idx="20">
                  <c:v>14.325270276804154</c:v>
                </c:pt>
                <c:pt idx="21">
                  <c:v>14.904660917557662</c:v>
                </c:pt>
                <c:pt idx="22">
                  <c:v>15.339856971021971</c:v>
                </c:pt>
                <c:pt idx="23">
                  <c:v>15.558234425849097</c:v>
                </c:pt>
                <c:pt idx="24">
                  <c:v>15.330174911874584</c:v>
                </c:pt>
                <c:pt idx="25">
                  <c:v>14.213604879775382</c:v>
                </c:pt>
                <c:pt idx="26">
                  <c:v>11.602779163280431</c:v>
                </c:pt>
                <c:pt idx="27">
                  <c:v>7.0708178918185718</c:v>
                </c:pt>
                <c:pt idx="28">
                  <c:v>0.59918549973348711</c:v>
                </c:pt>
                <c:pt idx="29">
                  <c:v>-7.1293733968497008</c:v>
                </c:pt>
                <c:pt idx="30">
                  <c:v>-14.183581106757671</c:v>
                </c:pt>
                <c:pt idx="31">
                  <c:v>-17.729026279873082</c:v>
                </c:pt>
                <c:pt idx="32">
                  <c:v>-16.19714051168431</c:v>
                </c:pt>
                <c:pt idx="33">
                  <c:v>-10.655049652155073</c:v>
                </c:pt>
                <c:pt idx="34">
                  <c:v>-3.7641569430116828</c:v>
                </c:pt>
                <c:pt idx="35">
                  <c:v>2.1407493785267833</c:v>
                </c:pt>
                <c:pt idx="36">
                  <c:v>6.0343544781525464</c:v>
                </c:pt>
                <c:pt idx="37">
                  <c:v>7.9433449531501186</c:v>
                </c:pt>
                <c:pt idx="38">
                  <c:v>8.3844023028554382</c:v>
                </c:pt>
                <c:pt idx="39">
                  <c:v>7.9592864151990144</c:v>
                </c:pt>
                <c:pt idx="40">
                  <c:v>7.214167509163576</c:v>
                </c:pt>
                <c:pt idx="41">
                  <c:v>6.5768629601733464</c:v>
                </c:pt>
                <c:pt idx="42">
                  <c:v>6.2936221962372674</c:v>
                </c:pt>
                <c:pt idx="43">
                  <c:v>6.4161530656552834</c:v>
                </c:pt>
                <c:pt idx="44">
                  <c:v>6.7598152867436365</c:v>
                </c:pt>
                <c:pt idx="45">
                  <c:v>6.907109682220697</c:v>
                </c:pt>
                <c:pt idx="46">
                  <c:v>6.4767155489054913</c:v>
                </c:pt>
                <c:pt idx="47">
                  <c:v>5.3009278177656141</c:v>
                </c:pt>
                <c:pt idx="48">
                  <c:v>3.2202632477694455</c:v>
                </c:pt>
                <c:pt idx="49">
                  <c:v>0.24625329133911689</c:v>
                </c:pt>
                <c:pt idx="50">
                  <c:v>-3.08135660112054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19835376"/>
        <c:axId val="-919848976"/>
      </c:lineChart>
      <c:catAx>
        <c:axId val="-91983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4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489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35376"/>
        <c:crosses val="autoZero"/>
        <c:crossBetween val="between"/>
        <c:majorUnit val="10"/>
        <c:minorUnit val="2"/>
      </c:valAx>
      <c:valAx>
        <c:axId val="-104365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49840"/>
        <c:crosses val="max"/>
        <c:crossBetween val="between"/>
      </c:valAx>
      <c:catAx>
        <c:axId val="-104364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5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26448"/>
        <c:axId val="-104362699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9.3923978999568836E-2</c:v>
                </c:pt>
                <c:pt idx="1">
                  <c:v>-0.9478600605888946</c:v>
                </c:pt>
                <c:pt idx="2">
                  <c:v>-1.5967135557536234</c:v>
                </c:pt>
                <c:pt idx="3">
                  <c:v>-2.3327129730829048</c:v>
                </c:pt>
                <c:pt idx="4">
                  <c:v>-3.1653748272614544</c:v>
                </c:pt>
                <c:pt idx="5">
                  <c:v>-3.7609993832771607</c:v>
                </c:pt>
                <c:pt idx="6">
                  <c:v>-3.9444214629196916</c:v>
                </c:pt>
                <c:pt idx="7">
                  <c:v>-3.8396187267622537</c:v>
                </c:pt>
                <c:pt idx="8">
                  <c:v>-3.6629695133645148</c:v>
                </c:pt>
                <c:pt idx="9">
                  <c:v>-3.5501395588245455</c:v>
                </c:pt>
                <c:pt idx="10">
                  <c:v>-3.5475838197616989</c:v>
                </c:pt>
                <c:pt idx="11">
                  <c:v>-3.6517162007239357</c:v>
                </c:pt>
                <c:pt idx="12">
                  <c:v>-3.8299145651557778</c:v>
                </c:pt>
                <c:pt idx="13">
                  <c:v>-4.0179721220473317</c:v>
                </c:pt>
                <c:pt idx="14">
                  <c:v>-4.1359189958178977</c:v>
                </c:pt>
                <c:pt idx="15">
                  <c:v>-4.1357291282052735</c:v>
                </c:pt>
                <c:pt idx="16">
                  <c:v>-4.0263986383492627</c:v>
                </c:pt>
                <c:pt idx="17">
                  <c:v>-3.8514197142875481</c:v>
                </c:pt>
                <c:pt idx="18">
                  <c:v>-3.6406379163934934</c:v>
                </c:pt>
                <c:pt idx="19">
                  <c:v>-3.3994386380215698</c:v>
                </c:pt>
                <c:pt idx="20">
                  <c:v>-3.123112108837764</c:v>
                </c:pt>
                <c:pt idx="21">
                  <c:v>-2.7927575277367294</c:v>
                </c:pt>
                <c:pt idx="22">
                  <c:v>-2.3723684135367784</c:v>
                </c:pt>
                <c:pt idx="23">
                  <c:v>-1.8236235538658099</c:v>
                </c:pt>
                <c:pt idx="24">
                  <c:v>-1.1044381410942568</c:v>
                </c:pt>
                <c:pt idx="25">
                  <c:v>-0.14264758464104127</c:v>
                </c:pt>
                <c:pt idx="26">
                  <c:v>1.1524754225267044</c:v>
                </c:pt>
                <c:pt idx="27">
                  <c:v>2.8057176867091114</c:v>
                </c:pt>
                <c:pt idx="28">
                  <c:v>4.6734752791245748</c:v>
                </c:pt>
                <c:pt idx="29">
                  <c:v>6.3929270706470094</c:v>
                </c:pt>
                <c:pt idx="30">
                  <c:v>7.4021722629975804</c:v>
                </c:pt>
                <c:pt idx="31">
                  <c:v>7.1400310792361124</c:v>
                </c:pt>
                <c:pt idx="32">
                  <c:v>5.4006949914835296</c:v>
                </c:pt>
                <c:pt idx="33">
                  <c:v>2.6060520493631274</c:v>
                </c:pt>
                <c:pt idx="34">
                  <c:v>3.7700158030368344E-2</c:v>
                </c:pt>
                <c:pt idx="35">
                  <c:v>-1.0655266021641496</c:v>
                </c:pt>
                <c:pt idx="36">
                  <c:v>-0.77973892631531228</c:v>
                </c:pt>
                <c:pt idx="37">
                  <c:v>-5.8792566809538559E-2</c:v>
                </c:pt>
                <c:pt idx="38">
                  <c:v>0.51659127749473988</c:v>
                </c:pt>
                <c:pt idx="39">
                  <c:v>1.0632410181463794</c:v>
                </c:pt>
                <c:pt idx="40">
                  <c:v>1.8620837375691885</c:v>
                </c:pt>
                <c:pt idx="41">
                  <c:v>2.9398015378294358</c:v>
                </c:pt>
                <c:pt idx="42">
                  <c:v>4.1502037536490288</c:v>
                </c:pt>
                <c:pt idx="43">
                  <c:v>5.4308805382742831</c:v>
                </c:pt>
                <c:pt idx="44">
                  <c:v>6.7464538677991879</c:v>
                </c:pt>
                <c:pt idx="45">
                  <c:v>7.821153109514583</c:v>
                </c:pt>
                <c:pt idx="46">
                  <c:v>8.0845172722124694</c:v>
                </c:pt>
                <c:pt idx="47">
                  <c:v>7.0779612897850841</c:v>
                </c:pt>
                <c:pt idx="48">
                  <c:v>4.9647429708799864</c:v>
                </c:pt>
                <c:pt idx="49">
                  <c:v>2.55713642582388</c:v>
                </c:pt>
                <c:pt idx="50">
                  <c:v>0.61256482202146567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1.9582423423557953</c:v>
                </c:pt>
                <c:pt idx="1">
                  <c:v>1.7104495933284796</c:v>
                </c:pt>
                <c:pt idx="2">
                  <c:v>1.5034124084222882</c:v>
                </c:pt>
                <c:pt idx="3">
                  <c:v>0.69287137541381238</c:v>
                </c:pt>
                <c:pt idx="4">
                  <c:v>-0.9342405947462602</c:v>
                </c:pt>
                <c:pt idx="5">
                  <c:v>-2.7505418044623218</c:v>
                </c:pt>
                <c:pt idx="6">
                  <c:v>-3.9554582048921518</c:v>
                </c:pt>
                <c:pt idx="7">
                  <c:v>-4.3561364312319553</c:v>
                </c:pt>
                <c:pt idx="8">
                  <c:v>-4.2528104305134038</c:v>
                </c:pt>
                <c:pt idx="9">
                  <c:v>-3.8945783551207742</c:v>
                </c:pt>
                <c:pt idx="10">
                  <c:v>-3.3189088034224401</c:v>
                </c:pt>
                <c:pt idx="11">
                  <c:v>-2.5660530464688311</c:v>
                </c:pt>
                <c:pt idx="12">
                  <c:v>-1.7917151938192968</c:v>
                </c:pt>
                <c:pt idx="13">
                  <c:v>-1.1278462562548333</c:v>
                </c:pt>
                <c:pt idx="14">
                  <c:v>-0.57238404670669596</c:v>
                </c:pt>
                <c:pt idx="15">
                  <c:v>-7.5988839789234819E-2</c:v>
                </c:pt>
                <c:pt idx="16">
                  <c:v>0.3584685913833589</c:v>
                </c:pt>
                <c:pt idx="17">
                  <c:v>0.71665885554579156</c:v>
                </c:pt>
                <c:pt idx="18">
                  <c:v>1.0387581923916409</c:v>
                </c:pt>
                <c:pt idx="19">
                  <c:v>1.3884812384839558</c:v>
                </c:pt>
                <c:pt idx="20">
                  <c:v>1.784858584635123</c:v>
                </c:pt>
                <c:pt idx="21">
                  <c:v>2.187520297926842</c:v>
                </c:pt>
                <c:pt idx="22">
                  <c:v>2.5356991626288763</c:v>
                </c:pt>
                <c:pt idx="23">
                  <c:v>2.8028224552860466</c:v>
                </c:pt>
                <c:pt idx="24">
                  <c:v>3.0459028970447686</c:v>
                </c:pt>
                <c:pt idx="25">
                  <c:v>3.440244835634017</c:v>
                </c:pt>
                <c:pt idx="26">
                  <c:v>4.2646259405996947</c:v>
                </c:pt>
                <c:pt idx="27">
                  <c:v>5.7069634623180434</c:v>
                </c:pt>
                <c:pt idx="28">
                  <c:v>7.5417299803994613</c:v>
                </c:pt>
                <c:pt idx="29">
                  <c:v>8.9238776413328562</c:v>
                </c:pt>
                <c:pt idx="30">
                  <c:v>8.8101223942910281</c:v>
                </c:pt>
                <c:pt idx="31">
                  <c:v>6.8127359631024618</c:v>
                </c:pt>
                <c:pt idx="32">
                  <c:v>3.4973072976203161</c:v>
                </c:pt>
                <c:pt idx="33">
                  <c:v>0.15178633909714645</c:v>
                </c:pt>
                <c:pt idx="34">
                  <c:v>-1.8857347658532431</c:v>
                </c:pt>
                <c:pt idx="35">
                  <c:v>-2.3458628360511602</c:v>
                </c:pt>
                <c:pt idx="36">
                  <c:v>-2.0183715877811075</c:v>
                </c:pt>
                <c:pt idx="37">
                  <c:v>-1.7662598788650739</c:v>
                </c:pt>
                <c:pt idx="38">
                  <c:v>-1.834871873885217</c:v>
                </c:pt>
                <c:pt idx="39">
                  <c:v>-1.9093637645799628</c:v>
                </c:pt>
                <c:pt idx="40">
                  <c:v>-1.5388586450446198</c:v>
                </c:pt>
                <c:pt idx="41">
                  <c:v>-0.45951719184760442</c:v>
                </c:pt>
                <c:pt idx="42">
                  <c:v>1.1980031789926637</c:v>
                </c:pt>
                <c:pt idx="43">
                  <c:v>2.9333683143885381</c:v>
                </c:pt>
                <c:pt idx="44">
                  <c:v>4.2674896323299629</c:v>
                </c:pt>
                <c:pt idx="45">
                  <c:v>4.9961405210152545</c:v>
                </c:pt>
                <c:pt idx="46">
                  <c:v>5.0640041860313536</c:v>
                </c:pt>
                <c:pt idx="47">
                  <c:v>4.4750341615978337</c:v>
                </c:pt>
                <c:pt idx="48">
                  <c:v>3.3981197327803185</c:v>
                </c:pt>
                <c:pt idx="49">
                  <c:v>2.2024761693741146</c:v>
                </c:pt>
                <c:pt idx="50">
                  <c:v>1.2686746613226985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19832656"/>
        <c:axId val="-919832112"/>
      </c:lineChart>
      <c:catAx>
        <c:axId val="-91983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3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19832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19832656"/>
        <c:crosses val="autoZero"/>
        <c:crossBetween val="between"/>
        <c:majorUnit val="10"/>
        <c:minorUnit val="2"/>
      </c:valAx>
      <c:valAx>
        <c:axId val="-104362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26448"/>
        <c:crosses val="max"/>
        <c:crossBetween val="between"/>
      </c:valAx>
      <c:catAx>
        <c:axId val="-104362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2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47664"/>
        <c:axId val="-104363732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-8.5995257688418931</c:v>
                </c:pt>
                <c:pt idx="1">
                  <c:v>-7.7968368022076442</c:v>
                </c:pt>
                <c:pt idx="2">
                  <c:v>-6.5316678198598899</c:v>
                </c:pt>
                <c:pt idx="3">
                  <c:v>-5.2006791560055685</c:v>
                </c:pt>
                <c:pt idx="4">
                  <c:v>-4.0534611482461242</c:v>
                </c:pt>
                <c:pt idx="5">
                  <c:v>-3.2506749001773017</c:v>
                </c:pt>
                <c:pt idx="6">
                  <c:v>-2.8957981328286242</c:v>
                </c:pt>
                <c:pt idx="7">
                  <c:v>-2.9138497938057766</c:v>
                </c:pt>
                <c:pt idx="8">
                  <c:v>-3.0984893536865781</c:v>
                </c:pt>
                <c:pt idx="9">
                  <c:v>-3.2958598830611883</c:v>
                </c:pt>
                <c:pt idx="10">
                  <c:v>-3.4838444944271441</c:v>
                </c:pt>
                <c:pt idx="11">
                  <c:v>-3.6958697702775005</c:v>
                </c:pt>
                <c:pt idx="12">
                  <c:v>-3.9513994141860969</c:v>
                </c:pt>
                <c:pt idx="13">
                  <c:v>-4.2467180003081886</c:v>
                </c:pt>
                <c:pt idx="14">
                  <c:v>-4.5661827003433357</c:v>
                </c:pt>
                <c:pt idx="15">
                  <c:v>-4.8763598320113983</c:v>
                </c:pt>
                <c:pt idx="16">
                  <c:v>-5.1478191569174276</c:v>
                </c:pt>
                <c:pt idx="17">
                  <c:v>-5.3886008216789714</c:v>
                </c:pt>
                <c:pt idx="18">
                  <c:v>-5.6164719990523748</c:v>
                </c:pt>
                <c:pt idx="19">
                  <c:v>-5.823997111436821</c:v>
                </c:pt>
                <c:pt idx="20">
                  <c:v>-5.9890778407083198</c:v>
                </c:pt>
                <c:pt idx="21">
                  <c:v>-6.0930621761476562</c:v>
                </c:pt>
                <c:pt idx="22">
                  <c:v>-6.1055529932746895</c:v>
                </c:pt>
                <c:pt idx="23">
                  <c:v>-5.9700890376785951</c:v>
                </c:pt>
                <c:pt idx="24">
                  <c:v>-5.6078444336866315</c:v>
                </c:pt>
                <c:pt idx="25">
                  <c:v>-4.9438902814251788</c:v>
                </c:pt>
                <c:pt idx="26">
                  <c:v>-3.9550496777951305</c:v>
                </c:pt>
                <c:pt idx="27">
                  <c:v>-2.6917778452846308</c:v>
                </c:pt>
                <c:pt idx="28">
                  <c:v>-1.243333247537227</c:v>
                </c:pt>
                <c:pt idx="29">
                  <c:v>0.29438645091947729</c:v>
                </c:pt>
                <c:pt idx="30">
                  <c:v>1.7146293448987318</c:v>
                </c:pt>
                <c:pt idx="31">
                  <c:v>2.554098209830411</c:v>
                </c:pt>
                <c:pt idx="32">
                  <c:v>2.2668901769728005</c:v>
                </c:pt>
                <c:pt idx="33">
                  <c:v>0.79572480999049977</c:v>
                </c:pt>
                <c:pt idx="34">
                  <c:v>-1.0631559439722944</c:v>
                </c:pt>
                <c:pt idx="35">
                  <c:v>-2.3489048618811061</c:v>
                </c:pt>
                <c:pt idx="36">
                  <c:v>-2.9542109526550111</c:v>
                </c:pt>
                <c:pt idx="37">
                  <c:v>-3.4048708140314221</c:v>
                </c:pt>
                <c:pt idx="38">
                  <c:v>-3.9635891498546343</c:v>
                </c:pt>
                <c:pt idx="39">
                  <c:v>-4.4261290935665478</c:v>
                </c:pt>
                <c:pt idx="40">
                  <c:v>-4.5715032412103556</c:v>
                </c:pt>
                <c:pt idx="41">
                  <c:v>-4.5105548296730849</c:v>
                </c:pt>
                <c:pt idx="42">
                  <c:v>-4.5690114033894211</c:v>
                </c:pt>
                <c:pt idx="43">
                  <c:v>-4.9165642982164961</c:v>
                </c:pt>
                <c:pt idx="44">
                  <c:v>-5.4432550134329736</c:v>
                </c:pt>
                <c:pt idx="45">
                  <c:v>-5.9148462522509551</c:v>
                </c:pt>
                <c:pt idx="46">
                  <c:v>-6.2198411734923047</c:v>
                </c:pt>
                <c:pt idx="47">
                  <c:v>-6.4652355673207085</c:v>
                </c:pt>
                <c:pt idx="48">
                  <c:v>-6.7677391053228062</c:v>
                </c:pt>
                <c:pt idx="49">
                  <c:v>-6.9545031435868188</c:v>
                </c:pt>
                <c:pt idx="50">
                  <c:v>-6.7074732956288061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-4.6168377680526653</c:v>
                </c:pt>
                <c:pt idx="1">
                  <c:v>-3.1769090408343108</c:v>
                </c:pt>
                <c:pt idx="2">
                  <c:v>-1.4820632512979168</c:v>
                </c:pt>
                <c:pt idx="3">
                  <c:v>-5.6486557794233914E-2</c:v>
                </c:pt>
                <c:pt idx="4">
                  <c:v>0.73584806492294352</c:v>
                </c:pt>
                <c:pt idx="5">
                  <c:v>0.95559534233908106</c:v>
                </c:pt>
                <c:pt idx="6">
                  <c:v>0.87967316814320085</c:v>
                </c:pt>
                <c:pt idx="7">
                  <c:v>0.7255534998724853</c:v>
                </c:pt>
                <c:pt idx="8">
                  <c:v>0.57712998685543715</c:v>
                </c:pt>
                <c:pt idx="9">
                  <c:v>0.43285199233473298</c:v>
                </c:pt>
                <c:pt idx="10">
                  <c:v>0.26820369988936027</c:v>
                </c:pt>
                <c:pt idx="11">
                  <c:v>8.6937442744261212E-2</c:v>
                </c:pt>
                <c:pt idx="12">
                  <c:v>-8.8399412258938923E-2</c:v>
                </c:pt>
                <c:pt idx="13">
                  <c:v>-0.25937959965717439</c:v>
                </c:pt>
                <c:pt idx="14">
                  <c:v>-0.44898766917269445</c:v>
                </c:pt>
                <c:pt idx="15">
                  <c:v>-0.66658172093769663</c:v>
                </c:pt>
                <c:pt idx="16">
                  <c:v>-0.89578380144898817</c:v>
                </c:pt>
                <c:pt idx="17">
                  <c:v>-1.1235059430381305</c:v>
                </c:pt>
                <c:pt idx="18">
                  <c:v>-1.3649894204834203</c:v>
                </c:pt>
                <c:pt idx="19">
                  <c:v>-1.6439750538379894</c:v>
                </c:pt>
                <c:pt idx="20">
                  <c:v>-1.9550703129230986</c:v>
                </c:pt>
                <c:pt idx="21">
                  <c:v>-2.2540170360214247</c:v>
                </c:pt>
                <c:pt idx="22">
                  <c:v>-2.4750181929986925</c:v>
                </c:pt>
                <c:pt idx="23">
                  <c:v>-2.5481403286208786</c:v>
                </c:pt>
                <c:pt idx="24">
                  <c:v>-2.4066128329732419</c:v>
                </c:pt>
                <c:pt idx="25">
                  <c:v>-1.9837932262671649</c:v>
                </c:pt>
                <c:pt idx="26">
                  <c:v>-1.2444110271516999</c:v>
                </c:pt>
                <c:pt idx="27">
                  <c:v>-0.26374037253541638</c:v>
                </c:pt>
                <c:pt idx="28">
                  <c:v>0.78340508636136852</c:v>
                </c:pt>
                <c:pt idx="29">
                  <c:v>1.6336230483612673</c:v>
                </c:pt>
                <c:pt idx="30">
                  <c:v>1.8891674330322825</c:v>
                </c:pt>
                <c:pt idx="31">
                  <c:v>1.0970900607961938</c:v>
                </c:pt>
                <c:pt idx="32">
                  <c:v>-0.85381771104222048</c:v>
                </c:pt>
                <c:pt idx="33">
                  <c:v>-3.4034411699047906</c:v>
                </c:pt>
                <c:pt idx="34">
                  <c:v>-5.7168734035905713</c:v>
                </c:pt>
                <c:pt idx="35">
                  <c:v>-7.4515343965088316</c:v>
                </c:pt>
                <c:pt idx="36">
                  <c:v>-8.7047235337277229</c:v>
                </c:pt>
                <c:pt idx="37">
                  <c:v>-9.4705490511771977</c:v>
                </c:pt>
                <c:pt idx="38">
                  <c:v>-9.5570944972261564</c:v>
                </c:pt>
                <c:pt idx="39">
                  <c:v>-8.9552539226333447</c:v>
                </c:pt>
                <c:pt idx="40">
                  <c:v>-8.0263295647822517</c:v>
                </c:pt>
                <c:pt idx="41">
                  <c:v>-7.2392793969059612</c:v>
                </c:pt>
                <c:pt idx="42">
                  <c:v>-6.9128188158293984</c:v>
                </c:pt>
                <c:pt idx="43">
                  <c:v>-7.1338109204114826</c:v>
                </c:pt>
                <c:pt idx="44">
                  <c:v>-7.6945486461890411</c:v>
                </c:pt>
                <c:pt idx="45">
                  <c:v>-8.1966220449226022</c:v>
                </c:pt>
                <c:pt idx="46">
                  <c:v>-8.3483518592061152</c:v>
                </c:pt>
                <c:pt idx="47">
                  <c:v>-8.1681635271681809</c:v>
                </c:pt>
                <c:pt idx="48">
                  <c:v>-7.8765459798591655</c:v>
                </c:pt>
                <c:pt idx="49">
                  <c:v>-7.5864827804363033</c:v>
                </c:pt>
                <c:pt idx="50">
                  <c:v>-7.1686352886701661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27613200"/>
        <c:axId val="-958248224"/>
      </c:lineChart>
      <c:catAx>
        <c:axId val="-92761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824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5824822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27613200"/>
        <c:crosses val="autoZero"/>
        <c:crossBetween val="between"/>
        <c:majorUnit val="10"/>
        <c:minorUnit val="2"/>
      </c:valAx>
      <c:valAx>
        <c:axId val="-104363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47664"/>
        <c:crosses val="max"/>
        <c:crossBetween val="between"/>
      </c:valAx>
      <c:catAx>
        <c:axId val="-104364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3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25360"/>
        <c:axId val="-10436444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-22.633488135709488</c:v>
                </c:pt>
                <c:pt idx="1">
                  <c:v>-21.585753232725622</c:v>
                </c:pt>
                <c:pt idx="2">
                  <c:v>-20.727654772265772</c:v>
                </c:pt>
                <c:pt idx="3">
                  <c:v>-20.000325400475869</c:v>
                </c:pt>
                <c:pt idx="4">
                  <c:v>-19.369467413352758</c:v>
                </c:pt>
                <c:pt idx="5">
                  <c:v>-18.923739266535758</c:v>
                </c:pt>
                <c:pt idx="6">
                  <c:v>-18.750800722746593</c:v>
                </c:pt>
                <c:pt idx="7">
                  <c:v>-18.782056322534064</c:v>
                </c:pt>
                <c:pt idx="8">
                  <c:v>-18.846196492314292</c:v>
                </c:pt>
                <c:pt idx="9">
                  <c:v>-18.818037386757425</c:v>
                </c:pt>
                <c:pt idx="10">
                  <c:v>-18.64733680212424</c:v>
                </c:pt>
                <c:pt idx="11">
                  <c:v>-18.286248408720912</c:v>
                </c:pt>
                <c:pt idx="12">
                  <c:v>-17.695632202531808</c:v>
                </c:pt>
                <c:pt idx="13">
                  <c:v>-16.906057901038022</c:v>
                </c:pt>
                <c:pt idx="14">
                  <c:v>-16.020296014609109</c:v>
                </c:pt>
                <c:pt idx="15">
                  <c:v>-15.135627970389651</c:v>
                </c:pt>
                <c:pt idx="16">
                  <c:v>-14.295290966510766</c:v>
                </c:pt>
                <c:pt idx="17">
                  <c:v>-13.502057831606646</c:v>
                </c:pt>
                <c:pt idx="18">
                  <c:v>-12.741944071151609</c:v>
                </c:pt>
                <c:pt idx="19">
                  <c:v>-11.995733977276286</c:v>
                </c:pt>
                <c:pt idx="20">
                  <c:v>-11.267808323772545</c:v>
                </c:pt>
                <c:pt idx="21">
                  <c:v>-10.613739780586467</c:v>
                </c:pt>
                <c:pt idx="22">
                  <c:v>-10.104171111987025</c:v>
                </c:pt>
                <c:pt idx="23">
                  <c:v>-9.7913919797820697</c:v>
                </c:pt>
                <c:pt idx="24">
                  <c:v>-9.7189857492419272</c:v>
                </c:pt>
                <c:pt idx="25">
                  <c:v>-9.9384119141079719</c:v>
                </c:pt>
                <c:pt idx="26">
                  <c:v>-10.460380351221946</c:v>
                </c:pt>
                <c:pt idx="27">
                  <c:v>-11.138126409299863</c:v>
                </c:pt>
                <c:pt idx="28">
                  <c:v>-11.589447761690474</c:v>
                </c:pt>
                <c:pt idx="29">
                  <c:v>-11.287511331587956</c:v>
                </c:pt>
                <c:pt idx="30">
                  <c:v>-9.8395799098298298</c:v>
                </c:pt>
                <c:pt idx="31">
                  <c:v>-7.2853288470616011</c:v>
                </c:pt>
                <c:pt idx="32">
                  <c:v>-4.2296075173776417</c:v>
                </c:pt>
                <c:pt idx="33">
                  <c:v>-1.612249983579866</c:v>
                </c:pt>
                <c:pt idx="34">
                  <c:v>-0.2700563576914336</c:v>
                </c:pt>
                <c:pt idx="35">
                  <c:v>-0.4879940894011226</c:v>
                </c:pt>
                <c:pt idx="36">
                  <c:v>-2.0050262706082407</c:v>
                </c:pt>
                <c:pt idx="37">
                  <c:v>-4.2792675694037268</c:v>
                </c:pt>
                <c:pt idx="38">
                  <c:v>-6.7412441856061163</c:v>
                </c:pt>
                <c:pt idx="39">
                  <c:v>-8.9682758530836715</c:v>
                </c:pt>
                <c:pt idx="40">
                  <c:v>-10.760708612807798</c:v>
                </c:pt>
                <c:pt idx="41">
                  <c:v>-12.20420995324891</c:v>
                </c:pt>
                <c:pt idx="42">
                  <c:v>-13.667142297081542</c:v>
                </c:pt>
                <c:pt idx="43">
                  <c:v>-15.542857975891753</c:v>
                </c:pt>
                <c:pt idx="44">
                  <c:v>-17.889594800947098</c:v>
                </c:pt>
                <c:pt idx="45">
                  <c:v>-20.267017520632578</c:v>
                </c:pt>
                <c:pt idx="46">
                  <c:v>-22.038369802846233</c:v>
                </c:pt>
                <c:pt idx="47">
                  <c:v>-22.884896596777821</c:v>
                </c:pt>
                <c:pt idx="48">
                  <c:v>-23.006148574643671</c:v>
                </c:pt>
                <c:pt idx="49">
                  <c:v>-22.796090092298343</c:v>
                </c:pt>
                <c:pt idx="50">
                  <c:v>-22.346678247176918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-22.470441274937539</c:v>
                </c:pt>
                <c:pt idx="1">
                  <c:v>-20.485536004051554</c:v>
                </c:pt>
                <c:pt idx="2">
                  <c:v>-18.5684474442061</c:v>
                </c:pt>
                <c:pt idx="3">
                  <c:v>-17.40338443694775</c:v>
                </c:pt>
                <c:pt idx="4">
                  <c:v>-17.188533752385009</c:v>
                </c:pt>
                <c:pt idx="5">
                  <c:v>-17.604796175282697</c:v>
                </c:pt>
                <c:pt idx="6">
                  <c:v>-18.06894745888998</c:v>
                </c:pt>
                <c:pt idx="7">
                  <c:v>-18.149665868430915</c:v>
                </c:pt>
                <c:pt idx="8">
                  <c:v>-17.888507861568492</c:v>
                </c:pt>
                <c:pt idx="9">
                  <c:v>-17.731145554934997</c:v>
                </c:pt>
                <c:pt idx="10">
                  <c:v>-18.015029814495975</c:v>
                </c:pt>
                <c:pt idx="11">
                  <c:v>-18.523948954133413</c:v>
                </c:pt>
                <c:pt idx="12">
                  <c:v>-18.765650662838198</c:v>
                </c:pt>
                <c:pt idx="13">
                  <c:v>-18.539575874274806</c:v>
                </c:pt>
                <c:pt idx="14">
                  <c:v>-18.044121627304218</c:v>
                </c:pt>
                <c:pt idx="15">
                  <c:v>-17.539431219784369</c:v>
                </c:pt>
                <c:pt idx="16">
                  <c:v>-17.07757200883858</c:v>
                </c:pt>
                <c:pt idx="17">
                  <c:v>-16.582846865981281</c:v>
                </c:pt>
                <c:pt idx="18">
                  <c:v>-16.025510246328246</c:v>
                </c:pt>
                <c:pt idx="19">
                  <c:v>-15.419457852364543</c:v>
                </c:pt>
                <c:pt idx="20">
                  <c:v>-14.750841539851852</c:v>
                </c:pt>
                <c:pt idx="21">
                  <c:v>-13.982547646769536</c:v>
                </c:pt>
                <c:pt idx="22">
                  <c:v>-13.105833180477216</c:v>
                </c:pt>
                <c:pt idx="23">
                  <c:v>-12.182308057376437</c:v>
                </c:pt>
                <c:pt idx="24">
                  <c:v>-11.383299248861041</c:v>
                </c:pt>
                <c:pt idx="25">
                  <c:v>-10.978735935077406</c:v>
                </c:pt>
                <c:pt idx="26">
                  <c:v>-11.226214380985956</c:v>
                </c:pt>
                <c:pt idx="27">
                  <c:v>-12.123009288469161</c:v>
                </c:pt>
                <c:pt idx="28">
                  <c:v>-13.257804938422614</c:v>
                </c:pt>
                <c:pt idx="29">
                  <c:v>-13.85819354854392</c:v>
                </c:pt>
                <c:pt idx="30">
                  <c:v>-13.155583960221822</c:v>
                </c:pt>
                <c:pt idx="31">
                  <c:v>-10.925310515819527</c:v>
                </c:pt>
                <c:pt idx="32">
                  <c:v>-7.8514723993750808</c:v>
                </c:pt>
                <c:pt idx="33">
                  <c:v>-5.2859367390935628</c:v>
                </c:pt>
                <c:pt idx="34">
                  <c:v>-4.3957668868446937</c:v>
                </c:pt>
                <c:pt idx="35">
                  <c:v>-5.4401901358708029</c:v>
                </c:pt>
                <c:pt idx="36">
                  <c:v>-7.7574650414578912</c:v>
                </c:pt>
                <c:pt idx="37">
                  <c:v>-10.19701789561736</c:v>
                </c:pt>
                <c:pt idx="38">
                  <c:v>-11.834703973516641</c:v>
                </c:pt>
                <c:pt idx="39">
                  <c:v>-12.538878314038088</c:v>
                </c:pt>
                <c:pt idx="40">
                  <c:v>-12.936820443097648</c:v>
                </c:pt>
                <c:pt idx="41">
                  <c:v>-13.843119210280829</c:v>
                </c:pt>
                <c:pt idx="42">
                  <c:v>-15.622736831520481</c:v>
                </c:pt>
                <c:pt idx="43">
                  <c:v>-17.953821904279696</c:v>
                </c:pt>
                <c:pt idx="44">
                  <c:v>-20.160429823929057</c:v>
                </c:pt>
                <c:pt idx="45">
                  <c:v>-21.71927976938505</c:v>
                </c:pt>
                <c:pt idx="46">
                  <c:v>-22.45254181846278</c:v>
                </c:pt>
                <c:pt idx="47">
                  <c:v>-22.472207499550152</c:v>
                </c:pt>
                <c:pt idx="48">
                  <c:v>-22.0470423247525</c:v>
                </c:pt>
                <c:pt idx="49">
                  <c:v>-21.435316419567176</c:v>
                </c:pt>
                <c:pt idx="50">
                  <c:v>-20.781917766820239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43621008"/>
        <c:axId val="-1043625904"/>
      </c:lineChart>
      <c:catAx>
        <c:axId val="-104362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362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436259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3621008"/>
        <c:crosses val="autoZero"/>
        <c:crossBetween val="between"/>
        <c:majorUnit val="5"/>
        <c:minorUnit val="2"/>
      </c:valAx>
      <c:valAx>
        <c:axId val="-104364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25360"/>
        <c:crosses val="max"/>
        <c:crossBetween val="between"/>
      </c:valAx>
      <c:catAx>
        <c:axId val="-104362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364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2.2200000286102295</v>
      </c>
      <c r="I14" s="9">
        <v>3.7699999809265137</v>
      </c>
      <c r="J14" s="7">
        <v>1</v>
      </c>
      <c r="K14" s="5" t="s">
        <v>247</v>
      </c>
      <c r="L14" s="10">
        <v>61.290327542530413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2.9700000286102295</v>
      </c>
      <c r="I15" s="9">
        <v>4.5300002098083496</v>
      </c>
      <c r="J15" s="7">
        <v>1</v>
      </c>
      <c r="K15" s="5" t="s">
        <v>248</v>
      </c>
      <c r="L15" s="10">
        <v>61.538456835926006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4">
        <v>0.23520892858505249</v>
      </c>
      <c r="B4">
        <v>3.1832214444875717E-2</v>
      </c>
      <c r="C4">
        <v>-0.18546286225318909</v>
      </c>
      <c r="D4">
        <v>-0.31252503395080566</v>
      </c>
      <c r="E4">
        <v>-5.214850977063179E-2</v>
      </c>
      <c r="F4">
        <v>-2.186860702931881E-2</v>
      </c>
      <c r="G4">
        <v>-0.19025157392024994</v>
      </c>
      <c r="H4">
        <v>-7.9382836818695068E-2</v>
      </c>
      <c r="I4">
        <v>-4.4447664171457291E-2</v>
      </c>
      <c r="J4">
        <v>-0.14987377822399139</v>
      </c>
      <c r="K4">
        <v>-4.4355221092700958E-2</v>
      </c>
      <c r="L4">
        <v>-3.318452462553978E-2</v>
      </c>
      <c r="M4">
        <v>2.3086672648787498E-2</v>
      </c>
      <c r="N4">
        <v>-2.8425833210349083E-2</v>
      </c>
      <c r="O4">
        <v>-2.9280073940753937E-2</v>
      </c>
      <c r="P4">
        <v>-2.2422770038247108E-2</v>
      </c>
      <c r="Q4">
        <v>-4.6808157116174698E-2</v>
      </c>
      <c r="R4">
        <v>-3.2907672226428986E-2</v>
      </c>
      <c r="S4">
        <v>4.0237545967102051E-2</v>
      </c>
      <c r="T4">
        <v>0.24931693077087402</v>
      </c>
      <c r="U4">
        <v>-9.8484210669994354E-2</v>
      </c>
      <c r="V4">
        <v>0.26102295517921448</v>
      </c>
      <c r="W4">
        <v>0.26857468485832214</v>
      </c>
      <c r="X4">
        <v>-0.18196983635425568</v>
      </c>
      <c r="Y4">
        <v>-0.36417591571807861</v>
      </c>
      <c r="Z4">
        <v>-0.20987239480018616</v>
      </c>
      <c r="AA4">
        <v>-5.0816461443901062E-2</v>
      </c>
      <c r="AB4">
        <v>0.32871589064598083</v>
      </c>
      <c r="AC4">
        <v>-0.82314074039459229</v>
      </c>
      <c r="AD4">
        <v>-1.281777024269104</v>
      </c>
      <c r="AE4">
        <v>1.3806537389755249</v>
      </c>
      <c r="AF4">
        <v>1.8245993852615356</v>
      </c>
      <c r="AG4">
        <v>-6.9150873459875584E-3</v>
      </c>
      <c r="AH4">
        <v>0.30778604745864868</v>
      </c>
      <c r="AI4">
        <v>-0.38425362110137939</v>
      </c>
      <c r="AJ4">
        <v>-0.30569148063659668</v>
      </c>
      <c r="AK4">
        <v>29.366733015737221</v>
      </c>
      <c r="AL4">
        <v>30.787740212179937</v>
      </c>
      <c r="AM4">
        <v>-1.2687499001252744</v>
      </c>
      <c r="AN4">
        <v>0.22251926554637627</v>
      </c>
      <c r="AO4">
        <v>5.4173303892494067</v>
      </c>
      <c r="AP4">
        <v>8.1507738026356229</v>
      </c>
      <c r="AQ4">
        <v>-0.52252121089357695</v>
      </c>
      <c r="AR4">
        <v>3.916472731880543</v>
      </c>
      <c r="AS4">
        <v>2.4569182956398015</v>
      </c>
      <c r="AT4">
        <v>1.0690096623064329</v>
      </c>
      <c r="AU4">
        <v>-22.633488135709488</v>
      </c>
      <c r="AV4">
        <v>-22.470441274937539</v>
      </c>
      <c r="AW4">
        <v>-4.1039439222376322</v>
      </c>
      <c r="AX4">
        <v>0.2682914847845228</v>
      </c>
      <c r="AY4">
        <v>0.59152068902354038</v>
      </c>
      <c r="AZ4">
        <v>0.33931536695145437</v>
      </c>
      <c r="BA4">
        <v>9.3923978999568836E-2</v>
      </c>
      <c r="BB4">
        <v>1.9582423423557953</v>
      </c>
      <c r="BC4">
        <v>-103.37157995582122</v>
      </c>
      <c r="BD4">
        <v>-106.82128310935181</v>
      </c>
      <c r="BE4">
        <v>4.7630285757266702</v>
      </c>
      <c r="BF4">
        <v>1.6520386652835026</v>
      </c>
      <c r="BG4">
        <v>-8.5995257688418931</v>
      </c>
      <c r="BH4">
        <v>-4.6168377680526653</v>
      </c>
      <c r="BI4">
        <v>10.916039067364926</v>
      </c>
      <c r="BJ4">
        <v>1.0001448136083129</v>
      </c>
      <c r="BK4">
        <v>8.7489404258041432</v>
      </c>
      <c r="BL4">
        <v>9.7062588860994214</v>
      </c>
      <c r="BM4">
        <v>2.3213072375467343</v>
      </c>
      <c r="BN4">
        <v>7.5099774075361152</v>
      </c>
      <c r="BO4">
        <v>0.25416377186775208</v>
      </c>
      <c r="BP4">
        <v>0.16876830160617828</v>
      </c>
      <c r="BQ4">
        <v>0.1226896345615387</v>
      </c>
      <c r="BR4">
        <v>6.8708032369613647E-2</v>
      </c>
      <c r="BS4">
        <v>-1.5191563405096531E-2</v>
      </c>
      <c r="BT4">
        <v>-6.3291162252426147E-2</v>
      </c>
      <c r="BU4">
        <v>77.419357220414597</v>
      </c>
      <c r="BV4">
        <v>76.923067988259419</v>
      </c>
      <c r="BW4">
        <v>1.5499999523162842</v>
      </c>
      <c r="BX4">
        <v>1.5600001811981201</v>
      </c>
      <c r="BY4">
        <v>11.61290788997859</v>
      </c>
      <c r="BZ4">
        <v>12.820514388024664</v>
      </c>
      <c r="CA4">
        <v>48.387098262759125</v>
      </c>
      <c r="CB4">
        <v>51.282042268858184</v>
      </c>
      <c r="CC4">
        <v>0.79999995231628418</v>
      </c>
      <c r="CD4">
        <v>0.76000022888183594</v>
      </c>
      <c r="CE4">
        <v>0.56999993324279785</v>
      </c>
      <c r="CF4">
        <v>0.59999990463256836</v>
      </c>
      <c r="CG4">
        <v>0.38000011444091797</v>
      </c>
      <c r="CH4">
        <v>0.3600001335144043</v>
      </c>
      <c r="CI4">
        <v>61.290327542530406</v>
      </c>
      <c r="CJ4">
        <v>61.538456835926006</v>
      </c>
      <c r="CK4">
        <v>1.2001246963092371</v>
      </c>
      <c r="CL4">
        <v>1.1438826079678885</v>
      </c>
      <c r="CM4">
        <v>0.61283448555028797</v>
      </c>
      <c r="CN4">
        <v>0.53279172411381537</v>
      </c>
      <c r="CO4">
        <v>0.77427402143838675</v>
      </c>
      <c r="CP4">
        <v>0.73325799686084481</v>
      </c>
    </row>
    <row r="5" spans="1:94" x14ac:dyDescent="0.25">
      <c r="A5">
        <v>0.21453699736270448</v>
      </c>
      <c r="B5">
        <v>-5.3855417600254724E-2</v>
      </c>
      <c r="C5">
        <v>-0.13287096488214376</v>
      </c>
      <c r="D5">
        <v>-0.22185513676569737</v>
      </c>
      <c r="E5">
        <v>-5.0350361449638469E-2</v>
      </c>
      <c r="F5">
        <v>-1.1729211128433429E-2</v>
      </c>
      <c r="G5">
        <v>-0.15701883766342831</v>
      </c>
      <c r="H5">
        <v>-2.9820787396783875E-3</v>
      </c>
      <c r="I5">
        <v>-2.1230997605613162E-2</v>
      </c>
      <c r="J5">
        <v>-0.12105906192816125</v>
      </c>
      <c r="K5">
        <v>-4.3593807341660261E-2</v>
      </c>
      <c r="L5">
        <v>-2.2195901054699142E-2</v>
      </c>
      <c r="M5">
        <v>1.1399698695000949E-2</v>
      </c>
      <c r="N5">
        <v>-5.0022611573823775E-2</v>
      </c>
      <c r="O5">
        <v>-2.3887829763338819E-2</v>
      </c>
      <c r="P5">
        <v>-1.2904108692212226E-2</v>
      </c>
      <c r="Q5">
        <v>-4.6457043714249448E-2</v>
      </c>
      <c r="R5">
        <v>-2.2746893214929328E-2</v>
      </c>
      <c r="S5">
        <v>-4.3953548937037384E-3</v>
      </c>
      <c r="T5">
        <v>0.30467901393460617</v>
      </c>
      <c r="U5">
        <v>-7.4651489677643193E-2</v>
      </c>
      <c r="V5">
        <v>0.18493825263652139</v>
      </c>
      <c r="W5">
        <v>-0.109273668515615</v>
      </c>
      <c r="X5">
        <v>-9.4972378788813011E-2</v>
      </c>
      <c r="Y5">
        <v>-0.32330283543131083</v>
      </c>
      <c r="Z5">
        <v>-7.9350222009087062E-2</v>
      </c>
      <c r="AA5">
        <v>2.2026318968476808E-3</v>
      </c>
      <c r="AB5">
        <v>0.27260465414437629</v>
      </c>
      <c r="AC5">
        <v>-1.1872330813046448</v>
      </c>
      <c r="AD5">
        <v>-1.1717065550796699</v>
      </c>
      <c r="AE5">
        <v>1.7372096170665217</v>
      </c>
      <c r="AF5">
        <v>1.7091057252238377</v>
      </c>
      <c r="AG5">
        <v>2.4424070540673914E-2</v>
      </c>
      <c r="AH5">
        <v>0.25830077391857653</v>
      </c>
      <c r="AI5">
        <v>-0.25155022164774782</v>
      </c>
      <c r="AJ5">
        <v>-6.249579322286819E-2</v>
      </c>
      <c r="AK5">
        <v>27.947323570369484</v>
      </c>
      <c r="AL5">
        <v>29.744205817105993</v>
      </c>
      <c r="AM5">
        <v>-0.28652697287482687</v>
      </c>
      <c r="AN5">
        <v>1.2928613451750817</v>
      </c>
      <c r="AO5">
        <v>5.7181890782299059</v>
      </c>
      <c r="AP5">
        <v>7.3146652842821682</v>
      </c>
      <c r="AQ5">
        <v>4.0822716384261604E-2</v>
      </c>
      <c r="AR5">
        <v>4.7676219518560474</v>
      </c>
      <c r="AS5">
        <v>2.8471016129221995</v>
      </c>
      <c r="AT5">
        <v>1.2657770649659479</v>
      </c>
      <c r="AU5">
        <v>-21.585753232725622</v>
      </c>
      <c r="AV5">
        <v>-20.485536004051554</v>
      </c>
      <c r="AW5">
        <v>-5.8619606888949312</v>
      </c>
      <c r="AX5">
        <v>-3.2832027761214562</v>
      </c>
      <c r="AY5">
        <v>0.78178430300294799</v>
      </c>
      <c r="AZ5">
        <v>0.36742867574029431</v>
      </c>
      <c r="BA5">
        <v>-0.9478600605888946</v>
      </c>
      <c r="BB5">
        <v>1.7104495933284796</v>
      </c>
      <c r="BC5">
        <v>-99.390889872059361</v>
      </c>
      <c r="BD5">
        <v>-101.07049083878948</v>
      </c>
      <c r="BE5">
        <v>5.0421382113817854</v>
      </c>
      <c r="BF5">
        <v>2.3215770948429304</v>
      </c>
      <c r="BG5">
        <v>-7.7968368022076442</v>
      </c>
      <c r="BH5">
        <v>-3.1769090408343108</v>
      </c>
      <c r="BI5">
        <v>10.915588569527186</v>
      </c>
      <c r="BJ5">
        <v>1.6410330139744431</v>
      </c>
      <c r="BK5">
        <v>8.6126995851232824</v>
      </c>
      <c r="BL5">
        <v>9.860853535804166</v>
      </c>
      <c r="BM5">
        <v>2.9314547728304259</v>
      </c>
      <c r="BN5">
        <v>7.5078719058222685</v>
      </c>
      <c r="BO5">
        <v>0.28786821021738696</v>
      </c>
      <c r="BP5">
        <v>0.13796153519383245</v>
      </c>
      <c r="BQ5">
        <v>6.7643135292330819E-2</v>
      </c>
      <c r="BR5">
        <v>2.2566919687613929E-2</v>
      </c>
      <c r="BS5">
        <v>-1.3929248667925576E-2</v>
      </c>
      <c r="BT5">
        <v>-9.3457213454503585E-2</v>
      </c>
    </row>
    <row r="6" spans="1:94" x14ac:dyDescent="0.25">
      <c r="A6">
        <v>0.30586750595917589</v>
      </c>
      <c r="B6">
        <v>3.2404909847756513E-2</v>
      </c>
      <c r="C6">
        <v>-0.10785682114676093</v>
      </c>
      <c r="D6">
        <v>-0.23106103924619559</v>
      </c>
      <c r="E6">
        <v>-4.9539270601961047E-2</v>
      </c>
      <c r="F6">
        <v>5.0851083715932489E-3</v>
      </c>
      <c r="G6">
        <v>-0.18870714931584864</v>
      </c>
      <c r="H6">
        <v>-1.1614572304508037E-2</v>
      </c>
      <c r="I6">
        <v>1.193592000768039E-2</v>
      </c>
      <c r="J6">
        <v>-0.11877792320188701</v>
      </c>
      <c r="K6">
        <v>-3.9843292313998059E-2</v>
      </c>
      <c r="L6">
        <v>-6.4173827078060561E-3</v>
      </c>
      <c r="M6">
        <v>1.5670858311360489E-2</v>
      </c>
      <c r="N6">
        <v>-6.7297504426036783E-2</v>
      </c>
      <c r="O6">
        <v>-2.4552062387599913E-2</v>
      </c>
      <c r="P6">
        <v>-2.0800948665514664E-2</v>
      </c>
      <c r="Q6">
        <v>-4.3441021121130866E-2</v>
      </c>
      <c r="R6">
        <v>-8.3977746640618751E-3</v>
      </c>
      <c r="S6">
        <v>-0.19635152670608894</v>
      </c>
      <c r="T6">
        <v>5.8740802945467449E-2</v>
      </c>
      <c r="U6">
        <v>-0.10276557850165433</v>
      </c>
      <c r="V6">
        <v>0.24459247467411349</v>
      </c>
      <c r="W6">
        <v>-0.86021604722517353</v>
      </c>
      <c r="X6">
        <v>-0.91710897049623807</v>
      </c>
      <c r="Y6">
        <v>-0.40938087931000455</v>
      </c>
      <c r="Z6">
        <v>-0.15982292328104558</v>
      </c>
      <c r="AA6">
        <v>9.2586282152264221E-2</v>
      </c>
      <c r="AB6">
        <v>0.24352907472320864</v>
      </c>
      <c r="AC6">
        <v>-1.886131441508696</v>
      </c>
      <c r="AD6">
        <v>-1.958839898241608</v>
      </c>
      <c r="AE6">
        <v>2.4136863051655606</v>
      </c>
      <c r="AF6">
        <v>2.4634407383040875</v>
      </c>
      <c r="AG6">
        <v>9.0929283354183266E-2</v>
      </c>
      <c r="AH6">
        <v>0.24990281754812632</v>
      </c>
      <c r="AI6">
        <v>-0.18715722739117541</v>
      </c>
      <c r="AJ6">
        <v>5.7657118543748054E-2</v>
      </c>
      <c r="AK6">
        <v>26.210851996337173</v>
      </c>
      <c r="AL6">
        <v>28.356601078737114</v>
      </c>
      <c r="AM6">
        <v>0.90017356835942008</v>
      </c>
      <c r="AN6">
        <v>2.7193605055480212</v>
      </c>
      <c r="AO6">
        <v>6.5248093214614942</v>
      </c>
      <c r="AP6">
        <v>6.8764843644719944</v>
      </c>
      <c r="AQ6">
        <v>0.27205803250940386</v>
      </c>
      <c r="AR6">
        <v>5.3381764046013291</v>
      </c>
      <c r="AS6">
        <v>3.1782567094609369</v>
      </c>
      <c r="AT6">
        <v>1.4036526486068641</v>
      </c>
      <c r="AU6">
        <v>-20.727654772265772</v>
      </c>
      <c r="AV6">
        <v>-18.5684474442061</v>
      </c>
      <c r="AW6">
        <v>-6.9538197636104844</v>
      </c>
      <c r="AX6">
        <v>-6.0566442830675458</v>
      </c>
      <c r="AY6">
        <v>0.90033696820952991</v>
      </c>
      <c r="AZ6">
        <v>0.39091224602712571</v>
      </c>
      <c r="BA6">
        <v>-1.5967135557536234</v>
      </c>
      <c r="BB6">
        <v>1.5034124084222882</v>
      </c>
      <c r="BC6">
        <v>-96.213144075494171</v>
      </c>
      <c r="BD6">
        <v>-96.115046681515423</v>
      </c>
      <c r="BE6">
        <v>5.2532052496536146</v>
      </c>
      <c r="BF6">
        <v>2.8195791377938235</v>
      </c>
      <c r="BG6">
        <v>-6.5316678198598899</v>
      </c>
      <c r="BH6">
        <v>-1.4820632512979168</v>
      </c>
      <c r="BI6">
        <v>10.830930129424409</v>
      </c>
      <c r="BJ6">
        <v>2.3044453825667222</v>
      </c>
      <c r="BK6">
        <v>8.2879768059545054</v>
      </c>
      <c r="BL6">
        <v>9.9404097563180418</v>
      </c>
      <c r="BM6">
        <v>3.6639134875047703</v>
      </c>
      <c r="BN6">
        <v>7.2970583326540099</v>
      </c>
      <c r="BO6">
        <v>0.41268039987554134</v>
      </c>
      <c r="BP6">
        <v>0.2445082980691542</v>
      </c>
      <c r="BQ6">
        <v>4.0022530977166383E-2</v>
      </c>
      <c r="BR6">
        <v>1.1466726393857728E-2</v>
      </c>
      <c r="BS6">
        <v>-1.2158626060111671E-2</v>
      </c>
      <c r="BT6">
        <v>-7.9730068149460542E-2</v>
      </c>
    </row>
    <row r="7" spans="1:94" x14ac:dyDescent="0.25">
      <c r="A7">
        <v>0.32897245324320129</v>
      </c>
      <c r="B7">
        <v>7.9318091677797825E-2</v>
      </c>
      <c r="C7">
        <v>-8.6476944598391281E-2</v>
      </c>
      <c r="D7">
        <v>-0.21002839094758169</v>
      </c>
      <c r="E7">
        <v>-5.8024580267819002E-2</v>
      </c>
      <c r="F7">
        <v>2.0748819258953823E-3</v>
      </c>
      <c r="G7">
        <v>-0.18386257373260412</v>
      </c>
      <c r="H7">
        <v>-7.5308692340059517E-3</v>
      </c>
      <c r="I7">
        <v>3.4847576063109779E-2</v>
      </c>
      <c r="J7">
        <v>-0.10636505323340709</v>
      </c>
      <c r="K7">
        <v>-4.7059515100956975E-2</v>
      </c>
      <c r="L7">
        <v>-9.0897327162979737E-3</v>
      </c>
      <c r="M7">
        <v>1.2019287719185416E-2</v>
      </c>
      <c r="N7">
        <v>-6.2747239650049608E-2</v>
      </c>
      <c r="O7">
        <v>-2.3912403928474608E-2</v>
      </c>
      <c r="P7">
        <v>-2.777864639363526E-2</v>
      </c>
      <c r="Q7">
        <v>-5.087177111551501E-2</v>
      </c>
      <c r="R7">
        <v>-1.2273188289735601E-2</v>
      </c>
      <c r="S7">
        <v>-0.30969061247831847</v>
      </c>
      <c r="T7">
        <v>-0.12278269916661208</v>
      </c>
      <c r="U7">
        <v>-0.15777597817966979</v>
      </c>
      <c r="V7">
        <v>0.26527340138580408</v>
      </c>
      <c r="W7">
        <v>-1.6266663691412164</v>
      </c>
      <c r="X7">
        <v>-1.5816167969551316</v>
      </c>
      <c r="Y7">
        <v>-0.42178398109194376</v>
      </c>
      <c r="Z7">
        <v>-0.15756590366475981</v>
      </c>
      <c r="AA7">
        <v>0.14843558532408346</v>
      </c>
      <c r="AB7">
        <v>0.19420558305102126</v>
      </c>
      <c r="AC7">
        <v>-2.5922682830179391</v>
      </c>
      <c r="AD7">
        <v>-2.5722331187211473</v>
      </c>
      <c r="AE7">
        <v>3.0892894736414527</v>
      </c>
      <c r="AF7">
        <v>3.0345063229702047</v>
      </c>
      <c r="AG7">
        <v>0.13523093490816451</v>
      </c>
      <c r="AH7">
        <v>0.21507475608620485</v>
      </c>
      <c r="AI7">
        <v>-6.1019264654900554E-2</v>
      </c>
      <c r="AJ7">
        <v>0.21292716254829985</v>
      </c>
      <c r="AK7">
        <v>24.224759012717016</v>
      </c>
      <c r="AL7">
        <v>26.656636265092907</v>
      </c>
      <c r="AM7">
        <v>2.0750874742482059</v>
      </c>
      <c r="AN7">
        <v>4.2771479917923561</v>
      </c>
      <c r="AO7">
        <v>7.8415482404420755</v>
      </c>
      <c r="AP7">
        <v>7.6920487609096506</v>
      </c>
      <c r="AQ7">
        <v>0.3460888004941009</v>
      </c>
      <c r="AR7">
        <v>5.7652856662489702</v>
      </c>
      <c r="AS7">
        <v>3.4867221929108707</v>
      </c>
      <c r="AT7">
        <v>1.6254970990379656</v>
      </c>
      <c r="AU7">
        <v>-20.000325400475869</v>
      </c>
      <c r="AV7">
        <v>-17.40338443694775</v>
      </c>
      <c r="AW7">
        <v>-7.4384378830383779</v>
      </c>
      <c r="AX7">
        <v>-7.2559242104570734</v>
      </c>
      <c r="AY7">
        <v>1.0349069429436075</v>
      </c>
      <c r="AZ7">
        <v>0.48281204857787186</v>
      </c>
      <c r="BA7">
        <v>-2.3327129730829048</v>
      </c>
      <c r="BB7">
        <v>0.69287137541381238</v>
      </c>
      <c r="BC7">
        <v>-93.663838729296927</v>
      </c>
      <c r="BD7">
        <v>-92.62711284158307</v>
      </c>
      <c r="BE7">
        <v>5.3101122860270786</v>
      </c>
      <c r="BF7">
        <v>3.0147733578545952</v>
      </c>
      <c r="BG7">
        <v>-5.2006791560055685</v>
      </c>
      <c r="BH7">
        <v>-5.6486557794233914E-2</v>
      </c>
      <c r="BI7">
        <v>10.658967439804117</v>
      </c>
      <c r="BJ7">
        <v>2.8873879782243863</v>
      </c>
      <c r="BK7">
        <v>7.879782024238132</v>
      </c>
      <c r="BL7">
        <v>9.9334585507283428</v>
      </c>
      <c r="BM7">
        <v>4.4214397962259993</v>
      </c>
      <c r="BN7">
        <v>7.0068411366356962</v>
      </c>
      <c r="BO7">
        <v>0.4689236480383196</v>
      </c>
      <c r="BP7">
        <v>0.28091550062432402</v>
      </c>
      <c r="BQ7">
        <v>2.4629805456676986E-2</v>
      </c>
      <c r="BR7">
        <v>1.8271340924589111E-2</v>
      </c>
      <c r="BS7">
        <v>-2.465415847711051E-2</v>
      </c>
      <c r="BT7">
        <v>-2.5283323303313066E-2</v>
      </c>
    </row>
    <row r="8" spans="1:94" x14ac:dyDescent="0.25">
      <c r="A8">
        <v>0.3959429221510824</v>
      </c>
      <c r="B8">
        <v>0.10916831545927169</v>
      </c>
      <c r="C8">
        <v>-3.1122988224415383E-2</v>
      </c>
      <c r="D8">
        <v>-0.19789657807726446</v>
      </c>
      <c r="E8">
        <v>-6.1244880821282641E-2</v>
      </c>
      <c r="F8">
        <v>3.3518564522564912E-3</v>
      </c>
      <c r="G8">
        <v>-0.20272227906568563</v>
      </c>
      <c r="H8">
        <v>-2.4905372203950235E-3</v>
      </c>
      <c r="I8">
        <v>9.4090100997998083E-2</v>
      </c>
      <c r="J8">
        <v>-0.10034481494612529</v>
      </c>
      <c r="K8">
        <v>-4.6358307662210163E-2</v>
      </c>
      <c r="L8">
        <v>-7.8774731315196973E-3</v>
      </c>
      <c r="M8">
        <v>3.0361490340189826E-2</v>
      </c>
      <c r="N8">
        <v>-4.2442751995611372E-2</v>
      </c>
      <c r="O8">
        <v>-2.5315260523481799E-2</v>
      </c>
      <c r="P8">
        <v>-5.0863061587925244E-2</v>
      </c>
      <c r="Q8">
        <v>-5.0913214422047284E-2</v>
      </c>
      <c r="R8">
        <v>-1.3458247942812933E-2</v>
      </c>
      <c r="S8">
        <v>-0.44366247847322082</v>
      </c>
      <c r="T8">
        <v>-0.27173482590694564</v>
      </c>
      <c r="U8">
        <v>-0.18671024432143943</v>
      </c>
      <c r="V8">
        <v>0.29969690150849215</v>
      </c>
      <c r="W8">
        <v>-3.0789170603018543</v>
      </c>
      <c r="X8">
        <v>-2.6613352518307227</v>
      </c>
      <c r="Y8">
        <v>-0.43645972755636081</v>
      </c>
      <c r="Z8">
        <v>-0.10185224482657614</v>
      </c>
      <c r="AA8">
        <v>0.29691852582080597</v>
      </c>
      <c r="AB8">
        <v>0.13476991423867002</v>
      </c>
      <c r="AC8">
        <v>-3.9996440834423366</v>
      </c>
      <c r="AD8">
        <v>-3.6074796699720633</v>
      </c>
      <c r="AE8">
        <v>4.4749061495517628</v>
      </c>
      <c r="AF8">
        <v>4.0375603636382449</v>
      </c>
      <c r="AG8">
        <v>0.25899432307122122</v>
      </c>
      <c r="AH8">
        <v>0.17142883714898355</v>
      </c>
      <c r="AI8">
        <v>0.1263081688482775</v>
      </c>
      <c r="AJ8">
        <v>0.36140913690554921</v>
      </c>
      <c r="AK8">
        <v>22.059190721938883</v>
      </c>
      <c r="AL8">
        <v>24.691929059272848</v>
      </c>
      <c r="AM8">
        <v>3.0672489839937001</v>
      </c>
      <c r="AN8">
        <v>5.7235008844581241</v>
      </c>
      <c r="AO8">
        <v>9.3280647120135942</v>
      </c>
      <c r="AP8">
        <v>9.7762630397172092</v>
      </c>
      <c r="AQ8">
        <v>0.34308282564368681</v>
      </c>
      <c r="AR8">
        <v>6.0729226251526427</v>
      </c>
      <c r="AS8">
        <v>3.8287104971754609</v>
      </c>
      <c r="AT8">
        <v>2.0378266227358171</v>
      </c>
      <c r="AU8">
        <v>-19.369467413352758</v>
      </c>
      <c r="AV8">
        <v>-17.188533752385009</v>
      </c>
      <c r="AW8">
        <v>-7.4205352558743973</v>
      </c>
      <c r="AX8">
        <v>-6.8414879006090086</v>
      </c>
      <c r="AY8">
        <v>1.1873248959290899</v>
      </c>
      <c r="AZ8">
        <v>0.66724256008989113</v>
      </c>
      <c r="BA8">
        <v>-3.1653748272614544</v>
      </c>
      <c r="BB8">
        <v>-0.9342405947462602</v>
      </c>
      <c r="BC8">
        <v>-91.610292985555489</v>
      </c>
      <c r="BD8">
        <v>-90.630546161804176</v>
      </c>
      <c r="BE8">
        <v>5.3149077258093538</v>
      </c>
      <c r="BF8">
        <v>3.04015508889717</v>
      </c>
      <c r="BG8">
        <v>-4.0534611482461242</v>
      </c>
      <c r="BH8">
        <v>0.73584806492294352</v>
      </c>
      <c r="BI8">
        <v>10.400993903919149</v>
      </c>
      <c r="BJ8">
        <v>3.3131582852380514</v>
      </c>
      <c r="BK8">
        <v>7.4866177815199668</v>
      </c>
      <c r="BL8">
        <v>9.838429040283776</v>
      </c>
      <c r="BM8">
        <v>5.107256110943891</v>
      </c>
      <c r="BN8">
        <v>6.7870639377043513</v>
      </c>
      <c r="BO8">
        <v>0.523023058242577</v>
      </c>
      <c r="BP8">
        <v>0.29369908361008551</v>
      </c>
      <c r="BQ8">
        <v>4.5204724659479792E-3</v>
      </c>
      <c r="BR8">
        <v>2.2688673631100803E-2</v>
      </c>
      <c r="BS8">
        <v>-2.8624262052772968E-2</v>
      </c>
      <c r="BT8">
        <v>2.7673698094041691E-3</v>
      </c>
    </row>
    <row r="9" spans="1:94" x14ac:dyDescent="0.25">
      <c r="A9">
        <v>0.4446442579458979</v>
      </c>
      <c r="B9">
        <v>0.17386612671962248</v>
      </c>
      <c r="C9">
        <v>8.2230938883171192E-2</v>
      </c>
      <c r="D9">
        <v>-0.16768901949104398</v>
      </c>
      <c r="E9">
        <v>-6.7369494067041708E-2</v>
      </c>
      <c r="F9">
        <v>-2.5937214090109252E-3</v>
      </c>
      <c r="G9">
        <v>-0.21092327939312039</v>
      </c>
      <c r="H9">
        <v>-2.0947366902075236E-2</v>
      </c>
      <c r="I9">
        <v>0.18793394241875649</v>
      </c>
      <c r="J9">
        <v>-7.0305773364135474E-2</v>
      </c>
      <c r="K9">
        <v>-4.7827982664512103E-2</v>
      </c>
      <c r="L9">
        <v>-1.0808587134944772E-2</v>
      </c>
      <c r="M9">
        <v>7.011157008017864E-2</v>
      </c>
      <c r="N9">
        <v>1.2940297632530084E-2</v>
      </c>
      <c r="O9">
        <v>-2.4073061079610172E-2</v>
      </c>
      <c r="P9">
        <v>-7.3597196350064564E-2</v>
      </c>
      <c r="Q9">
        <v>-5.3277094096194029E-2</v>
      </c>
      <c r="R9">
        <v>-1.7956005649982402E-2</v>
      </c>
      <c r="S9">
        <v>-0.5160637028907995</v>
      </c>
      <c r="T9">
        <v>-0.43179690658977365</v>
      </c>
      <c r="U9">
        <v>-0.14141013656890536</v>
      </c>
      <c r="V9">
        <v>0.32045994189891031</v>
      </c>
      <c r="W9">
        <v>-4.8949736163061921</v>
      </c>
      <c r="X9">
        <v>-4.0944510344998877</v>
      </c>
      <c r="Y9">
        <v>-0.36836480422068896</v>
      </c>
      <c r="Z9">
        <v>-1.5145999029698145E-2</v>
      </c>
      <c r="AA9">
        <v>0.53458943912226042</v>
      </c>
      <c r="AB9">
        <v>1.6431553384029525E-2</v>
      </c>
      <c r="AC9">
        <v>-5.7942622433937023</v>
      </c>
      <c r="AD9">
        <v>-5.0177999005564136</v>
      </c>
      <c r="AE9">
        <v>6.2484040628651769</v>
      </c>
      <c r="AF9">
        <v>5.4348665563262522</v>
      </c>
      <c r="AG9">
        <v>0.44238632674201145</v>
      </c>
      <c r="AH9">
        <v>7.9347300682729549E-2</v>
      </c>
      <c r="AI9">
        <v>0.4069217400379983</v>
      </c>
      <c r="AJ9">
        <v>0.46298193240219376</v>
      </c>
      <c r="AK9">
        <v>19.810276768256632</v>
      </c>
      <c r="AL9">
        <v>22.611883666042946</v>
      </c>
      <c r="AM9">
        <v>3.8082110631563575</v>
      </c>
      <c r="AN9">
        <v>6.9031060022662798</v>
      </c>
      <c r="AO9">
        <v>10.507067538800959</v>
      </c>
      <c r="AP9">
        <v>12.14969015678464</v>
      </c>
      <c r="AQ9">
        <v>0.29918857135366267</v>
      </c>
      <c r="AR9">
        <v>6.3326394653780893</v>
      </c>
      <c r="AS9">
        <v>4.2058177708925113</v>
      </c>
      <c r="AT9">
        <v>2.598260228785036</v>
      </c>
      <c r="AU9">
        <v>-18.923739266535758</v>
      </c>
      <c r="AV9">
        <v>-17.604796175282697</v>
      </c>
      <c r="AW9">
        <v>-6.9575543108988818</v>
      </c>
      <c r="AX9">
        <v>-5.3351132833008288</v>
      </c>
      <c r="AY9">
        <v>1.2965001221994807</v>
      </c>
      <c r="AZ9">
        <v>0.87333320470121567</v>
      </c>
      <c r="BA9">
        <v>-3.7609993832771607</v>
      </c>
      <c r="BB9">
        <v>-2.7505418044623218</v>
      </c>
      <c r="BC9">
        <v>-90.037927246929073</v>
      </c>
      <c r="BD9">
        <v>-89.667785126633646</v>
      </c>
      <c r="BE9">
        <v>5.4503359386081565</v>
      </c>
      <c r="BF9">
        <v>3.1849837966015042</v>
      </c>
      <c r="BG9">
        <v>-3.2506749001773017</v>
      </c>
      <c r="BH9">
        <v>0.95559534233908106</v>
      </c>
      <c r="BI9">
        <v>10.071133534881326</v>
      </c>
      <c r="BJ9">
        <v>3.5523715050707385</v>
      </c>
      <c r="BK9">
        <v>7.1730283673926323</v>
      </c>
      <c r="BL9">
        <v>9.6651139161566419</v>
      </c>
      <c r="BM9">
        <v>5.6471880211279881</v>
      </c>
      <c r="BN9">
        <v>6.7437201948137924</v>
      </c>
      <c r="BO9">
        <v>0.50966831316284378</v>
      </c>
      <c r="BP9">
        <v>0.3163544767549511</v>
      </c>
      <c r="BQ9">
        <v>-2.402654198888602E-2</v>
      </c>
      <c r="BR9">
        <v>2.0238814635195487E-2</v>
      </c>
      <c r="BS9">
        <v>-3.9390506692332398E-2</v>
      </c>
      <c r="BT9">
        <v>-3.4704796668568003E-2</v>
      </c>
    </row>
    <row r="10" spans="1:94" x14ac:dyDescent="0.25">
      <c r="A10">
        <v>0.48182926465335385</v>
      </c>
      <c r="B10">
        <v>0.21821569630383733</v>
      </c>
      <c r="C10">
        <v>0.22183802992801932</v>
      </c>
      <c r="D10">
        <v>-7.3295424757514716E-2</v>
      </c>
      <c r="E10">
        <v>-6.5627509600682934E-2</v>
      </c>
      <c r="F10">
        <v>-1.6521853507889935E-2</v>
      </c>
      <c r="G10">
        <v>-0.21055138072956467</v>
      </c>
      <c r="H10">
        <v>-9.1933791722134603E-3</v>
      </c>
      <c r="I10">
        <v>0.29874348771065518</v>
      </c>
      <c r="J10">
        <v>4.2874808442895989E-3</v>
      </c>
      <c r="K10">
        <v>-4.1440351493848601E-2</v>
      </c>
      <c r="L10">
        <v>-1.5941651097943946E-2</v>
      </c>
      <c r="M10">
        <v>0.11547498426084862</v>
      </c>
      <c r="N10">
        <v>7.4193501002770681E-2</v>
      </c>
      <c r="O10">
        <v>-1.4206586041196498E-2</v>
      </c>
      <c r="P10">
        <v>-6.357734087683628E-2</v>
      </c>
      <c r="Q10">
        <v>-4.6742542500544507E-2</v>
      </c>
      <c r="R10">
        <v>-2.1353457148145391E-2</v>
      </c>
      <c r="S10">
        <v>-0.54997664227610998</v>
      </c>
      <c r="T10">
        <v>-0.56436701017675994</v>
      </c>
      <c r="U10">
        <v>-5.8062307049151302E-2</v>
      </c>
      <c r="V10">
        <v>0.28842462427412879</v>
      </c>
      <c r="W10">
        <v>-6.6718458952034467</v>
      </c>
      <c r="X10">
        <v>-5.5172242212906975</v>
      </c>
      <c r="Y10">
        <v>-0.26445609352200755</v>
      </c>
      <c r="Z10">
        <v>0.15462043463045108</v>
      </c>
      <c r="AA10">
        <v>0.79876497128843305</v>
      </c>
      <c r="AB10">
        <v>-0.14548545825913692</v>
      </c>
      <c r="AC10">
        <v>-7.5690961674617245</v>
      </c>
      <c r="AD10">
        <v>-6.4362519928600612</v>
      </c>
      <c r="AE10">
        <v>8.0112387321353502</v>
      </c>
      <c r="AF10">
        <v>6.8531955515331378</v>
      </c>
      <c r="AG10">
        <v>0.64445283602301517</v>
      </c>
      <c r="AH10">
        <v>-4.4577673727460833E-2</v>
      </c>
      <c r="AI10">
        <v>0.64737350914525682</v>
      </c>
      <c r="AJ10">
        <v>0.55265489816647251</v>
      </c>
      <c r="AK10">
        <v>17.559205632013942</v>
      </c>
      <c r="AL10">
        <v>20.601839046773591</v>
      </c>
      <c r="AM10">
        <v>4.3065555415082306</v>
      </c>
      <c r="AN10">
        <v>7.7895302932130512</v>
      </c>
      <c r="AO10">
        <v>11.146851961255182</v>
      </c>
      <c r="AP10">
        <v>13.648198865796338</v>
      </c>
      <c r="AQ10">
        <v>0.22762036636469879</v>
      </c>
      <c r="AR10">
        <v>6.7038549546324893</v>
      </c>
      <c r="AS10">
        <v>4.5553524962188785</v>
      </c>
      <c r="AT10">
        <v>3.1397379573419193</v>
      </c>
      <c r="AU10">
        <v>-18.750800722746593</v>
      </c>
      <c r="AV10">
        <v>-18.06894745888998</v>
      </c>
      <c r="AW10">
        <v>-6.0944514399335619</v>
      </c>
      <c r="AX10">
        <v>-3.3515527756206542</v>
      </c>
      <c r="AY10">
        <v>1.3301497619787743</v>
      </c>
      <c r="AZ10">
        <v>1.0103684844103289</v>
      </c>
      <c r="BA10">
        <v>-3.9444214629196916</v>
      </c>
      <c r="BB10">
        <v>-3.9554582048921518</v>
      </c>
      <c r="BC10">
        <v>-88.951758947335108</v>
      </c>
      <c r="BD10">
        <v>-89.189106230862151</v>
      </c>
      <c r="BE10">
        <v>5.7622917923496795</v>
      </c>
      <c r="BF10">
        <v>3.565365618650036</v>
      </c>
      <c r="BG10">
        <v>-2.8957981328286242</v>
      </c>
      <c r="BH10">
        <v>0.87967316814320085</v>
      </c>
      <c r="BI10">
        <v>9.6982321255688095</v>
      </c>
      <c r="BJ10">
        <v>3.6116704539170978</v>
      </c>
      <c r="BK10">
        <v>6.9601307144760822</v>
      </c>
      <c r="BL10">
        <v>9.4347721800089985</v>
      </c>
      <c r="BM10">
        <v>5.9938577065393384</v>
      </c>
      <c r="BN10">
        <v>6.8899790790181124</v>
      </c>
      <c r="BO10">
        <v>0.48243154176436087</v>
      </c>
      <c r="BP10">
        <v>0.26179486002592633</v>
      </c>
      <c r="BQ10">
        <v>-5.0514930470613853E-2</v>
      </c>
      <c r="BR10">
        <v>-2.6713521657411947E-4</v>
      </c>
      <c r="BS10">
        <v>-6.8525676007392608E-2</v>
      </c>
      <c r="BT10">
        <v>-9.3145832554927283E-2</v>
      </c>
    </row>
    <row r="11" spans="1:94" x14ac:dyDescent="0.25">
      <c r="A11">
        <v>0.42681034057435197</v>
      </c>
      <c r="B11">
        <v>0.25260407626996395</v>
      </c>
      <c r="C11">
        <v>0.32399123482738135</v>
      </c>
      <c r="D11">
        <v>7.0868471204107761E-2</v>
      </c>
      <c r="E11">
        <v>-6.6829336668691564E-2</v>
      </c>
      <c r="F11">
        <v>-3.2043661151244157E-2</v>
      </c>
      <c r="G11">
        <v>-0.17966894358858893</v>
      </c>
      <c r="H11">
        <v>8.3294764791988704E-3</v>
      </c>
      <c r="I11">
        <v>0.36281152527224431</v>
      </c>
      <c r="J11">
        <v>0.1292369455432921</v>
      </c>
      <c r="K11">
        <v>-4.24101687335353E-2</v>
      </c>
      <c r="L11">
        <v>-1.4341381024023875E-2</v>
      </c>
      <c r="M11">
        <v>0.164104382186747</v>
      </c>
      <c r="N11">
        <v>0.13270470295957179</v>
      </c>
      <c r="O11">
        <v>-1.1677524378512133E-2</v>
      </c>
      <c r="P11">
        <v>2.570486683538507E-2</v>
      </c>
      <c r="Q11">
        <v>-4.8286012122795395E-2</v>
      </c>
      <c r="R11">
        <v>-1.6483051825065261E-2</v>
      </c>
      <c r="S11">
        <v>-0.4361754644091882</v>
      </c>
      <c r="T11">
        <v>-0.62147237600034055</v>
      </c>
      <c r="U11">
        <v>3.0402329798967721E-2</v>
      </c>
      <c r="V11">
        <v>0.24028552173867906</v>
      </c>
      <c r="W11">
        <v>-7.7781933607685261</v>
      </c>
      <c r="X11">
        <v>-6.1006767596087066</v>
      </c>
      <c r="Y11">
        <v>-6.7984083167422438E-2</v>
      </c>
      <c r="Z11">
        <v>0.33593377854369688</v>
      </c>
      <c r="AA11">
        <v>0.96487162992064412</v>
      </c>
      <c r="AB11">
        <v>-0.24695461544341593</v>
      </c>
      <c r="AC11">
        <v>-8.6791214764529467</v>
      </c>
      <c r="AD11">
        <v>-7.0282488272455623</v>
      </c>
      <c r="AE11">
        <v>9.1145388411400425</v>
      </c>
      <c r="AF11">
        <v>7.4590752157787508</v>
      </c>
      <c r="AG11">
        <v>0.7761738801012803</v>
      </c>
      <c r="AH11">
        <v>-0.12580047739102238</v>
      </c>
      <c r="AI11">
        <v>0.8013115209115963</v>
      </c>
      <c r="AJ11">
        <v>0.54560528343172598</v>
      </c>
      <c r="AK11">
        <v>15.338823252587082</v>
      </c>
      <c r="AL11">
        <v>18.742453054194176</v>
      </c>
      <c r="AM11">
        <v>4.5921534875783783</v>
      </c>
      <c r="AN11">
        <v>8.414897462584646</v>
      </c>
      <c r="AO11">
        <v>11.371581204566766</v>
      </c>
      <c r="AP11">
        <v>13.900017944248264</v>
      </c>
      <c r="AQ11">
        <v>0.10890029722760053</v>
      </c>
      <c r="AR11">
        <v>7.2636893209157627</v>
      </c>
      <c r="AS11">
        <v>4.8043475515575418</v>
      </c>
      <c r="AT11">
        <v>3.5242003875633712</v>
      </c>
      <c r="AU11">
        <v>-18.782056322534064</v>
      </c>
      <c r="AV11">
        <v>-18.149665868430915</v>
      </c>
      <c r="AW11">
        <v>-4.9014734598475869</v>
      </c>
      <c r="AX11">
        <v>-1.2896660074570743</v>
      </c>
      <c r="AY11">
        <v>1.3109210869516963</v>
      </c>
      <c r="AZ11">
        <v>1.0560200599639542</v>
      </c>
      <c r="BA11">
        <v>-3.8396187267622537</v>
      </c>
      <c r="BB11">
        <v>-4.3561364312319553</v>
      </c>
      <c r="BC11">
        <v>-88.320929152261343</v>
      </c>
      <c r="BD11">
        <v>-88.864889159898539</v>
      </c>
      <c r="BE11">
        <v>6.1296790004074184</v>
      </c>
      <c r="BF11">
        <v>4.058908199882989</v>
      </c>
      <c r="BG11">
        <v>-2.9138497938057766</v>
      </c>
      <c r="BH11">
        <v>0.7255534998724853</v>
      </c>
      <c r="BI11">
        <v>9.3170090647472783</v>
      </c>
      <c r="BJ11">
        <v>3.5076876626340581</v>
      </c>
      <c r="BK11">
        <v>6.834526018887769</v>
      </c>
      <c r="BL11">
        <v>9.1730088530294864</v>
      </c>
      <c r="BM11">
        <v>6.1197114432278683</v>
      </c>
      <c r="BN11">
        <v>7.140914631069001</v>
      </c>
      <c r="BO11">
        <v>0.39430893272177714</v>
      </c>
      <c r="BP11">
        <v>0.18345577654039444</v>
      </c>
      <c r="BQ11">
        <v>-5.4163070562797566E-2</v>
      </c>
      <c r="BR11">
        <v>-8.761027214648158E-3</v>
      </c>
      <c r="BS11">
        <v>-0.11663432461118597</v>
      </c>
      <c r="BT11">
        <v>-0.15242912688226185</v>
      </c>
    </row>
    <row r="12" spans="1:94" x14ac:dyDescent="0.25">
      <c r="A12">
        <v>0.30192388199413817</v>
      </c>
      <c r="B12">
        <v>0.31426456381243428</v>
      </c>
      <c r="C12">
        <v>0.41577102765558355</v>
      </c>
      <c r="D12">
        <v>0.15325871240853381</v>
      </c>
      <c r="E12">
        <v>-6.1796350734315754E-2</v>
      </c>
      <c r="F12">
        <v>-4.1529708640184876E-2</v>
      </c>
      <c r="G12">
        <v>-0.12110517814107169</v>
      </c>
      <c r="H12">
        <v>-8.3298035485531371E-3</v>
      </c>
      <c r="I12">
        <v>0.39814117698621981</v>
      </c>
      <c r="J12">
        <v>0.1865749824750827</v>
      </c>
      <c r="K12">
        <v>-4.1569990457028701E-2</v>
      </c>
      <c r="L12">
        <v>-1.3447971004589313E-2</v>
      </c>
      <c r="M12">
        <v>0.19661841545274744</v>
      </c>
      <c r="N12">
        <v>0.20620395601738209</v>
      </c>
      <c r="O12">
        <v>-4.1403769222070844E-3</v>
      </c>
      <c r="P12">
        <v>4.5587099496248409E-2</v>
      </c>
      <c r="Q12">
        <v>-4.7081733601806841E-2</v>
      </c>
      <c r="R12">
        <v>-1.7553481456755372E-2</v>
      </c>
      <c r="S12">
        <v>-0.2174055009994347</v>
      </c>
      <c r="T12">
        <v>-0.70925818017393272</v>
      </c>
      <c r="U12">
        <v>0.14609229397904422</v>
      </c>
      <c r="V12">
        <v>0.14706061785830532</v>
      </c>
      <c r="W12">
        <v>-7.9905518950805696</v>
      </c>
      <c r="X12">
        <v>-6.3708452308472294</v>
      </c>
      <c r="Y12">
        <v>0.16973033904381279</v>
      </c>
      <c r="Z12">
        <v>0.45555588055254975</v>
      </c>
      <c r="AA12">
        <v>1.0383291047849652</v>
      </c>
      <c r="AB12">
        <v>-0.35929815886376282</v>
      </c>
      <c r="AC12">
        <v>-8.8896396099644424</v>
      </c>
      <c r="AD12">
        <v>-7.3134605451376826</v>
      </c>
      <c r="AE12">
        <v>9.3274516669348539</v>
      </c>
      <c r="AF12">
        <v>7.7638672924544494</v>
      </c>
      <c r="AG12">
        <v>0.85219293110035454</v>
      </c>
      <c r="AH12">
        <v>-0.23623642016512014</v>
      </c>
      <c r="AI12">
        <v>0.83878484280895038</v>
      </c>
      <c r="AJ12">
        <v>0.45261856185551042</v>
      </c>
      <c r="AK12">
        <v>13.162708395390098</v>
      </c>
      <c r="AL12">
        <v>16.97662760310947</v>
      </c>
      <c r="AM12">
        <v>4.6914596205501304</v>
      </c>
      <c r="AN12">
        <v>8.8012220681301461</v>
      </c>
      <c r="AO12">
        <v>11.438054167168181</v>
      </c>
      <c r="AP12">
        <v>13.436335686392233</v>
      </c>
      <c r="AQ12">
        <v>-7.897922882125688E-2</v>
      </c>
      <c r="AR12">
        <v>7.8934151465339104</v>
      </c>
      <c r="AS12">
        <v>4.9172978450152103</v>
      </c>
      <c r="AT12">
        <v>3.729824201617927</v>
      </c>
      <c r="AU12">
        <v>-18.846196492314292</v>
      </c>
      <c r="AV12">
        <v>-17.888507861568492</v>
      </c>
      <c r="AW12">
        <v>-3.5090047948221144</v>
      </c>
      <c r="AX12">
        <v>0.65703184076269094</v>
      </c>
      <c r="AY12">
        <v>1.2785208808616635</v>
      </c>
      <c r="AZ12">
        <v>1.0442425513720019</v>
      </c>
      <c r="BA12">
        <v>-3.6629695133645148</v>
      </c>
      <c r="BB12">
        <v>-4.2528104305134038</v>
      </c>
      <c r="BC12">
        <v>-88.038453698423638</v>
      </c>
      <c r="BD12">
        <v>-88.585728486385563</v>
      </c>
      <c r="BE12">
        <v>6.4183939818856812</v>
      </c>
      <c r="BF12">
        <v>4.518979652538234</v>
      </c>
      <c r="BG12">
        <v>-3.0984893536865781</v>
      </c>
      <c r="BH12">
        <v>0.57712998685543715</v>
      </c>
      <c r="BI12">
        <v>8.960318066815562</v>
      </c>
      <c r="BJ12">
        <v>3.2488664143486199</v>
      </c>
      <c r="BK12">
        <v>6.7585387804100057</v>
      </c>
      <c r="BL12">
        <v>8.8995938250682567</v>
      </c>
      <c r="BM12">
        <v>6.0109454403573768</v>
      </c>
      <c r="BN12">
        <v>7.3535325540509398</v>
      </c>
      <c r="BO12">
        <v>0.2499323683145338</v>
      </c>
      <c r="BP12">
        <v>0.2128083725550485</v>
      </c>
      <c r="BQ12">
        <v>-3.7988304656279698E-2</v>
      </c>
      <c r="BR12">
        <v>8.9967373346835546E-3</v>
      </c>
      <c r="BS12">
        <v>-0.15455285099027916</v>
      </c>
      <c r="BT12">
        <v>-0.21485475012423333</v>
      </c>
    </row>
    <row r="13" spans="1:94" x14ac:dyDescent="0.25">
      <c r="A13">
        <v>0.17518385473479461</v>
      </c>
      <c r="B13">
        <v>0.34852560696976209</v>
      </c>
      <c r="C13">
        <v>0.4901909653590133</v>
      </c>
      <c r="D13">
        <v>0.21204062069052032</v>
      </c>
      <c r="E13">
        <v>-4.7204448703987503E-2</v>
      </c>
      <c r="F13">
        <v>-3.4829565129196965E-2</v>
      </c>
      <c r="G13">
        <v>-6.7890616563408585E-2</v>
      </c>
      <c r="H13">
        <v>-3.1850449883861778E-2</v>
      </c>
      <c r="I13">
        <v>0.41577871153259388</v>
      </c>
      <c r="J13">
        <v>0.20590427684871038</v>
      </c>
      <c r="K13">
        <v>-3.2371454373140145E-2</v>
      </c>
      <c r="L13">
        <v>-1.5948769678296427E-3</v>
      </c>
      <c r="M13">
        <v>0.21774927637917568</v>
      </c>
      <c r="N13">
        <v>0.2861862196834265</v>
      </c>
      <c r="O13">
        <v>3.9886573234724273E-3</v>
      </c>
      <c r="P13">
        <v>2.5034716532614555E-2</v>
      </c>
      <c r="Q13">
        <v>-3.7532188516616459E-2</v>
      </c>
      <c r="R13">
        <v>-6.839201573612624E-3</v>
      </c>
      <c r="S13">
        <v>7.4851772162149071E-3</v>
      </c>
      <c r="T13">
        <v>-0.7241371193032714</v>
      </c>
      <c r="U13">
        <v>0.26397117298843448</v>
      </c>
      <c r="V13">
        <v>1.4972712032305397E-2</v>
      </c>
      <c r="W13">
        <v>-7.7695196918105651</v>
      </c>
      <c r="X13">
        <v>-6.4933909926662956</v>
      </c>
      <c r="Y13">
        <v>0.37227619768089337</v>
      </c>
      <c r="Z13">
        <v>0.58027103352677778</v>
      </c>
      <c r="AA13">
        <v>1.061285432629107</v>
      </c>
      <c r="AB13">
        <v>-0.4747258514432528</v>
      </c>
      <c r="AC13">
        <v>-8.6618563279255323</v>
      </c>
      <c r="AD13">
        <v>-7.4387025878427178</v>
      </c>
      <c r="AE13">
        <v>9.1099528263243563</v>
      </c>
      <c r="AF13">
        <v>7.9085519069216188</v>
      </c>
      <c r="AG13">
        <v>0.8923254466307734</v>
      </c>
      <c r="AH13">
        <v>-0.36092491199383692</v>
      </c>
      <c r="AI13">
        <v>0.79357714982439398</v>
      </c>
      <c r="AJ13">
        <v>0.36095933508893563</v>
      </c>
      <c r="AK13">
        <v>11.067935490755588</v>
      </c>
      <c r="AL13">
        <v>15.184118866683562</v>
      </c>
      <c r="AM13">
        <v>4.6293067181908363</v>
      </c>
      <c r="AN13">
        <v>8.9553153304349955</v>
      </c>
      <c r="AO13">
        <v>11.523743555359426</v>
      </c>
      <c r="AP13">
        <v>13.072166026470541</v>
      </c>
      <c r="AQ13">
        <v>-0.30970939817742282</v>
      </c>
      <c r="AR13">
        <v>8.3646343216768422</v>
      </c>
      <c r="AS13">
        <v>4.9051293400419382</v>
      </c>
      <c r="AT13">
        <v>3.8216762575130341</v>
      </c>
      <c r="AU13">
        <v>-18.818037386757425</v>
      </c>
      <c r="AV13">
        <v>-17.731145554934997</v>
      </c>
      <c r="AW13">
        <v>-2.0702384075623668</v>
      </c>
      <c r="AX13">
        <v>2.3894310895851278</v>
      </c>
      <c r="AY13">
        <v>1.2578328446147089</v>
      </c>
      <c r="AZ13">
        <v>1.0034341068597681</v>
      </c>
      <c r="BA13">
        <v>-3.5501395588245455</v>
      </c>
      <c r="BB13">
        <v>-3.8945783551207742</v>
      </c>
      <c r="BC13">
        <v>-87.938856835747686</v>
      </c>
      <c r="BD13">
        <v>-88.335131951371153</v>
      </c>
      <c r="BE13">
        <v>6.5858623818593633</v>
      </c>
      <c r="BF13">
        <v>4.8995405501615341</v>
      </c>
      <c r="BG13">
        <v>-3.2958598830611883</v>
      </c>
      <c r="BH13">
        <v>0.43285199233473298</v>
      </c>
      <c r="BI13">
        <v>8.6579903170774184</v>
      </c>
      <c r="BJ13">
        <v>2.8362108054073341</v>
      </c>
      <c r="BK13">
        <v>6.6712827616867596</v>
      </c>
      <c r="BL13">
        <v>8.6245731526273541</v>
      </c>
      <c r="BM13">
        <v>5.6667942648327028</v>
      </c>
      <c r="BN13">
        <v>7.3832850442105435</v>
      </c>
      <c r="BO13">
        <v>0.12241628165962107</v>
      </c>
      <c r="BP13">
        <v>0.2812651409278551</v>
      </c>
      <c r="BQ13">
        <v>-9.6677775502452667E-3</v>
      </c>
      <c r="BR13">
        <v>1.1266033333871817E-2</v>
      </c>
      <c r="BS13">
        <v>-0.17345696641950312</v>
      </c>
      <c r="BT13">
        <v>-0.25812499106753162</v>
      </c>
    </row>
    <row r="14" spans="1:94" x14ac:dyDescent="0.25">
      <c r="A14">
        <v>5.371050164103508E-2</v>
      </c>
      <c r="B14">
        <v>0.36870800103445905</v>
      </c>
      <c r="C14">
        <v>0.52972507476806641</v>
      </c>
      <c r="D14">
        <v>0.22667008977589531</v>
      </c>
      <c r="E14">
        <v>-3.0984831973910332E-2</v>
      </c>
      <c r="F14">
        <v>-3.5537101903428736E-2</v>
      </c>
      <c r="G14">
        <v>-2.4184558540582657E-2</v>
      </c>
      <c r="H14">
        <v>-7.1802941053457636E-2</v>
      </c>
      <c r="I14">
        <v>0.41233378648757935</v>
      </c>
      <c r="J14">
        <v>0.20688945550912916</v>
      </c>
      <c r="K14">
        <v>-2.1337749436497688E-2</v>
      </c>
      <c r="L14">
        <v>-7.5647843870077567E-4</v>
      </c>
      <c r="M14">
        <v>0.2369198352098465</v>
      </c>
      <c r="N14">
        <v>0.36753393831828823</v>
      </c>
      <c r="O14">
        <v>1.4993324875831604E-2</v>
      </c>
      <c r="P14">
        <v>6.3688070382151183E-3</v>
      </c>
      <c r="Q14">
        <v>-2.6541240513324738E-2</v>
      </c>
      <c r="R14">
        <v>-5.7520635221904853E-3</v>
      </c>
      <c r="S14">
        <v>0.22318238019943237</v>
      </c>
      <c r="T14">
        <v>-0.66610066660590284</v>
      </c>
      <c r="U14">
        <v>0.34570658206939697</v>
      </c>
      <c r="V14">
        <v>-6.3094730975799249E-2</v>
      </c>
      <c r="W14">
        <v>-7.355224609375</v>
      </c>
      <c r="X14">
        <v>-6.6338403052914234</v>
      </c>
      <c r="Y14">
        <v>0.54789912700653076</v>
      </c>
      <c r="Z14">
        <v>0.68913442326408114</v>
      </c>
      <c r="AA14">
        <v>1.0250962972640991</v>
      </c>
      <c r="AB14">
        <v>-0.52785666981325208</v>
      </c>
      <c r="AC14">
        <v>-8.2415599822998047</v>
      </c>
      <c r="AD14">
        <v>-7.5738136518011965</v>
      </c>
      <c r="AE14">
        <v>8.7014265060424805</v>
      </c>
      <c r="AF14">
        <v>8.0608182111800382</v>
      </c>
      <c r="AG14">
        <v>0.87003171443939209</v>
      </c>
      <c r="AH14">
        <v>-0.43384101155621696</v>
      </c>
      <c r="AI14">
        <v>0.73170894384384155</v>
      </c>
      <c r="AJ14">
        <v>0.25094820485800856</v>
      </c>
      <c r="AK14">
        <v>9.1248723301743269</v>
      </c>
      <c r="AL14">
        <v>13.298755003627518</v>
      </c>
      <c r="AM14">
        <v>4.4350552715005502</v>
      </c>
      <c r="AN14">
        <v>8.8920809357827526</v>
      </c>
      <c r="AO14">
        <v>11.683151273427347</v>
      </c>
      <c r="AP14">
        <v>13.228667353013067</v>
      </c>
      <c r="AQ14">
        <v>-0.48644276431539685</v>
      </c>
      <c r="AR14">
        <v>8.5547778547401307</v>
      </c>
      <c r="AS14">
        <v>4.8093244516946596</v>
      </c>
      <c r="AT14">
        <v>3.8696041925470794</v>
      </c>
      <c r="AU14">
        <v>-18.64733680212424</v>
      </c>
      <c r="AV14">
        <v>-18.015029814495975</v>
      </c>
      <c r="AW14">
        <v>-0.67341423028516478</v>
      </c>
      <c r="AX14">
        <v>3.8718923364503803</v>
      </c>
      <c r="AY14">
        <v>1.2573642949439812</v>
      </c>
      <c r="AZ14">
        <v>0.93792820389308518</v>
      </c>
      <c r="BA14">
        <v>-3.5475838197616989</v>
      </c>
      <c r="BB14">
        <v>-3.3189088034224401</v>
      </c>
      <c r="BC14">
        <v>-87.875519974464098</v>
      </c>
      <c r="BD14">
        <v>-88.101248489464126</v>
      </c>
      <c r="BE14">
        <v>6.6536313412884223</v>
      </c>
      <c r="BF14">
        <v>5.2107415877281076</v>
      </c>
      <c r="BG14">
        <v>-3.4838444944271441</v>
      </c>
      <c r="BH14">
        <v>0.26820369988936027</v>
      </c>
      <c r="BI14">
        <v>8.4343000777247106</v>
      </c>
      <c r="BJ14">
        <v>2.2784486542785536</v>
      </c>
      <c r="BK14">
        <v>6.4906391220298332</v>
      </c>
      <c r="BL14">
        <v>8.3533932594737301</v>
      </c>
      <c r="BM14">
        <v>5.1128758080110481</v>
      </c>
      <c r="BN14">
        <v>7.1361195610010455</v>
      </c>
      <c r="BO14">
        <v>1.9938124343752861E-2</v>
      </c>
      <c r="BP14">
        <v>0.35360644301576666</v>
      </c>
      <c r="BQ14">
        <v>1.9326826557517052E-2</v>
      </c>
      <c r="BR14">
        <v>4.480360194778191E-3</v>
      </c>
      <c r="BS14">
        <v>-0.18540731072425842</v>
      </c>
      <c r="BT14">
        <v>-0.28180689703951844</v>
      </c>
    </row>
    <row r="15" spans="1:94" x14ac:dyDescent="0.25">
      <c r="A15">
        <v>-2.7530129522835298E-3</v>
      </c>
      <c r="B15">
        <v>0.35516642643590857</v>
      </c>
      <c r="C15">
        <v>0.55861398693696085</v>
      </c>
      <c r="D15">
        <v>0.20440340313212849</v>
      </c>
      <c r="E15">
        <v>-1.8404571839869759E-2</v>
      </c>
      <c r="F15">
        <v>-2.6961554812251182E-2</v>
      </c>
      <c r="G15">
        <v>-2.3678868976352841E-2</v>
      </c>
      <c r="H15">
        <v>-0.10569513984205857</v>
      </c>
      <c r="I15">
        <v>0.41633637285931191</v>
      </c>
      <c r="J15">
        <v>0.17727863105796632</v>
      </c>
      <c r="K15">
        <v>-9.202966256598966E-3</v>
      </c>
      <c r="L15">
        <v>3.6213875572383208E-3</v>
      </c>
      <c r="M15">
        <v>0.28909579584258988</v>
      </c>
      <c r="N15">
        <v>0.43841778168405532</v>
      </c>
      <c r="O15">
        <v>3.2407827353375114E-2</v>
      </c>
      <c r="P15">
        <v>-3.2839154589008553E-2</v>
      </c>
      <c r="Q15">
        <v>-1.5824910758055744E-2</v>
      </c>
      <c r="R15">
        <v>1.8494744769358079E-3</v>
      </c>
      <c r="S15">
        <v>0.37950006019564558</v>
      </c>
      <c r="T15">
        <v>-0.55385827489434714</v>
      </c>
      <c r="U15">
        <v>0.41383676132486819</v>
      </c>
      <c r="V15">
        <v>-0.11368559001646095</v>
      </c>
      <c r="W15">
        <v>-7.1434766215405352</v>
      </c>
      <c r="X15">
        <v>-6.6994610826289147</v>
      </c>
      <c r="Y15">
        <v>0.69247021560061028</v>
      </c>
      <c r="Z15">
        <v>0.79351936144500457</v>
      </c>
      <c r="AA15">
        <v>1.0025022907406214</v>
      </c>
      <c r="AB15">
        <v>-0.5433310243194005</v>
      </c>
      <c r="AC15">
        <v>-8.023050000397248</v>
      </c>
      <c r="AD15">
        <v>-7.6244240218101513</v>
      </c>
      <c r="AE15">
        <v>8.4969893646742456</v>
      </c>
      <c r="AF15">
        <v>8.1250486542670188</v>
      </c>
      <c r="AG15">
        <v>0.84713157165093023</v>
      </c>
      <c r="AH15">
        <v>-0.47626027907711876</v>
      </c>
      <c r="AI15">
        <v>0.66711966125252564</v>
      </c>
      <c r="AJ15">
        <v>0.15434771256046137</v>
      </c>
      <c r="AK15">
        <v>7.4056824145738833</v>
      </c>
      <c r="AL15">
        <v>11.375188520806843</v>
      </c>
      <c r="AM15">
        <v>4.1413456826137178</v>
      </c>
      <c r="AN15">
        <v>8.651470620252498</v>
      </c>
      <c r="AO15">
        <v>11.893015945816481</v>
      </c>
      <c r="AP15">
        <v>13.719178841461748</v>
      </c>
      <c r="AQ15">
        <v>-0.48185421830729991</v>
      </c>
      <c r="AR15">
        <v>8.5780157446263114</v>
      </c>
      <c r="AS15">
        <v>4.6806231833987804</v>
      </c>
      <c r="AT15">
        <v>3.8795052842205617</v>
      </c>
      <c r="AU15">
        <v>-18.286248408720912</v>
      </c>
      <c r="AV15">
        <v>-18.523948954133413</v>
      </c>
      <c r="AW15">
        <v>0.70246467429360515</v>
      </c>
      <c r="AX15">
        <v>5.1528058045432914</v>
      </c>
      <c r="AY15">
        <v>1.2764571560205857</v>
      </c>
      <c r="AZ15">
        <v>0.85237330046532878</v>
      </c>
      <c r="BA15">
        <v>-3.6517162007239357</v>
      </c>
      <c r="BB15">
        <v>-2.5660530464688311</v>
      </c>
      <c r="BC15">
        <v>-87.793321843875304</v>
      </c>
      <c r="BD15">
        <v>-87.857699376376729</v>
      </c>
      <c r="BE15">
        <v>6.6494629957524101</v>
      </c>
      <c r="BF15">
        <v>5.4481106469553975</v>
      </c>
      <c r="BG15">
        <v>-3.6958697702775005</v>
      </c>
      <c r="BH15">
        <v>8.6937442744261212E-2</v>
      </c>
      <c r="BI15">
        <v>8.2993779377708137</v>
      </c>
      <c r="BJ15">
        <v>1.6046185653888119</v>
      </c>
      <c r="BK15">
        <v>6.127318436505834</v>
      </c>
      <c r="BL15">
        <v>8.0937687260030931</v>
      </c>
      <c r="BM15">
        <v>4.404098019057586</v>
      </c>
      <c r="BN15">
        <v>6.589594329141752</v>
      </c>
      <c r="BO15">
        <v>-1.248384119078659E-3</v>
      </c>
      <c r="BP15">
        <v>0.36378218062143786</v>
      </c>
      <c r="BQ15">
        <v>3.9510979477503497E-2</v>
      </c>
      <c r="BR15">
        <v>5.9778271166553171E-3</v>
      </c>
      <c r="BS15">
        <v>-0.22774487219438766</v>
      </c>
      <c r="BT15">
        <v>-0.29881754796076243</v>
      </c>
    </row>
    <row r="16" spans="1:94" x14ac:dyDescent="0.25">
      <c r="A16">
        <v>-6.4298362401214323E-2</v>
      </c>
      <c r="B16">
        <v>0.38969587628426106</v>
      </c>
      <c r="C16">
        <v>0.58546459965846487</v>
      </c>
      <c r="D16">
        <v>0.18470398758900264</v>
      </c>
      <c r="E16">
        <v>-9.0256184008345747E-3</v>
      </c>
      <c r="F16">
        <v>-2.6885130052941117E-2</v>
      </c>
      <c r="G16">
        <v>-1.6587155312810135E-2</v>
      </c>
      <c r="H16">
        <v>-0.16593941944499363</v>
      </c>
      <c r="I16">
        <v>0.41807841270889223</v>
      </c>
      <c r="J16">
        <v>0.1591647704378974</v>
      </c>
      <c r="K16">
        <v>6.8700964353072104E-4</v>
      </c>
      <c r="L16">
        <v>1.4933231331154804E-3</v>
      </c>
      <c r="M16">
        <v>0.35142367645271938</v>
      </c>
      <c r="N16">
        <v>0.52641717902713425</v>
      </c>
      <c r="O16">
        <v>4.7546827694009385E-2</v>
      </c>
      <c r="P16">
        <v>-6.5945542491776782E-2</v>
      </c>
      <c r="Q16">
        <v>-8.2302609580839573E-3</v>
      </c>
      <c r="R16">
        <v>3.6371340831778268E-3</v>
      </c>
      <c r="S16">
        <v>0.53142597553922266</v>
      </c>
      <c r="T16">
        <v>-0.49988835101413032</v>
      </c>
      <c r="U16">
        <v>0.47543621541402298</v>
      </c>
      <c r="V16">
        <v>-0.16695002476930079</v>
      </c>
      <c r="W16">
        <v>-7.138733129892942</v>
      </c>
      <c r="X16">
        <v>-6.8014225161108062</v>
      </c>
      <c r="Y16">
        <v>0.87116039062721795</v>
      </c>
      <c r="Z16">
        <v>0.86800324048919197</v>
      </c>
      <c r="AA16">
        <v>0.98658274564643689</v>
      </c>
      <c r="AB16">
        <v>-0.56946200877160913</v>
      </c>
      <c r="AC16">
        <v>-8.0108859003052402</v>
      </c>
      <c r="AD16">
        <v>-7.7122588483474974</v>
      </c>
      <c r="AE16">
        <v>8.5037988210207445</v>
      </c>
      <c r="AF16">
        <v>8.2207205404335735</v>
      </c>
      <c r="AG16">
        <v>0.81760457339327142</v>
      </c>
      <c r="AH16">
        <v>-0.52526841232728672</v>
      </c>
      <c r="AI16">
        <v>0.6456432381758439</v>
      </c>
      <c r="AJ16">
        <v>4.5373794856456776E-2</v>
      </c>
      <c r="AK16">
        <v>5.9217607172199802</v>
      </c>
      <c r="AL16">
        <v>9.5238860347606948</v>
      </c>
      <c r="AM16">
        <v>3.7830665147121216</v>
      </c>
      <c r="AN16">
        <v>8.3034515193778393</v>
      </c>
      <c r="AO16">
        <v>12.11208101388916</v>
      </c>
      <c r="AP16">
        <v>14.146879091414908</v>
      </c>
      <c r="AQ16">
        <v>-0.24040484594943412</v>
      </c>
      <c r="AR16">
        <v>8.6502684858943368</v>
      </c>
      <c r="AS16">
        <v>4.5593705177392438</v>
      </c>
      <c r="AT16">
        <v>3.8211152724643855</v>
      </c>
      <c r="AU16">
        <v>-17.695632202531808</v>
      </c>
      <c r="AV16">
        <v>-18.765650662838198</v>
      </c>
      <c r="AW16">
        <v>2.1115914635028572</v>
      </c>
      <c r="AX16">
        <v>6.3338012448350662</v>
      </c>
      <c r="AY16">
        <v>1.3091407812557259</v>
      </c>
      <c r="AZ16">
        <v>0.76448191270915689</v>
      </c>
      <c r="BA16">
        <v>-3.8299145651557778</v>
      </c>
      <c r="BB16">
        <v>-1.7917151938192968</v>
      </c>
      <c r="BC16">
        <v>-87.702526087400017</v>
      </c>
      <c r="BD16">
        <v>-87.5840900049851</v>
      </c>
      <c r="BE16">
        <v>6.5952553281648356</v>
      </c>
      <c r="BF16">
        <v>5.5958980642552918</v>
      </c>
      <c r="BG16">
        <v>-3.9513994141860969</v>
      </c>
      <c r="BH16">
        <v>-8.8399412258938923E-2</v>
      </c>
      <c r="BI16">
        <v>8.2389810186269141</v>
      </c>
      <c r="BJ16">
        <v>0.86825787968761392</v>
      </c>
      <c r="BK16">
        <v>5.5212272473208062</v>
      </c>
      <c r="BL16">
        <v>7.8569834453562626</v>
      </c>
      <c r="BM16">
        <v>3.6180621331695439</v>
      </c>
      <c r="BN16">
        <v>5.7875211804170617</v>
      </c>
      <c r="BO16">
        <v>-2.2628405240118592E-2</v>
      </c>
      <c r="BP16">
        <v>0.3891683235210911</v>
      </c>
      <c r="BQ16">
        <v>4.9654978214343316E-2</v>
      </c>
      <c r="BR16">
        <v>2.2816827589570834E-2</v>
      </c>
      <c r="BS16">
        <v>-0.28401272204690775</v>
      </c>
      <c r="BT16">
        <v>-0.3412310734386238</v>
      </c>
    </row>
    <row r="17" spans="1:72" x14ac:dyDescent="0.25">
      <c r="A17">
        <v>-0.10347951801261271</v>
      </c>
      <c r="B17">
        <v>0.42386720181906362</v>
      </c>
      <c r="C17">
        <v>0.62414805621494407</v>
      </c>
      <c r="D17">
        <v>0.17825883787727137</v>
      </c>
      <c r="E17">
        <v>2.5364923121705711E-3</v>
      </c>
      <c r="F17">
        <v>-2.3172716153681286E-2</v>
      </c>
      <c r="G17">
        <v>-2.1058481444941584E-2</v>
      </c>
      <c r="H17">
        <v>-0.21285224327355382</v>
      </c>
      <c r="I17">
        <v>0.42830667993518162</v>
      </c>
      <c r="J17">
        <v>0.13866197012079157</v>
      </c>
      <c r="K17">
        <v>1.5181802825326515E-2</v>
      </c>
      <c r="L17">
        <v>2.3089331843437182E-3</v>
      </c>
      <c r="M17">
        <v>0.4319079227730096</v>
      </c>
      <c r="N17">
        <v>0.60720543232187363</v>
      </c>
      <c r="O17">
        <v>5.9717149954223038E-2</v>
      </c>
      <c r="P17">
        <v>-0.10582324693289978</v>
      </c>
      <c r="Q17">
        <v>3.2609548274818339E-3</v>
      </c>
      <c r="R17">
        <v>1.0524552064144158E-2</v>
      </c>
      <c r="S17">
        <v>0.65849113446523777</v>
      </c>
      <c r="T17">
        <v>-0.48581785734186289</v>
      </c>
      <c r="U17">
        <v>0.55764686245481898</v>
      </c>
      <c r="V17">
        <v>-0.24438309613766773</v>
      </c>
      <c r="W17">
        <v>-7.2191761827350671</v>
      </c>
      <c r="X17">
        <v>-6.8873226606231253</v>
      </c>
      <c r="Y17">
        <v>1.0611095653364071</v>
      </c>
      <c r="Z17">
        <v>0.94573407438281798</v>
      </c>
      <c r="AA17">
        <v>1.0065248313408395</v>
      </c>
      <c r="AB17">
        <v>-0.61092321707853281</v>
      </c>
      <c r="AC17">
        <v>-8.079677961354145</v>
      </c>
      <c r="AD17">
        <v>-7.7837048012314591</v>
      </c>
      <c r="AE17">
        <v>8.5978786255866577</v>
      </c>
      <c r="AF17">
        <v>8.2992052926701909</v>
      </c>
      <c r="AG17">
        <v>0.82180730256265866</v>
      </c>
      <c r="AH17">
        <v>-0.57642689661324931</v>
      </c>
      <c r="AI17">
        <v>0.63357111265659793</v>
      </c>
      <c r="AJ17">
        <v>-4.5672141337919248E-2</v>
      </c>
      <c r="AK17">
        <v>4.6166286349269541</v>
      </c>
      <c r="AL17">
        <v>7.8029372177198697</v>
      </c>
      <c r="AM17">
        <v>3.3943654237165006</v>
      </c>
      <c r="AN17">
        <v>7.9241153999123632</v>
      </c>
      <c r="AO17">
        <v>12.324177759074875</v>
      </c>
      <c r="AP17">
        <v>14.333404233054546</v>
      </c>
      <c r="AQ17">
        <v>0.18887616450489353</v>
      </c>
      <c r="AR17">
        <v>8.866252773820781</v>
      </c>
      <c r="AS17">
        <v>4.4653439459417248</v>
      </c>
      <c r="AT17">
        <v>3.6870121110199738</v>
      </c>
      <c r="AU17">
        <v>-16.906057901038022</v>
      </c>
      <c r="AV17">
        <v>-18.539575874274806</v>
      </c>
      <c r="AW17">
        <v>3.55830049133999</v>
      </c>
      <c r="AX17">
        <v>7.4890967716527239</v>
      </c>
      <c r="AY17">
        <v>1.343647648751866</v>
      </c>
      <c r="AZ17">
        <v>0.68918995899052349</v>
      </c>
      <c r="BA17">
        <v>-4.0179721220473317</v>
      </c>
      <c r="BB17">
        <v>-1.1278462562548333</v>
      </c>
      <c r="BC17">
        <v>-87.609037858723624</v>
      </c>
      <c r="BD17">
        <v>-87.277629610628054</v>
      </c>
      <c r="BE17">
        <v>6.5150135135346545</v>
      </c>
      <c r="BF17">
        <v>5.6588839102392514</v>
      </c>
      <c r="BG17">
        <v>-4.2467180003081886</v>
      </c>
      <c r="BH17">
        <v>-0.25937959965717439</v>
      </c>
      <c r="BI17">
        <v>8.2253739003608146</v>
      </c>
      <c r="BJ17">
        <v>0.133858151572259</v>
      </c>
      <c r="BK17">
        <v>4.6553973503136072</v>
      </c>
      <c r="BL17">
        <v>7.654269116213305</v>
      </c>
      <c r="BM17">
        <v>2.8401192621970446</v>
      </c>
      <c r="BN17">
        <v>4.8168529751542506</v>
      </c>
      <c r="BO17">
        <v>-3.264066865113837E-2</v>
      </c>
      <c r="BP17">
        <v>0.39544374164698481</v>
      </c>
      <c r="BQ17">
        <v>4.8626086893727362E-2</v>
      </c>
      <c r="BR17">
        <v>4.2760731325175577E-2</v>
      </c>
      <c r="BS17">
        <v>-0.35411126426437256</v>
      </c>
      <c r="BT17">
        <v>-0.38889020233213611</v>
      </c>
    </row>
    <row r="18" spans="1:72" x14ac:dyDescent="0.25">
      <c r="A18">
        <v>-0.15467392184091058</v>
      </c>
      <c r="B18">
        <v>0.46027505383555467</v>
      </c>
      <c r="C18">
        <v>0.65676084265988766</v>
      </c>
      <c r="D18">
        <v>0.15688081533129228</v>
      </c>
      <c r="E18">
        <v>1.4804568540254047E-2</v>
      </c>
      <c r="F18">
        <v>-2.2256124214048739E-2</v>
      </c>
      <c r="G18">
        <v>-2.0838304070268744E-2</v>
      </c>
      <c r="H18">
        <v>-0.26309063764315316</v>
      </c>
      <c r="I18">
        <v>0.43718796424417727</v>
      </c>
      <c r="J18">
        <v>0.11145650122059064</v>
      </c>
      <c r="K18">
        <v>3.0860309910051779E-2</v>
      </c>
      <c r="L18">
        <v>-1.1715693892010361E-3</v>
      </c>
      <c r="M18">
        <v>0.51730966787822064</v>
      </c>
      <c r="N18">
        <v>0.69546971241218525</v>
      </c>
      <c r="O18">
        <v>7.1568936302292663E-2</v>
      </c>
      <c r="P18">
        <v>-0.13888368790565148</v>
      </c>
      <c r="Q18">
        <v>1.5664013600268527E-2</v>
      </c>
      <c r="R18">
        <v>1.3348905596419455E-2</v>
      </c>
      <c r="S18">
        <v>0.80095405567809552</v>
      </c>
      <c r="T18">
        <v>-0.48043603239150345</v>
      </c>
      <c r="U18">
        <v>0.62291915522705299</v>
      </c>
      <c r="V18">
        <v>-0.29711337020335482</v>
      </c>
      <c r="W18">
        <v>-7.4362077482278623</v>
      </c>
      <c r="X18">
        <v>-7.0294128836960184</v>
      </c>
      <c r="Y18">
        <v>1.2770832257120333</v>
      </c>
      <c r="Z18">
        <v>1.0325219853699399</v>
      </c>
      <c r="AA18">
        <v>1.0243011686195049</v>
      </c>
      <c r="AB18">
        <v>-0.62013586799000608</v>
      </c>
      <c r="AC18">
        <v>-8.2818302354176652</v>
      </c>
      <c r="AD18">
        <v>-7.9126272104075071</v>
      </c>
      <c r="AE18">
        <v>8.8300471415269985</v>
      </c>
      <c r="AF18">
        <v>8.4353376390441266</v>
      </c>
      <c r="AG18">
        <v>0.82613474401261855</v>
      </c>
      <c r="AH18">
        <v>-0.58441102625048202</v>
      </c>
      <c r="AI18">
        <v>0.62831486868488073</v>
      </c>
      <c r="AJ18">
        <v>-0.13392296859846498</v>
      </c>
      <c r="AK18">
        <v>3.4066799311909248</v>
      </c>
      <c r="AL18">
        <v>6.195821976490171</v>
      </c>
      <c r="AM18">
        <v>3.0116424976078968</v>
      </c>
      <c r="AN18">
        <v>7.566440583367358</v>
      </c>
      <c r="AO18">
        <v>12.544720273107229</v>
      </c>
      <c r="AP18">
        <v>14.360583864589566</v>
      </c>
      <c r="AQ18">
        <v>0.71292915226619913</v>
      </c>
      <c r="AR18">
        <v>9.158829682590115</v>
      </c>
      <c r="AS18">
        <v>4.4029140823083033</v>
      </c>
      <c r="AT18">
        <v>3.5111612432251071</v>
      </c>
      <c r="AU18">
        <v>-16.020296014609109</v>
      </c>
      <c r="AV18">
        <v>-18.044121627304218</v>
      </c>
      <c r="AW18">
        <v>5.0155077904641825</v>
      </c>
      <c r="AX18">
        <v>8.6246766564939179</v>
      </c>
      <c r="AY18">
        <v>1.3652978515106853</v>
      </c>
      <c r="AZ18">
        <v>0.62622038590365381</v>
      </c>
      <c r="BA18">
        <v>-4.1359189958178977</v>
      </c>
      <c r="BB18">
        <v>-0.57238404670669596</v>
      </c>
      <c r="BC18">
        <v>-87.502191102824568</v>
      </c>
      <c r="BD18">
        <v>-86.937445257781249</v>
      </c>
      <c r="BE18">
        <v>6.4311101578385594</v>
      </c>
      <c r="BF18">
        <v>5.6620708094260745</v>
      </c>
      <c r="BG18">
        <v>-4.5661827003433357</v>
      </c>
      <c r="BH18">
        <v>-0.44898766917269445</v>
      </c>
      <c r="BI18">
        <v>8.2320261017388514</v>
      </c>
      <c r="BJ18">
        <v>-0.53488412504726279</v>
      </c>
      <c r="BK18">
        <v>3.5532459916670684</v>
      </c>
      <c r="BL18">
        <v>7.4972194896333111</v>
      </c>
      <c r="BM18">
        <v>2.1473043258566911</v>
      </c>
      <c r="BN18">
        <v>3.7685299771356471</v>
      </c>
      <c r="BO18">
        <v>-6.9042561178383061E-2</v>
      </c>
      <c r="BP18">
        <v>0.40173980075853766</v>
      </c>
      <c r="BQ18">
        <v>3.8082872775742557E-2</v>
      </c>
      <c r="BR18">
        <v>5.046612725447662E-2</v>
      </c>
      <c r="BS18">
        <v>-0.42370025359061714</v>
      </c>
      <c r="BT18">
        <v>-0.43309353454414506</v>
      </c>
    </row>
    <row r="19" spans="1:72" x14ac:dyDescent="0.25">
      <c r="A19">
        <v>-0.2022782023388377</v>
      </c>
      <c r="B19">
        <v>0.47408325587890088</v>
      </c>
      <c r="C19">
        <v>0.67097154936870962</v>
      </c>
      <c r="D19">
        <v>0.16861974359820206</v>
      </c>
      <c r="E19">
        <v>2.807999112178252E-2</v>
      </c>
      <c r="F19">
        <v>-2.5878867336248952E-2</v>
      </c>
      <c r="G19">
        <v>-2.2792680546182408E-2</v>
      </c>
      <c r="H19">
        <v>-0.29488926814736427</v>
      </c>
      <c r="I19">
        <v>0.43357425774984049</v>
      </c>
      <c r="J19">
        <v>0.10573103215725743</v>
      </c>
      <c r="K19">
        <v>4.7670596190513941E-2</v>
      </c>
      <c r="L19">
        <v>-5.9554204418969222E-3</v>
      </c>
      <c r="M19">
        <v>0.59672864493281574</v>
      </c>
      <c r="N19">
        <v>0.77346634992488461</v>
      </c>
      <c r="O19">
        <v>7.3590562642156132E-2</v>
      </c>
      <c r="P19">
        <v>-0.15705503126236581</v>
      </c>
      <c r="Q19">
        <v>3.033185422200993E-2</v>
      </c>
      <c r="R19">
        <v>1.3330989397568039E-2</v>
      </c>
      <c r="S19">
        <v>0.92426437656441007</v>
      </c>
      <c r="T19">
        <v>-0.44760839093363664</v>
      </c>
      <c r="U19">
        <v>0.67106360812544708</v>
      </c>
      <c r="V19">
        <v>-0.36810069621278851</v>
      </c>
      <c r="W19">
        <v>-7.5174702164186096</v>
      </c>
      <c r="X19">
        <v>-7.1832554423770087</v>
      </c>
      <c r="Y19">
        <v>1.4729744767767459</v>
      </c>
      <c r="Z19">
        <v>1.1471521437388221</v>
      </c>
      <c r="AA19">
        <v>1.0317719555292639</v>
      </c>
      <c r="AB19">
        <v>-0.64154655079475642</v>
      </c>
      <c r="AC19">
        <v>-8.3452420804882745</v>
      </c>
      <c r="AD19">
        <v>-8.0490639347906594</v>
      </c>
      <c r="AE19">
        <v>8.9246240995147375</v>
      </c>
      <c r="AF19">
        <v>8.5847035790400597</v>
      </c>
      <c r="AG19">
        <v>0.8322553374438415</v>
      </c>
      <c r="AH19">
        <v>-0.60302810003218754</v>
      </c>
      <c r="AI19">
        <v>0.6048796213306038</v>
      </c>
      <c r="AJ19">
        <v>-0.20049742825554712</v>
      </c>
      <c r="AK19">
        <v>2.2336922258237921</v>
      </c>
      <c r="AL19">
        <v>4.6757196312376568</v>
      </c>
      <c r="AM19">
        <v>2.6709693862781441</v>
      </c>
      <c r="AN19">
        <v>7.2573479101114442</v>
      </c>
      <c r="AO19">
        <v>12.80913385711372</v>
      </c>
      <c r="AP19">
        <v>14.38037440827423</v>
      </c>
      <c r="AQ19">
        <v>1.2708835631363309</v>
      </c>
      <c r="AR19">
        <v>9.4388424759322156</v>
      </c>
      <c r="AS19">
        <v>4.3684008950365438</v>
      </c>
      <c r="AT19">
        <v>3.3518524262324418</v>
      </c>
      <c r="AU19">
        <v>-15.135627970389651</v>
      </c>
      <c r="AV19">
        <v>-17.539431219784369</v>
      </c>
      <c r="AW19">
        <v>6.4526523737870187</v>
      </c>
      <c r="AX19">
        <v>9.7164572324140828</v>
      </c>
      <c r="AY19">
        <v>1.3652630075132239</v>
      </c>
      <c r="AZ19">
        <v>0.5699577618316275</v>
      </c>
      <c r="BA19">
        <v>-4.1357291282052735</v>
      </c>
      <c r="BB19">
        <v>-7.5988839789234819E-2</v>
      </c>
      <c r="BC19">
        <v>-87.35532892725557</v>
      </c>
      <c r="BD19">
        <v>-86.549737161611375</v>
      </c>
      <c r="BE19">
        <v>6.3544780603543591</v>
      </c>
      <c r="BF19">
        <v>5.6307017055167483</v>
      </c>
      <c r="BG19">
        <v>-4.8763598320113983</v>
      </c>
      <c r="BH19">
        <v>-0.66658172093769663</v>
      </c>
      <c r="BI19">
        <v>8.2463909451611528</v>
      </c>
      <c r="BJ19">
        <v>-1.0878815139228017</v>
      </c>
      <c r="BK19">
        <v>2.2638954819795081</v>
      </c>
      <c r="BL19">
        <v>7.4031110916552558</v>
      </c>
      <c r="BM19">
        <v>1.5965019898546551</v>
      </c>
      <c r="BN19">
        <v>2.7028494214104768</v>
      </c>
      <c r="BO19">
        <v>-0.12045265073434934</v>
      </c>
      <c r="BP19">
        <v>0.38385118524875672</v>
      </c>
      <c r="BQ19">
        <v>2.5648714567611409E-2</v>
      </c>
      <c r="BR19">
        <v>5.1404250565612597E-2</v>
      </c>
      <c r="BS19">
        <v>-0.4818359416867467</v>
      </c>
      <c r="BT19">
        <v>-0.46080832353820589</v>
      </c>
    </row>
    <row r="20" spans="1:72" x14ac:dyDescent="0.25">
      <c r="A20">
        <v>-0.24601405433322099</v>
      </c>
      <c r="B20">
        <v>0.45714592913399404</v>
      </c>
      <c r="C20">
        <v>0.68400827876916359</v>
      </c>
      <c r="D20">
        <v>0.18259148853308194</v>
      </c>
      <c r="E20">
        <v>4.1521079667079193E-2</v>
      </c>
      <c r="F20">
        <v>-2.5165790276833848E-2</v>
      </c>
      <c r="G20">
        <v>-3.0201366719832597E-2</v>
      </c>
      <c r="H20">
        <v>-0.30909876366204475</v>
      </c>
      <c r="I20">
        <v>0.43489506329084282</v>
      </c>
      <c r="J20">
        <v>0.10437247594190911</v>
      </c>
      <c r="K20">
        <v>6.5526206300534587E-2</v>
      </c>
      <c r="L20">
        <v>-5.467872522857636E-3</v>
      </c>
      <c r="M20">
        <v>0.68279145729879431</v>
      </c>
      <c r="N20">
        <v>0.83545931057219314</v>
      </c>
      <c r="O20">
        <v>8.5101896675550764E-2</v>
      </c>
      <c r="P20">
        <v>-0.16343849753544076</v>
      </c>
      <c r="Q20">
        <v>4.501893996552038E-2</v>
      </c>
      <c r="R20">
        <v>1.6908339820047011E-2</v>
      </c>
      <c r="S20">
        <v>1.0503449135432485</v>
      </c>
      <c r="T20">
        <v>-0.37459018910804254</v>
      </c>
      <c r="U20">
        <v>0.70347600494355289</v>
      </c>
      <c r="V20">
        <v>-0.41740238576580962</v>
      </c>
      <c r="W20">
        <v>-7.5270128869181585</v>
      </c>
      <c r="X20">
        <v>-7.2214204410571758</v>
      </c>
      <c r="Y20">
        <v>1.6745325024042859</v>
      </c>
      <c r="Z20">
        <v>1.2702614174509168</v>
      </c>
      <c r="AA20">
        <v>1.0269305462597067</v>
      </c>
      <c r="AB20">
        <v>-0.64191787017478563</v>
      </c>
      <c r="AC20">
        <v>-8.3340757389458648</v>
      </c>
      <c r="AD20">
        <v>-8.066693147339004</v>
      </c>
      <c r="AE20">
        <v>8.9498082223087412</v>
      </c>
      <c r="AF20">
        <v>8.6211814088471534</v>
      </c>
      <c r="AG20">
        <v>0.83164826762110389</v>
      </c>
      <c r="AH20">
        <v>-0.60506133265897089</v>
      </c>
      <c r="AI20">
        <v>0.59322997581749104</v>
      </c>
      <c r="AJ20">
        <v>-0.24019403937840184</v>
      </c>
      <c r="AK20">
        <v>1.0817301727382369</v>
      </c>
      <c r="AL20">
        <v>3.260851292146989</v>
      </c>
      <c r="AM20">
        <v>2.4012386398431524</v>
      </c>
      <c r="AN20">
        <v>7.011242458997204</v>
      </c>
      <c r="AO20">
        <v>13.141210720763706</v>
      </c>
      <c r="AP20">
        <v>14.461608431719679</v>
      </c>
      <c r="AQ20">
        <v>1.8557537649546989</v>
      </c>
      <c r="AR20">
        <v>9.7143405539733632</v>
      </c>
      <c r="AS20">
        <v>4.3555733754228338</v>
      </c>
      <c r="AT20">
        <v>3.2576351228933391</v>
      </c>
      <c r="AU20">
        <v>-14.295290966510766</v>
      </c>
      <c r="AV20">
        <v>-17.07757200883858</v>
      </c>
      <c r="AW20">
        <v>7.8608217918135406</v>
      </c>
      <c r="AX20">
        <v>10.76100373565658</v>
      </c>
      <c r="AY20">
        <v>1.3451941448980453</v>
      </c>
      <c r="AZ20">
        <v>0.52071673176148459</v>
      </c>
      <c r="BA20">
        <v>-4.0263986383492627</v>
      </c>
      <c r="BB20">
        <v>0.3584685913833589</v>
      </c>
      <c r="BC20">
        <v>-87.145247872063351</v>
      </c>
      <c r="BD20">
        <v>-86.090112222412458</v>
      </c>
      <c r="BE20">
        <v>6.2849765855237152</v>
      </c>
      <c r="BF20">
        <v>5.5842239971189125</v>
      </c>
      <c r="BG20">
        <v>-5.1478191569174276</v>
      </c>
      <c r="BH20">
        <v>-0.89578380144898817</v>
      </c>
      <c r="BI20">
        <v>8.2717590735146054</v>
      </c>
      <c r="BJ20">
        <v>-1.495313965288664</v>
      </c>
      <c r="BK20">
        <v>0.85005166236817653</v>
      </c>
      <c r="BL20">
        <v>7.3955788948718872</v>
      </c>
      <c r="BM20">
        <v>1.2163491605003609</v>
      </c>
      <c r="BN20">
        <v>1.6351303834739959</v>
      </c>
      <c r="BO20">
        <v>-0.17739595993354845</v>
      </c>
      <c r="BP20">
        <v>0.33091768806410204</v>
      </c>
      <c r="BQ20">
        <v>1.8163436605708457E-2</v>
      </c>
      <c r="BR20">
        <v>5.8095514867166215E-2</v>
      </c>
      <c r="BS20">
        <v>-0.54945676400439813</v>
      </c>
      <c r="BT20">
        <v>-0.48023229081904717</v>
      </c>
    </row>
    <row r="21" spans="1:72" x14ac:dyDescent="0.25">
      <c r="A21">
        <v>-0.31001783822096601</v>
      </c>
      <c r="B21">
        <v>0.44240466983468313</v>
      </c>
      <c r="C21">
        <v>0.69663384895976266</v>
      </c>
      <c r="D21">
        <v>0.22501940854243177</v>
      </c>
      <c r="E21">
        <v>5.6217379152122798E-2</v>
      </c>
      <c r="F21">
        <v>-2.3132685009936364E-2</v>
      </c>
      <c r="G21">
        <v>-2.1243505280824103E-2</v>
      </c>
      <c r="H21">
        <v>-0.31967609761447968</v>
      </c>
      <c r="I21">
        <v>0.4315904455859586</v>
      </c>
      <c r="J21">
        <v>0.127518927564194</v>
      </c>
      <c r="K21">
        <v>8.3788660448537389E-2</v>
      </c>
      <c r="L21">
        <v>1.4220909969769836E-3</v>
      </c>
      <c r="M21">
        <v>0.761001390863556</v>
      </c>
      <c r="N21">
        <v>0.90700552431911996</v>
      </c>
      <c r="O21">
        <v>9.1784933361671539E-2</v>
      </c>
      <c r="P21">
        <v>-0.15352513853449457</v>
      </c>
      <c r="Q21">
        <v>6.085848870471984E-2</v>
      </c>
      <c r="R21">
        <v>2.3478217372473284E-2</v>
      </c>
      <c r="S21">
        <v>1.1828434043429459</v>
      </c>
      <c r="T21">
        <v>-0.29554540122783479</v>
      </c>
      <c r="U21">
        <v>0.73143803616527392</v>
      </c>
      <c r="V21">
        <v>-0.47578476296949113</v>
      </c>
      <c r="W21">
        <v>-7.4907864658486032</v>
      </c>
      <c r="X21">
        <v>-7.2992672686797615</v>
      </c>
      <c r="Y21">
        <v>1.8951347835959971</v>
      </c>
      <c r="Z21">
        <v>1.4230770512004114</v>
      </c>
      <c r="AA21">
        <v>1.0208559841846856</v>
      </c>
      <c r="AB21">
        <v>-0.66340839576883792</v>
      </c>
      <c r="AC21">
        <v>-8.2750992273264679</v>
      </c>
      <c r="AD21">
        <v>-8.119064959928405</v>
      </c>
      <c r="AE21">
        <v>8.9384841867779272</v>
      </c>
      <c r="AF21">
        <v>8.7006710671886012</v>
      </c>
      <c r="AG21">
        <v>0.83075600860480026</v>
      </c>
      <c r="AH21">
        <v>-0.63114169174495072</v>
      </c>
      <c r="AI21">
        <v>0.60734515464777661</v>
      </c>
      <c r="AJ21">
        <v>-0.25257103757058569</v>
      </c>
      <c r="AK21">
        <v>-3.858056862771881E-2</v>
      </c>
      <c r="AL21">
        <v>1.9937701642925583</v>
      </c>
      <c r="AM21">
        <v>2.2161915969613468</v>
      </c>
      <c r="AN21">
        <v>6.8360271542301669</v>
      </c>
      <c r="AO21">
        <v>13.519887812523169</v>
      </c>
      <c r="AP21">
        <v>14.58520255497803</v>
      </c>
      <c r="AQ21">
        <v>2.4910073019678878</v>
      </c>
      <c r="AR21">
        <v>10.059461256855077</v>
      </c>
      <c r="AS21">
        <v>4.3625281788006385</v>
      </c>
      <c r="AT21">
        <v>3.2474080847926268</v>
      </c>
      <c r="AU21">
        <v>-13.502057831606646</v>
      </c>
      <c r="AV21">
        <v>-16.582846865981281</v>
      </c>
      <c r="AW21">
        <v>9.2717138498830654</v>
      </c>
      <c r="AX21">
        <v>11.771031755286799</v>
      </c>
      <c r="AY21">
        <v>1.3130860676789791</v>
      </c>
      <c r="AZ21">
        <v>0.48011646821560716</v>
      </c>
      <c r="BA21">
        <v>-3.8514197142875481</v>
      </c>
      <c r="BB21">
        <v>0.71665885554579156</v>
      </c>
      <c r="BC21">
        <v>-86.879169540275214</v>
      </c>
      <c r="BD21">
        <v>-85.530965291852709</v>
      </c>
      <c r="BE21">
        <v>6.2169529793773632</v>
      </c>
      <c r="BF21">
        <v>5.5386370993049239</v>
      </c>
      <c r="BG21">
        <v>-5.3886008216789714</v>
      </c>
      <c r="BH21">
        <v>-1.1235059430381305</v>
      </c>
      <c r="BI21">
        <v>8.3210324710183485</v>
      </c>
      <c r="BJ21">
        <v>-1.7466821200547962</v>
      </c>
      <c r="BK21">
        <v>-0.61828525524492628</v>
      </c>
      <c r="BL21">
        <v>7.4948640857182296</v>
      </c>
      <c r="BM21">
        <v>1.0067371759605455</v>
      </c>
      <c r="BN21">
        <v>0.54685866267009187</v>
      </c>
      <c r="BO21">
        <v>-0.24310732899169757</v>
      </c>
      <c r="BP21">
        <v>0.27148550672382477</v>
      </c>
      <c r="BQ21">
        <v>6.4972619104730579E-3</v>
      </c>
      <c r="BR21">
        <v>7.6930775456041503E-2</v>
      </c>
      <c r="BS21">
        <v>-0.62102440318505814</v>
      </c>
      <c r="BT21">
        <v>-0.50414514773762975</v>
      </c>
    </row>
    <row r="22" spans="1:72" x14ac:dyDescent="0.25">
      <c r="A22">
        <v>-0.36660923008274637</v>
      </c>
      <c r="B22">
        <v>0.39881165641237393</v>
      </c>
      <c r="C22">
        <v>0.70796678673920932</v>
      </c>
      <c r="D22">
        <v>0.27408965825504156</v>
      </c>
      <c r="E22">
        <v>6.735262608971003E-2</v>
      </c>
      <c r="F22">
        <v>-2.0066116717306529E-2</v>
      </c>
      <c r="G22">
        <v>-2.0207871683679296E-2</v>
      </c>
      <c r="H22">
        <v>-0.30297329274222085</v>
      </c>
      <c r="I22">
        <v>0.43218084488052588</v>
      </c>
      <c r="J22">
        <v>0.15111732374097614</v>
      </c>
      <c r="K22">
        <v>9.9872680611232528E-2</v>
      </c>
      <c r="L22">
        <v>1.027021943285591E-2</v>
      </c>
      <c r="M22">
        <v>0.85929947952734376</v>
      </c>
      <c r="N22">
        <v>0.96757109663162255</v>
      </c>
      <c r="O22">
        <v>0.10038289776678549</v>
      </c>
      <c r="P22">
        <v>-0.14450687121176534</v>
      </c>
      <c r="Q22">
        <v>7.3905960439020743E-2</v>
      </c>
      <c r="R22">
        <v>3.1721678390766735E-2</v>
      </c>
      <c r="S22">
        <v>1.3181906616074619</v>
      </c>
      <c r="T22">
        <v>-0.20505534512286697</v>
      </c>
      <c r="U22">
        <v>0.74580789475799825</v>
      </c>
      <c r="V22">
        <v>-0.52681022954466916</v>
      </c>
      <c r="W22">
        <v>-7.6107615291543542</v>
      </c>
      <c r="X22">
        <v>-7.407767750597678</v>
      </c>
      <c r="Y22">
        <v>2.1442708985919321</v>
      </c>
      <c r="Z22">
        <v>1.6116719401718747</v>
      </c>
      <c r="AA22">
        <v>1.0214445482840329</v>
      </c>
      <c r="AB22">
        <v>-0.68818583868654293</v>
      </c>
      <c r="AC22">
        <v>-8.3724010660303172</v>
      </c>
      <c r="AD22">
        <v>-8.1939305676447702</v>
      </c>
      <c r="AE22">
        <v>9.0970203437926909</v>
      </c>
      <c r="AF22">
        <v>8.8111817202181886</v>
      </c>
      <c r="AG22">
        <v>0.83444058947757549</v>
      </c>
      <c r="AH22">
        <v>-0.66251262784554554</v>
      </c>
      <c r="AI22">
        <v>0.62340272513665351</v>
      </c>
      <c r="AJ22">
        <v>-0.22567896759515393</v>
      </c>
      <c r="AK22">
        <v>-1.1133661213494972</v>
      </c>
      <c r="AL22">
        <v>0.88591890111948801</v>
      </c>
      <c r="AM22">
        <v>2.108157071967669</v>
      </c>
      <c r="AN22">
        <v>6.7278835436280984</v>
      </c>
      <c r="AO22">
        <v>13.879671915128496</v>
      </c>
      <c r="AP22">
        <v>14.700537798562314</v>
      </c>
      <c r="AQ22">
        <v>3.1982938398342351</v>
      </c>
      <c r="AR22">
        <v>10.520424333002362</v>
      </c>
      <c r="AS22">
        <v>4.3943375439170564</v>
      </c>
      <c r="AT22">
        <v>3.3093612777629775</v>
      </c>
      <c r="AU22">
        <v>-12.741944071151609</v>
      </c>
      <c r="AV22">
        <v>-16.025510246328246</v>
      </c>
      <c r="AW22">
        <v>10.693676395964085</v>
      </c>
      <c r="AX22">
        <v>12.732719739292834</v>
      </c>
      <c r="AY22">
        <v>1.2744258824749088</v>
      </c>
      <c r="AZ22">
        <v>0.44360168265313837</v>
      </c>
      <c r="BA22">
        <v>-3.6406379163934934</v>
      </c>
      <c r="BB22">
        <v>1.0387581923916409</v>
      </c>
      <c r="BC22">
        <v>-86.545282369082969</v>
      </c>
      <c r="BD22">
        <v>-84.834901111106106</v>
      </c>
      <c r="BE22">
        <v>6.146457694242323</v>
      </c>
      <c r="BF22">
        <v>5.502067708678533</v>
      </c>
      <c r="BG22">
        <v>-5.6164719990523748</v>
      </c>
      <c r="BH22">
        <v>-1.3649894204834203</v>
      </c>
      <c r="BI22">
        <v>8.409917583948177</v>
      </c>
      <c r="BJ22">
        <v>-1.849352718632769</v>
      </c>
      <c r="BK22">
        <v>-2.0688969041447711</v>
      </c>
      <c r="BL22">
        <v>7.7061385799686137</v>
      </c>
      <c r="BM22">
        <v>0.94282276183960601</v>
      </c>
      <c r="BN22">
        <v>-0.59011731394613354</v>
      </c>
      <c r="BO22">
        <v>-0.28825055153893908</v>
      </c>
      <c r="BP22">
        <v>0.20106628197835838</v>
      </c>
      <c r="BQ22">
        <v>-2.3985857145847663E-3</v>
      </c>
      <c r="BR22">
        <v>9.0781022140840495E-2</v>
      </c>
      <c r="BS22">
        <v>-0.69591250211403943</v>
      </c>
      <c r="BT22">
        <v>-0.50163792374298133</v>
      </c>
    </row>
    <row r="23" spans="1:72" x14ac:dyDescent="0.25">
      <c r="A23">
        <v>-0.42568123838986538</v>
      </c>
      <c r="B23">
        <v>0.35104237970689323</v>
      </c>
      <c r="C23">
        <v>0.73930539452350563</v>
      </c>
      <c r="D23">
        <v>0.31345988945278314</v>
      </c>
      <c r="E23">
        <v>8.688292042585205E-2</v>
      </c>
      <c r="F23">
        <v>-2.0312107275737391E-2</v>
      </c>
      <c r="G23">
        <v>-1.6962219087678244E-2</v>
      </c>
      <c r="H23">
        <v>-0.27988851650144853</v>
      </c>
      <c r="I23">
        <v>0.44547372234573346</v>
      </c>
      <c r="J23">
        <v>0.17277296718350019</v>
      </c>
      <c r="K23">
        <v>0.12604682492473293</v>
      </c>
      <c r="L23">
        <v>1.6158601537911502E-2</v>
      </c>
      <c r="M23">
        <v>0.9715389234397882</v>
      </c>
      <c r="N23">
        <v>1.0185644181568982</v>
      </c>
      <c r="O23">
        <v>0.11257137099528045</v>
      </c>
      <c r="P23">
        <v>-0.13347892213077156</v>
      </c>
      <c r="Q23">
        <v>9.6323498456253029E-2</v>
      </c>
      <c r="R23">
        <v>3.5753679527645583E-2</v>
      </c>
      <c r="S23">
        <v>1.4668826524922829</v>
      </c>
      <c r="T23">
        <v>-0.11806258318669272</v>
      </c>
      <c r="U23">
        <v>0.77321425771320962</v>
      </c>
      <c r="V23">
        <v>-0.54994476922211322</v>
      </c>
      <c r="W23">
        <v>-7.7929123027963296</v>
      </c>
      <c r="X23">
        <v>-7.4430446059768496</v>
      </c>
      <c r="Y23">
        <v>2.4324058522292478</v>
      </c>
      <c r="Z23">
        <v>1.790283476833068</v>
      </c>
      <c r="AA23">
        <v>1.0500145301845092</v>
      </c>
      <c r="AB23">
        <v>-0.69822802279909535</v>
      </c>
      <c r="AC23">
        <v>-8.5309931830200032</v>
      </c>
      <c r="AD23">
        <v>-8.1941481310672586</v>
      </c>
      <c r="AE23">
        <v>9.3339692157661442</v>
      </c>
      <c r="AF23">
        <v>8.8478530087142744</v>
      </c>
      <c r="AG23">
        <v>0.86547668381962239</v>
      </c>
      <c r="AH23">
        <v>-0.68020015677272994</v>
      </c>
      <c r="AI23">
        <v>0.66975757403227687</v>
      </c>
      <c r="AJ23">
        <v>-0.17648392455460013</v>
      </c>
      <c r="AK23">
        <v>-2.1423864068271361</v>
      </c>
      <c r="AL23">
        <v>-9.9407384902608753E-2</v>
      </c>
      <c r="AM23">
        <v>2.0445365233678032</v>
      </c>
      <c r="AN23">
        <v>6.6612704400039782</v>
      </c>
      <c r="AO23">
        <v>14.146433306608742</v>
      </c>
      <c r="AP23">
        <v>14.750271859687382</v>
      </c>
      <c r="AQ23">
        <v>3.981955414066491</v>
      </c>
      <c r="AR23">
        <v>11.088736704522296</v>
      </c>
      <c r="AS23">
        <v>4.4564773086118192</v>
      </c>
      <c r="AT23">
        <v>3.4079870179102514</v>
      </c>
      <c r="AU23">
        <v>-11.995733977276286</v>
      </c>
      <c r="AV23">
        <v>-15.419457852364543</v>
      </c>
      <c r="AW23">
        <v>12.063533034467657</v>
      </c>
      <c r="AX23">
        <v>13.599034038734601</v>
      </c>
      <c r="AY23">
        <v>1.2302093915018393</v>
      </c>
      <c r="AZ23">
        <v>0.40394672279951349</v>
      </c>
      <c r="BA23">
        <v>-3.3994386380215698</v>
      </c>
      <c r="BB23">
        <v>1.3884812384839558</v>
      </c>
      <c r="BC23">
        <v>-86.070038768430109</v>
      </c>
      <c r="BD23">
        <v>-83.954607572802388</v>
      </c>
      <c r="BE23">
        <v>6.072700735179958</v>
      </c>
      <c r="BF23">
        <v>5.4708548462204405</v>
      </c>
      <c r="BG23">
        <v>-5.823997111436821</v>
      </c>
      <c r="BH23">
        <v>-1.6439750538379894</v>
      </c>
      <c r="BI23">
        <v>8.5497058075749184</v>
      </c>
      <c r="BJ23">
        <v>-1.8314936056675439</v>
      </c>
      <c r="BK23">
        <v>-3.4350302504830217</v>
      </c>
      <c r="BL23">
        <v>8.0168341895107087</v>
      </c>
      <c r="BM23">
        <v>0.97808693657422419</v>
      </c>
      <c r="BN23">
        <v>-1.791440333119283</v>
      </c>
      <c r="BO23">
        <v>-0.31834286911302773</v>
      </c>
      <c r="BP23">
        <v>0.1515017782297195</v>
      </c>
      <c r="BQ23">
        <v>-1.679004172246128E-2</v>
      </c>
      <c r="BR23">
        <v>9.8005763874745216E-2</v>
      </c>
      <c r="BS23">
        <v>-0.73869860702086854</v>
      </c>
      <c r="BT23">
        <v>-0.46070828928837004</v>
      </c>
    </row>
    <row r="24" spans="1:72" x14ac:dyDescent="0.25">
      <c r="A24">
        <v>-0.50896894931793213</v>
      </c>
      <c r="B24">
        <v>0.30209345136626875</v>
      </c>
      <c r="C24">
        <v>0.77449667453765869</v>
      </c>
      <c r="D24">
        <v>0.37323930789797682</v>
      </c>
      <c r="E24">
        <v>0.10315099358558655</v>
      </c>
      <c r="F24">
        <v>-2.1761126607184496E-2</v>
      </c>
      <c r="G24">
        <v>-2.7319067157804966E-3</v>
      </c>
      <c r="H24">
        <v>-0.25066625579195984</v>
      </c>
      <c r="I24">
        <v>0.46172147989273071</v>
      </c>
      <c r="J24">
        <v>0.20941421059934306</v>
      </c>
      <c r="K24">
        <v>0.14948728680610657</v>
      </c>
      <c r="L24">
        <v>2.4686777352651668E-2</v>
      </c>
      <c r="M24">
        <v>1.0960664749145508</v>
      </c>
      <c r="N24">
        <v>1.0659341505486415</v>
      </c>
      <c r="O24">
        <v>0.12502893805503845</v>
      </c>
      <c r="P24">
        <v>-0.11473717068679112</v>
      </c>
      <c r="Q24">
        <v>0.11563902348279953</v>
      </c>
      <c r="R24">
        <v>3.9602460889192122E-2</v>
      </c>
      <c r="S24">
        <v>1.6575254201889038</v>
      </c>
      <c r="T24">
        <v>-3.0495617752579175E-2</v>
      </c>
      <c r="U24">
        <v>0.79360282421112061</v>
      </c>
      <c r="V24">
        <v>-0.58096940035784361</v>
      </c>
      <c r="W24">
        <v>-8.0544900894165039</v>
      </c>
      <c r="X24">
        <v>-7.4686134916211477</v>
      </c>
      <c r="Y24">
        <v>2.7799830436706543</v>
      </c>
      <c r="Z24">
        <v>1.9754343925205358</v>
      </c>
      <c r="AA24">
        <v>1.0817055702209473</v>
      </c>
      <c r="AB24">
        <v>-0.72319260889089931</v>
      </c>
      <c r="AC24">
        <v>-8.7671842575073242</v>
      </c>
      <c r="AD24">
        <v>-8.1863149863676945</v>
      </c>
      <c r="AE24">
        <v>9.6676759719848633</v>
      </c>
      <c r="AF24">
        <v>8.882684683777315</v>
      </c>
      <c r="AG24">
        <v>0.89778381586074829</v>
      </c>
      <c r="AH24">
        <v>-0.71300531306751957</v>
      </c>
      <c r="AI24">
        <v>0.76581412553787231</v>
      </c>
      <c r="AJ24">
        <v>-9.9137578200090809E-2</v>
      </c>
      <c r="AK24">
        <v>-3.147986590577891</v>
      </c>
      <c r="AL24">
        <v>-1.0225888134034329</v>
      </c>
      <c r="AM24">
        <v>1.9671849809700455</v>
      </c>
      <c r="AN24">
        <v>6.583398427472348</v>
      </c>
      <c r="AO24">
        <v>14.280707219502521</v>
      </c>
      <c r="AP24">
        <v>14.693950917271925</v>
      </c>
      <c r="AQ24">
        <v>4.8208085610103888</v>
      </c>
      <c r="AR24">
        <v>11.737873265718633</v>
      </c>
      <c r="AS24">
        <v>4.5414606541460563</v>
      </c>
      <c r="AT24">
        <v>3.4981022364697809</v>
      </c>
      <c r="AU24">
        <v>-11.267808323772545</v>
      </c>
      <c r="AV24">
        <v>-14.750841539851852</v>
      </c>
      <c r="AW24">
        <v>13.29954456881473</v>
      </c>
      <c r="AX24">
        <v>14.325270276804154</v>
      </c>
      <c r="AY24">
        <v>1.1795806065720003</v>
      </c>
      <c r="AZ24">
        <v>0.3589871881817267</v>
      </c>
      <c r="BA24">
        <v>-3.123112108837764</v>
      </c>
      <c r="BB24">
        <v>1.784858584635123</v>
      </c>
      <c r="BC24">
        <v>-85.373409945624331</v>
      </c>
      <c r="BD24">
        <v>-82.84776956630148</v>
      </c>
      <c r="BE24">
        <v>5.9871974042524512</v>
      </c>
      <c r="BF24">
        <v>5.4334075329332201</v>
      </c>
      <c r="BG24">
        <v>-5.9890778407083198</v>
      </c>
      <c r="BH24">
        <v>-1.9550703129230986</v>
      </c>
      <c r="BI24">
        <v>8.7403164582033561</v>
      </c>
      <c r="BJ24">
        <v>-1.7452346755176165</v>
      </c>
      <c r="BK24">
        <v>-4.6630162501442953</v>
      </c>
      <c r="BL24">
        <v>8.4026064772692077</v>
      </c>
      <c r="BM24">
        <v>1.0489835927616153</v>
      </c>
      <c r="BN24">
        <v>-3.0483448753005304</v>
      </c>
      <c r="BO24">
        <v>-0.34319546818733215</v>
      </c>
      <c r="BP24">
        <v>0.12846995945595052</v>
      </c>
      <c r="BQ24">
        <v>-3.1121181324124336E-2</v>
      </c>
      <c r="BR24">
        <v>9.8686824019953684E-2</v>
      </c>
      <c r="BS24">
        <v>-0.72979116439819336</v>
      </c>
      <c r="BT24">
        <v>-0.39563252540616911</v>
      </c>
    </row>
    <row r="25" spans="1:72" x14ac:dyDescent="0.25">
      <c r="A25">
        <v>-0.66089162535200141</v>
      </c>
      <c r="B25">
        <v>0.23006241151870921</v>
      </c>
      <c r="C25">
        <v>0.81161397169184213</v>
      </c>
      <c r="D25">
        <v>0.4320217051429836</v>
      </c>
      <c r="E25">
        <v>0.11895664980763591</v>
      </c>
      <c r="F25">
        <v>-2.4243293075899699E-2</v>
      </c>
      <c r="G25">
        <v>5.4908353543044547E-2</v>
      </c>
      <c r="H25">
        <v>-0.21231580588275151</v>
      </c>
      <c r="I25">
        <v>0.47622909662782614</v>
      </c>
      <c r="J25">
        <v>0.24227402376386173</v>
      </c>
      <c r="K25">
        <v>0.17025224415929799</v>
      </c>
      <c r="L25">
        <v>3.2160423018137096E-2</v>
      </c>
      <c r="M25">
        <v>1.2065232838808064</v>
      </c>
      <c r="N25">
        <v>1.1273817454193589</v>
      </c>
      <c r="O25">
        <v>0.13878852793117724</v>
      </c>
      <c r="P25">
        <v>-9.908784951739219E-2</v>
      </c>
      <c r="Q25">
        <v>0.13176409702508279</v>
      </c>
      <c r="R25">
        <v>4.201178093152555E-2</v>
      </c>
      <c r="S25">
        <v>1.9214461831476901</v>
      </c>
      <c r="T25">
        <v>9.1628630909089404E-2</v>
      </c>
      <c r="U25">
        <v>0.80121082739102267</v>
      </c>
      <c r="V25">
        <v>-0.6099911239139888</v>
      </c>
      <c r="W25">
        <v>-8.3719186328925463</v>
      </c>
      <c r="X25">
        <v>-7.6112596262301055</v>
      </c>
      <c r="Y25">
        <v>3.2054134313113791</v>
      </c>
      <c r="Z25">
        <v>2.2205757509005073</v>
      </c>
      <c r="AA25">
        <v>1.0951421479718628</v>
      </c>
      <c r="AB25">
        <v>-0.7416737239445611</v>
      </c>
      <c r="AC25">
        <v>-9.0526441211757138</v>
      </c>
      <c r="AD25">
        <v>-8.2955969480496456</v>
      </c>
      <c r="AE25">
        <v>10.075465286302423</v>
      </c>
      <c r="AF25">
        <v>9.0546741564987485</v>
      </c>
      <c r="AG25">
        <v>0.90984667825778298</v>
      </c>
      <c r="AH25">
        <v>-0.7402673888158755</v>
      </c>
      <c r="AI25">
        <v>0.94350598349297421</v>
      </c>
      <c r="AJ25">
        <v>2.5014953224990699E-2</v>
      </c>
      <c r="AK25">
        <v>-4.1717384140828324</v>
      </c>
      <c r="AL25">
        <v>-1.9484545512511537</v>
      </c>
      <c r="AM25">
        <v>1.7937149683494302</v>
      </c>
      <c r="AN25">
        <v>6.4165370465961677</v>
      </c>
      <c r="AO25">
        <v>14.278418733050838</v>
      </c>
      <c r="AP25">
        <v>14.533069312791008</v>
      </c>
      <c r="AQ25">
        <v>5.6652440317444448</v>
      </c>
      <c r="AR25">
        <v>12.451664554770989</v>
      </c>
      <c r="AS25">
        <v>4.6223383914769194</v>
      </c>
      <c r="AT25">
        <v>3.5372499725517863</v>
      </c>
      <c r="AU25">
        <v>-10.613739780586467</v>
      </c>
      <c r="AV25">
        <v>-13.982547646769536</v>
      </c>
      <c r="AW25">
        <v>14.309349034469156</v>
      </c>
      <c r="AX25">
        <v>14.904660917557662</v>
      </c>
      <c r="AY25">
        <v>1.1190886167955929</v>
      </c>
      <c r="AZ25">
        <v>0.31329491934454273</v>
      </c>
      <c r="BA25">
        <v>-2.7927575277367294</v>
      </c>
      <c r="BB25">
        <v>2.187520297926842</v>
      </c>
      <c r="BC25">
        <v>-84.380915687994957</v>
      </c>
      <c r="BD25">
        <v>-81.499473357739618</v>
      </c>
      <c r="BE25">
        <v>5.8626589320026721</v>
      </c>
      <c r="BF25">
        <v>5.3733625807136782</v>
      </c>
      <c r="BG25">
        <v>-6.0930621761476562</v>
      </c>
      <c r="BH25">
        <v>-2.2540170360214247</v>
      </c>
      <c r="BI25">
        <v>8.9688672800421791</v>
      </c>
      <c r="BJ25">
        <v>-1.6652583042051232</v>
      </c>
      <c r="BK25">
        <v>-5.7115440205075023</v>
      </c>
      <c r="BL25">
        <v>8.8258389411397093</v>
      </c>
      <c r="BM25">
        <v>1.077721096574783</v>
      </c>
      <c r="BN25">
        <v>-4.3214184215048199</v>
      </c>
      <c r="BO25">
        <v>-0.3923605712135203</v>
      </c>
      <c r="BP25">
        <v>0.12543922654501949</v>
      </c>
      <c r="BQ25">
        <v>-5.1305730008934985E-2</v>
      </c>
      <c r="BR25">
        <v>9.6764152325288011E-2</v>
      </c>
      <c r="BS25">
        <v>-0.61305868507155847</v>
      </c>
      <c r="BT25">
        <v>-0.32889029872860226</v>
      </c>
    </row>
    <row r="26" spans="1:72" x14ac:dyDescent="0.25">
      <c r="A26">
        <v>-0.84768259820091418</v>
      </c>
      <c r="B26">
        <v>0.11205476406298273</v>
      </c>
      <c r="C26">
        <v>0.84875253713682586</v>
      </c>
      <c r="D26">
        <v>0.49576936449769793</v>
      </c>
      <c r="E26">
        <v>0.1372673042090751</v>
      </c>
      <c r="F26">
        <v>-2.4245356666152844E-2</v>
      </c>
      <c r="G26">
        <v>0.13403764064853055</v>
      </c>
      <c r="H26">
        <v>-0.14838878780923342</v>
      </c>
      <c r="I26">
        <v>0.49057551084275874</v>
      </c>
      <c r="J26">
        <v>0.27409742144008176</v>
      </c>
      <c r="K26">
        <v>0.192570470768265</v>
      </c>
      <c r="L26">
        <v>4.2676123317868055E-2</v>
      </c>
      <c r="M26">
        <v>1.3065459490496212</v>
      </c>
      <c r="N26">
        <v>1.1825564784248133</v>
      </c>
      <c r="O26">
        <v>0.15602673856046595</v>
      </c>
      <c r="P26">
        <v>-7.6447585539708734E-2</v>
      </c>
      <c r="Q26">
        <v>0.14835769273464033</v>
      </c>
      <c r="R26">
        <v>4.5195421503798711E-2</v>
      </c>
      <c r="S26">
        <v>2.2223918929872513</v>
      </c>
      <c r="T26">
        <v>0.26312447134003514</v>
      </c>
      <c r="U26">
        <v>0.80214540119225441</v>
      </c>
      <c r="V26">
        <v>-0.63504729124449577</v>
      </c>
      <c r="W26">
        <v>-8.7274435898978346</v>
      </c>
      <c r="X26">
        <v>-7.741359598350174</v>
      </c>
      <c r="Y26">
        <v>3.6643283134616693</v>
      </c>
      <c r="Z26">
        <v>2.5156130208712892</v>
      </c>
      <c r="AA26">
        <v>1.088375443384197</v>
      </c>
      <c r="AB26">
        <v>-0.74238819670660539</v>
      </c>
      <c r="AC26">
        <v>-9.366911641327329</v>
      </c>
      <c r="AD26">
        <v>-8.3930143910086521</v>
      </c>
      <c r="AE26">
        <v>10.523079992620106</v>
      </c>
      <c r="AF26">
        <v>9.2401806514137164</v>
      </c>
      <c r="AG26">
        <v>0.90505882529794968</v>
      </c>
      <c r="AH26">
        <v>-0.75339286559480834</v>
      </c>
      <c r="AI26">
        <v>1.1877198388820238</v>
      </c>
      <c r="AJ26">
        <v>0.21418624342716427</v>
      </c>
      <c r="AK26">
        <v>-5.2479325091819895</v>
      </c>
      <c r="AL26">
        <v>-2.9296060887954698</v>
      </c>
      <c r="AM26">
        <v>1.4366007843071238</v>
      </c>
      <c r="AN26">
        <v>6.0746617432602212</v>
      </c>
      <c r="AO26">
        <v>14.140172826548383</v>
      </c>
      <c r="AP26">
        <v>14.302454957420798</v>
      </c>
      <c r="AQ26">
        <v>6.4777069172724104</v>
      </c>
      <c r="AR26">
        <v>13.239499060883356</v>
      </c>
      <c r="AS26">
        <v>4.6630449448952307</v>
      </c>
      <c r="AT26">
        <v>3.4939503190406089</v>
      </c>
      <c r="AU26">
        <v>-10.104171111987025</v>
      </c>
      <c r="AV26">
        <v>-13.105833180477216</v>
      </c>
      <c r="AW26">
        <v>14.949270677178463</v>
      </c>
      <c r="AX26">
        <v>15.339856971021971</v>
      </c>
      <c r="AY26">
        <v>1.0421596159232436</v>
      </c>
      <c r="AZ26">
        <v>0.27376549046040172</v>
      </c>
      <c r="BA26">
        <v>-2.3723684135367784</v>
      </c>
      <c r="BB26">
        <v>2.5356991626288763</v>
      </c>
      <c r="BC26">
        <v>-82.966761398957956</v>
      </c>
      <c r="BD26">
        <v>-79.890421775876888</v>
      </c>
      <c r="BE26">
        <v>5.6639840609107743</v>
      </c>
      <c r="BF26">
        <v>5.2689620539712729</v>
      </c>
      <c r="BG26">
        <v>-6.1055529932746895</v>
      </c>
      <c r="BH26">
        <v>-2.4750181929986925</v>
      </c>
      <c r="BI26">
        <v>9.2138374843879713</v>
      </c>
      <c r="BJ26">
        <v>-1.6759770854539919</v>
      </c>
      <c r="BK26">
        <v>-6.5509415150818464</v>
      </c>
      <c r="BL26">
        <v>9.2351079958575699</v>
      </c>
      <c r="BM26">
        <v>0.98404357038570456</v>
      </c>
      <c r="BN26">
        <v>-5.5412361112750386</v>
      </c>
      <c r="BO26">
        <v>-0.44895639684949923</v>
      </c>
      <c r="BP26">
        <v>0.1223951158241964</v>
      </c>
      <c r="BQ26">
        <v>-6.0167433367886616E-2</v>
      </c>
      <c r="BR26">
        <v>8.822091067489414E-2</v>
      </c>
      <c r="BS26">
        <v>-0.34196341052661705</v>
      </c>
      <c r="BT26">
        <v>-0.23281574817951625</v>
      </c>
    </row>
    <row r="27" spans="1:72" x14ac:dyDescent="0.25">
      <c r="A27">
        <v>-1.114712135114724</v>
      </c>
      <c r="B27">
        <v>-6.0743747909025418E-2</v>
      </c>
      <c r="C27">
        <v>0.8515800939969852</v>
      </c>
      <c r="D27">
        <v>0.54623044283595279</v>
      </c>
      <c r="E27">
        <v>0.1457202557037352</v>
      </c>
      <c r="F27">
        <v>-2.4034514110170407E-2</v>
      </c>
      <c r="G27">
        <v>0.27290968410650573</v>
      </c>
      <c r="H27">
        <v>-5.6926636009896489E-2</v>
      </c>
      <c r="I27">
        <v>0.47299703155942197</v>
      </c>
      <c r="J27">
        <v>0.28986221381760796</v>
      </c>
      <c r="K27">
        <v>0.19789371194156585</v>
      </c>
      <c r="L27">
        <v>5.0605135592879637E-2</v>
      </c>
      <c r="M27">
        <v>1.3458160149124341</v>
      </c>
      <c r="N27">
        <v>1.2320927491755413</v>
      </c>
      <c r="O27">
        <v>0.157297771633715</v>
      </c>
      <c r="P27">
        <v>-5.6341282974409462E-2</v>
      </c>
      <c r="Q27">
        <v>0.15204977046218535</v>
      </c>
      <c r="R27">
        <v>4.6190602856953276E-2</v>
      </c>
      <c r="S27">
        <v>2.5576607981788491</v>
      </c>
      <c r="T27">
        <v>0.48282674410296667</v>
      </c>
      <c r="U27">
        <v>0.7752945465467509</v>
      </c>
      <c r="V27">
        <v>-0.65287767337635283</v>
      </c>
      <c r="W27">
        <v>-8.8929448793890167</v>
      </c>
      <c r="X27">
        <v>-7.8546817111597438</v>
      </c>
      <c r="Y27">
        <v>4.1253006924950046</v>
      </c>
      <c r="Z27">
        <v>2.8690296630627516</v>
      </c>
      <c r="AA27">
        <v>1.0101854827552361</v>
      </c>
      <c r="AB27">
        <v>-0.71311403422924935</v>
      </c>
      <c r="AC27">
        <v>-9.4744605281323793</v>
      </c>
      <c r="AD27">
        <v>-8.4631777845642748</v>
      </c>
      <c r="AE27">
        <v>10.761503187317407</v>
      </c>
      <c r="AF27">
        <v>9.426440964335999</v>
      </c>
      <c r="AG27">
        <v>0.83979893229958136</v>
      </c>
      <c r="AH27">
        <v>-0.74034801111896098</v>
      </c>
      <c r="AI27">
        <v>1.5653536628603753</v>
      </c>
      <c r="AJ27">
        <v>0.49023940348684947</v>
      </c>
      <c r="AK27">
        <v>-6.3678389931694683</v>
      </c>
      <c r="AL27">
        <v>-3.9775341631877188</v>
      </c>
      <c r="AM27">
        <v>0.83099898080761869</v>
      </c>
      <c r="AN27">
        <v>5.4889687085991374</v>
      </c>
      <c r="AO27">
        <v>13.863302021573203</v>
      </c>
      <c r="AP27">
        <v>14.041486128438667</v>
      </c>
      <c r="AQ27">
        <v>7.2916471998065253</v>
      </c>
      <c r="AR27">
        <v>14.156685014451037</v>
      </c>
      <c r="AS27">
        <v>4.6378539004481256</v>
      </c>
      <c r="AT27">
        <v>3.3621441822950562</v>
      </c>
      <c r="AU27">
        <v>-9.7913919797820697</v>
      </c>
      <c r="AV27">
        <v>-12.182308057376437</v>
      </c>
      <c r="AW27">
        <v>15.044701827692279</v>
      </c>
      <c r="AX27">
        <v>15.558234425849097</v>
      </c>
      <c r="AY27">
        <v>0.94181245434198069</v>
      </c>
      <c r="AZ27">
        <v>0.24342413361147791</v>
      </c>
      <c r="BA27">
        <v>-1.8236235538658099</v>
      </c>
      <c r="BB27">
        <v>2.8028224552860466</v>
      </c>
      <c r="BC27">
        <v>-80.944744426662268</v>
      </c>
      <c r="BD27">
        <v>-77.911983196773036</v>
      </c>
      <c r="BE27">
        <v>5.3696338163239519</v>
      </c>
      <c r="BF27">
        <v>5.1022303715574777</v>
      </c>
      <c r="BG27">
        <v>-5.9700890376785951</v>
      </c>
      <c r="BH27">
        <v>-2.5481403286208786</v>
      </c>
      <c r="BI27">
        <v>9.4540892641024588</v>
      </c>
      <c r="BJ27">
        <v>-1.8501429270390295</v>
      </c>
      <c r="BK27">
        <v>-7.1490772781221388</v>
      </c>
      <c r="BL27">
        <v>9.5742413775497788</v>
      </c>
      <c r="BM27">
        <v>0.70446013716285938</v>
      </c>
      <c r="BN27">
        <v>-6.6168706052961959</v>
      </c>
      <c r="BO27">
        <v>-0.54287716109195738</v>
      </c>
      <c r="BP27">
        <v>9.4948567767229874E-2</v>
      </c>
      <c r="BQ27">
        <v>-8.7248747881576549E-2</v>
      </c>
      <c r="BR27">
        <v>6.7080954352094324E-2</v>
      </c>
      <c r="BS27">
        <v>0.10471964392949402</v>
      </c>
      <c r="BT27">
        <v>-2.5857480655323058E-2</v>
      </c>
    </row>
    <row r="28" spans="1:72" x14ac:dyDescent="0.25">
      <c r="A28">
        <v>-1.3445447661318404</v>
      </c>
      <c r="B28">
        <v>-0.23360592279134088</v>
      </c>
      <c r="C28">
        <v>0.83730069151030362</v>
      </c>
      <c r="D28">
        <v>0.57429822438035893</v>
      </c>
      <c r="E28">
        <v>0.15025333357219361</v>
      </c>
      <c r="F28">
        <v>-2.1614348328595066E-2</v>
      </c>
      <c r="G28">
        <v>0.41164869736576842</v>
      </c>
      <c r="H28">
        <v>3.6094650728610241E-2</v>
      </c>
      <c r="I28">
        <v>0.44353809769277686</v>
      </c>
      <c r="J28">
        <v>0.2874414069591556</v>
      </c>
      <c r="K28">
        <v>0.19949592693776227</v>
      </c>
      <c r="L28">
        <v>5.8078717360145492E-2</v>
      </c>
      <c r="M28">
        <v>1.3226178942329305</v>
      </c>
      <c r="N28">
        <v>1.2668337378184933</v>
      </c>
      <c r="O28">
        <v>0.16041721232559408</v>
      </c>
      <c r="P28">
        <v>-4.1711536920598535E-2</v>
      </c>
      <c r="Q28">
        <v>0.15258713773465193</v>
      </c>
      <c r="R28">
        <v>4.8419458838572328E-2</v>
      </c>
      <c r="S28">
        <v>2.7737109181969362</v>
      </c>
      <c r="T28">
        <v>0.6654173680584623</v>
      </c>
      <c r="U28">
        <v>0.73772583699270744</v>
      </c>
      <c r="V28">
        <v>-0.66384586150468872</v>
      </c>
      <c r="W28">
        <v>-8.6601848275352467</v>
      </c>
      <c r="X28">
        <v>-7.8542439808646956</v>
      </c>
      <c r="Y28">
        <v>4.4284810688096128</v>
      </c>
      <c r="Z28">
        <v>3.1950715398218579</v>
      </c>
      <c r="AA28">
        <v>0.87704338622708145</v>
      </c>
      <c r="AB28">
        <v>-0.65956982549729515</v>
      </c>
      <c r="AC28">
        <v>-9.1667001206029344</v>
      </c>
      <c r="AD28">
        <v>-8.4068570503323805</v>
      </c>
      <c r="AE28">
        <v>10.52710536253533</v>
      </c>
      <c r="AF28">
        <v>9.4855769438956372</v>
      </c>
      <c r="AG28">
        <v>0.74109221322823871</v>
      </c>
      <c r="AH28">
        <v>-0.70543338309496639</v>
      </c>
      <c r="AI28">
        <v>2.0149726848833796</v>
      </c>
      <c r="AJ28">
        <v>0.83203400638574421</v>
      </c>
      <c r="AK28">
        <v>-7.4634136495299845</v>
      </c>
      <c r="AL28">
        <v>-5.0211786910290899</v>
      </c>
      <c r="AM28">
        <v>-4.0500323955598015E-2</v>
      </c>
      <c r="AN28">
        <v>4.6316495124168027</v>
      </c>
      <c r="AO28">
        <v>13.475297497081488</v>
      </c>
      <c r="AP28">
        <v>13.800617504955049</v>
      </c>
      <c r="AQ28">
        <v>8.236728103074654</v>
      </c>
      <c r="AR28">
        <v>15.33268943548582</v>
      </c>
      <c r="AS28">
        <v>4.5582151571361127</v>
      </c>
      <c r="AT28">
        <v>3.1956088724432021</v>
      </c>
      <c r="AU28">
        <v>-9.7189857492419272</v>
      </c>
      <c r="AV28">
        <v>-11.383299248861041</v>
      </c>
      <c r="AW28">
        <v>14.436721536819523</v>
      </c>
      <c r="AX28">
        <v>15.330174911874584</v>
      </c>
      <c r="AY28">
        <v>0.81038826249219575</v>
      </c>
      <c r="AZ28">
        <v>0.21580155262788114</v>
      </c>
      <c r="BA28">
        <v>-1.1044381410942568</v>
      </c>
      <c r="BB28">
        <v>3.0459028970447686</v>
      </c>
      <c r="BC28">
        <v>-78.108735116567232</v>
      </c>
      <c r="BD28">
        <v>-75.28605868722623</v>
      </c>
      <c r="BE28">
        <v>4.9949853112512157</v>
      </c>
      <c r="BF28">
        <v>4.8795788373645737</v>
      </c>
      <c r="BG28">
        <v>-5.6078444336866315</v>
      </c>
      <c r="BH28">
        <v>-2.4066128329732419</v>
      </c>
      <c r="BI28">
        <v>9.6688722450950149</v>
      </c>
      <c r="BJ28">
        <v>-2.2271411466781088</v>
      </c>
      <c r="BK28">
        <v>-7.4757928915579956</v>
      </c>
      <c r="BL28">
        <v>9.8011870191721613</v>
      </c>
      <c r="BM28">
        <v>0.21363101939341148</v>
      </c>
      <c r="BN28">
        <v>-7.4545384986528971</v>
      </c>
      <c r="BO28">
        <v>-0.55872522059140128</v>
      </c>
      <c r="BP28">
        <v>7.919415010562264E-2</v>
      </c>
      <c r="BQ28">
        <v>-0.15861681325384208</v>
      </c>
      <c r="BR28">
        <v>1.9714766873906657E-2</v>
      </c>
      <c r="BS28">
        <v>0.65562161361905624</v>
      </c>
      <c r="BT28">
        <v>0.43067011277441797</v>
      </c>
    </row>
    <row r="29" spans="1:72" x14ac:dyDescent="0.25">
      <c r="A29">
        <v>-1.5129618836748753</v>
      </c>
      <c r="B29">
        <v>-0.40478259325027466</v>
      </c>
      <c r="C29">
        <v>0.76004631947525303</v>
      </c>
      <c r="D29">
        <v>0.61084264516830444</v>
      </c>
      <c r="E29">
        <v>0.1444407680405316</v>
      </c>
      <c r="F29">
        <v>-2.2010814398527145E-2</v>
      </c>
      <c r="G29">
        <v>0.54905348067477378</v>
      </c>
      <c r="H29">
        <v>0.1440127044916153</v>
      </c>
      <c r="I29">
        <v>0.37475701001055672</v>
      </c>
      <c r="J29">
        <v>0.29517072439193726</v>
      </c>
      <c r="K29">
        <v>0.18751651755575099</v>
      </c>
      <c r="L29">
        <v>6.9381274282932281E-2</v>
      </c>
      <c r="M29">
        <v>1.203538168459465</v>
      </c>
      <c r="N29">
        <v>1.2560786008834839</v>
      </c>
      <c r="O29">
        <v>0.15693102830540584</v>
      </c>
      <c r="P29">
        <v>-4.2006522417068481E-3</v>
      </c>
      <c r="Q29">
        <v>0.14366736539865715</v>
      </c>
      <c r="R29">
        <v>4.9797341227531433E-2</v>
      </c>
      <c r="S29">
        <v>2.7910166437864552</v>
      </c>
      <c r="T29">
        <v>0.79274004697799683</v>
      </c>
      <c r="U29">
        <v>0.63605733472898462</v>
      </c>
      <c r="V29">
        <v>-0.67053878307342529</v>
      </c>
      <c r="W29">
        <v>-7.9020125154527072</v>
      </c>
      <c r="X29">
        <v>-7.5400829315185547</v>
      </c>
      <c r="Y29">
        <v>4.4819580345976702</v>
      </c>
      <c r="Z29">
        <v>3.4454772472381592</v>
      </c>
      <c r="AA29">
        <v>0.63989946089400784</v>
      </c>
      <c r="AB29">
        <v>-0.57856076955795288</v>
      </c>
      <c r="AC29">
        <v>-8.3133038533886765</v>
      </c>
      <c r="AD29">
        <v>-7.999382495880127</v>
      </c>
      <c r="AE29">
        <v>9.6460568480327815</v>
      </c>
      <c r="AF29">
        <v>9.1615495681762695</v>
      </c>
      <c r="AG29">
        <v>0.56626528514116026</v>
      </c>
      <c r="AH29">
        <v>-0.65778696537017822</v>
      </c>
      <c r="AI29">
        <v>2.4848070488953935</v>
      </c>
      <c r="AJ29">
        <v>1.3206597566604614</v>
      </c>
      <c r="AK29">
        <v>-8.4131412087558086</v>
      </c>
      <c r="AL29">
        <v>-5.8755421674561443</v>
      </c>
      <c r="AM29">
        <v>-1.1502641318208431</v>
      </c>
      <c r="AN29">
        <v>3.5251667120188954</v>
      </c>
      <c r="AO29">
        <v>13.04182473517989</v>
      </c>
      <c r="AP29">
        <v>13.654099688630069</v>
      </c>
      <c r="AQ29">
        <v>9.5218059219011284</v>
      </c>
      <c r="AR29">
        <v>16.998496693084714</v>
      </c>
      <c r="AS29">
        <v>4.4935694532619532</v>
      </c>
      <c r="AT29">
        <v>3.1461832071935962</v>
      </c>
      <c r="AU29">
        <v>-9.9384119141079719</v>
      </c>
      <c r="AV29">
        <v>-10.978735935077406</v>
      </c>
      <c r="AW29">
        <v>12.973821576715155</v>
      </c>
      <c r="AX29">
        <v>14.213604879775382</v>
      </c>
      <c r="AY29">
        <v>0.63472295249857924</v>
      </c>
      <c r="AZ29">
        <v>0.17096317008191192</v>
      </c>
      <c r="BA29">
        <v>-0.14264758464104127</v>
      </c>
      <c r="BB29">
        <v>3.440244835634017</v>
      </c>
      <c r="BC29">
        <v>-74.241215807071143</v>
      </c>
      <c r="BD29">
        <v>-71.512613364784059</v>
      </c>
      <c r="BE29">
        <v>4.5984246201065968</v>
      </c>
      <c r="BF29">
        <v>4.6574159219117091</v>
      </c>
      <c r="BG29">
        <v>-4.9438902814251788</v>
      </c>
      <c r="BH29">
        <v>-1.9837932262671649</v>
      </c>
      <c r="BI29">
        <v>9.8349561820289821</v>
      </c>
      <c r="BJ29">
        <v>-2.798946975364065</v>
      </c>
      <c r="BK29">
        <v>-7.5260456755133447</v>
      </c>
      <c r="BL29">
        <v>9.9028581973954086</v>
      </c>
      <c r="BM29">
        <v>-0.46125553461647734</v>
      </c>
      <c r="BN29">
        <v>-7.9863446823303921</v>
      </c>
      <c r="BO29">
        <v>-0.44446943482690626</v>
      </c>
      <c r="BP29">
        <v>0.14097215235233307</v>
      </c>
      <c r="BQ29">
        <v>-0.35605524082085693</v>
      </c>
      <c r="BR29">
        <v>-0.11166638880968094</v>
      </c>
      <c r="BS29">
        <v>1.1988066423598367</v>
      </c>
      <c r="BT29">
        <v>1.2405892610549927</v>
      </c>
    </row>
    <row r="30" spans="1:72" x14ac:dyDescent="0.25">
      <c r="A30">
        <v>-1.5756741686032936</v>
      </c>
      <c r="B30">
        <v>-0.53120805797112935</v>
      </c>
      <c r="C30">
        <v>0.68276827519138383</v>
      </c>
      <c r="D30">
        <v>0.52289977786704644</v>
      </c>
      <c r="E30">
        <v>0.13416656169661145</v>
      </c>
      <c r="F30">
        <v>-2.228478966922098E-2</v>
      </c>
      <c r="G30">
        <v>0.65924553755654225</v>
      </c>
      <c r="H30">
        <v>0.25096273379654843</v>
      </c>
      <c r="I30">
        <v>0.30564277952500307</v>
      </c>
      <c r="J30">
        <v>0.23349273361590511</v>
      </c>
      <c r="K30">
        <v>0.1749679452160009</v>
      </c>
      <c r="L30">
        <v>6.2592487510084172E-2</v>
      </c>
      <c r="M30">
        <v>1.015386106909083</v>
      </c>
      <c r="N30">
        <v>1.1074038743130528</v>
      </c>
      <c r="O30">
        <v>0.15235437487531758</v>
      </c>
      <c r="P30">
        <v>1.3624347703881531E-2</v>
      </c>
      <c r="Q30">
        <v>0.13898234856836286</v>
      </c>
      <c r="R30">
        <v>4.2744912278332083E-2</v>
      </c>
      <c r="S30">
        <v>2.5822412869551403</v>
      </c>
      <c r="T30">
        <v>0.76207062009504845</v>
      </c>
      <c r="U30">
        <v>0.54312007189934997</v>
      </c>
      <c r="V30">
        <v>-0.53868583548608506</v>
      </c>
      <c r="W30">
        <v>-6.7699390965278576</v>
      </c>
      <c r="X30">
        <v>-6.4412688846481903</v>
      </c>
      <c r="Y30">
        <v>4.2873008838357372</v>
      </c>
      <c r="Z30">
        <v>3.3502823248604297</v>
      </c>
      <c r="AA30">
        <v>0.40326125079233299</v>
      </c>
      <c r="AB30">
        <v>-0.37017575768901395</v>
      </c>
      <c r="AC30">
        <v>-7.0594359743092507</v>
      </c>
      <c r="AD30">
        <v>-6.8047752874149365</v>
      </c>
      <c r="AE30">
        <v>8.2461844009868397</v>
      </c>
      <c r="AF30">
        <v>7.9183513971432653</v>
      </c>
      <c r="AG30">
        <v>0.42667595489252164</v>
      </c>
      <c r="AH30">
        <v>-0.51331385571436861</v>
      </c>
      <c r="AI30">
        <v>2.9015186410998783</v>
      </c>
      <c r="AJ30">
        <v>1.8498069097920333</v>
      </c>
      <c r="AK30">
        <v>-9.0485230732356712</v>
      </c>
      <c r="AL30">
        <v>-6.2530319467758746</v>
      </c>
      <c r="AM30">
        <v>-2.4446498042244302</v>
      </c>
      <c r="AN30">
        <v>2.2283663189282197</v>
      </c>
      <c r="AO30">
        <v>12.624219446218657</v>
      </c>
      <c r="AP30">
        <v>13.648754452493129</v>
      </c>
      <c r="AQ30">
        <v>11.4009130367373</v>
      </c>
      <c r="AR30">
        <v>19.478847306596791</v>
      </c>
      <c r="AS30">
        <v>4.5613316816108878</v>
      </c>
      <c r="AT30">
        <v>3.4673717858941213</v>
      </c>
      <c r="AU30">
        <v>-10.460380351221946</v>
      </c>
      <c r="AV30">
        <v>-11.226214380985956</v>
      </c>
      <c r="AW30">
        <v>10.464879732476335</v>
      </c>
      <c r="AX30">
        <v>11.602779163280431</v>
      </c>
      <c r="AY30">
        <v>0.39817910042902838</v>
      </c>
      <c r="AZ30">
        <v>7.7099155282156107E-2</v>
      </c>
      <c r="BA30">
        <v>1.1524754225267044</v>
      </c>
      <c r="BB30">
        <v>4.2646259405996947</v>
      </c>
      <c r="BC30">
        <v>-69.090657185589961</v>
      </c>
      <c r="BD30">
        <v>-65.926942072290373</v>
      </c>
      <c r="BE30">
        <v>4.2739341049725752</v>
      </c>
      <c r="BF30">
        <v>4.5695411561568156</v>
      </c>
      <c r="BG30">
        <v>-3.9550496777951305</v>
      </c>
      <c r="BH30">
        <v>-1.2444110271516999</v>
      </c>
      <c r="BI30">
        <v>9.9306088770450263</v>
      </c>
      <c r="BJ30">
        <v>-3.5085033312126015</v>
      </c>
      <c r="BK30">
        <v>-7.3511692962953497</v>
      </c>
      <c r="BL30">
        <v>9.8912526273545591</v>
      </c>
      <c r="BM30">
        <v>-1.2397968418148815</v>
      </c>
      <c r="BN30">
        <v>-8.1996428712549889</v>
      </c>
      <c r="BO30">
        <v>-9.5849836626092269E-2</v>
      </c>
      <c r="BP30">
        <v>0.28178011245073481</v>
      </c>
      <c r="BQ30">
        <v>-0.72044510671192796</v>
      </c>
      <c r="BR30">
        <v>-0.39752273893504875</v>
      </c>
      <c r="BS30">
        <v>1.6148152232070223</v>
      </c>
      <c r="BT30">
        <v>2.1320382285465223</v>
      </c>
    </row>
    <row r="31" spans="1:72" x14ac:dyDescent="0.25">
      <c r="A31">
        <v>-1.5360858156759509</v>
      </c>
      <c r="B31">
        <v>-0.5480567779398986</v>
      </c>
      <c r="C31">
        <v>0.56704872964694752</v>
      </c>
      <c r="D31">
        <v>0.4036293202151654</v>
      </c>
      <c r="E31">
        <v>0.11289847705802947</v>
      </c>
      <c r="F31">
        <v>-1.7268249857492979E-2</v>
      </c>
      <c r="G31">
        <v>0.73570892610150673</v>
      </c>
      <c r="H31">
        <v>0.32334116247279476</v>
      </c>
      <c r="I31">
        <v>0.2204230753918815</v>
      </c>
      <c r="J31">
        <v>0.16765416738329267</v>
      </c>
      <c r="K31">
        <v>0.14957762552876569</v>
      </c>
      <c r="L31">
        <v>5.8456604951682659E-2</v>
      </c>
      <c r="M31">
        <v>0.76481006166817245</v>
      </c>
      <c r="N31">
        <v>0.83906952392425371</v>
      </c>
      <c r="O31">
        <v>0.13561645574228751</v>
      </c>
      <c r="P31">
        <v>3.4274907580183256E-2</v>
      </c>
      <c r="Q31">
        <v>0.12904327628563783</v>
      </c>
      <c r="R31">
        <v>4.55837708641312E-2</v>
      </c>
      <c r="S31">
        <v>2.171842081726886</v>
      </c>
      <c r="T31">
        <v>0.53848475746721669</v>
      </c>
      <c r="U31">
        <v>0.40732697711201049</v>
      </c>
      <c r="V31">
        <v>-0.34997998554415377</v>
      </c>
      <c r="W31">
        <v>-5.4075345749639467</v>
      </c>
      <c r="X31">
        <v>-4.7365422305155347</v>
      </c>
      <c r="Y31">
        <v>3.8461324743814869</v>
      </c>
      <c r="Z31">
        <v>2.8568283801356502</v>
      </c>
      <c r="AA31">
        <v>0.16216263169735712</v>
      </c>
      <c r="AB31">
        <v>-0.15589433278886586</v>
      </c>
      <c r="AC31">
        <v>-5.576703379920751</v>
      </c>
      <c r="AD31">
        <v>-5.0513964434427558</v>
      </c>
      <c r="AE31">
        <v>6.5013512444404693</v>
      </c>
      <c r="AF31">
        <v>5.9459775167734206</v>
      </c>
      <c r="AG31">
        <v>0.31607598397548348</v>
      </c>
      <c r="AH31">
        <v>-0.39262482474348964</v>
      </c>
      <c r="AI31">
        <v>3.1463663034249465</v>
      </c>
      <c r="AJ31">
        <v>2.1860817471802267</v>
      </c>
      <c r="AK31">
        <v>-9.1564535013424955</v>
      </c>
      <c r="AL31">
        <v>-5.8694544982524208</v>
      </c>
      <c r="AM31">
        <v>-3.8533525951431291</v>
      </c>
      <c r="AN31">
        <v>0.82535359223236171</v>
      </c>
      <c r="AO31">
        <v>12.233063596617392</v>
      </c>
      <c r="AP31">
        <v>13.721043672383436</v>
      </c>
      <c r="AQ31">
        <v>14.154710422319539</v>
      </c>
      <c r="AR31">
        <v>23.065830000029845</v>
      </c>
      <c r="AS31">
        <v>4.8716358493377951</v>
      </c>
      <c r="AT31">
        <v>4.3874667542021406</v>
      </c>
      <c r="AU31">
        <v>-11.138126409299863</v>
      </c>
      <c r="AV31">
        <v>-12.123009288469161</v>
      </c>
      <c r="AW31">
        <v>6.679545855632286</v>
      </c>
      <c r="AX31">
        <v>7.0708178918185718</v>
      </c>
      <c r="AY31">
        <v>9.5873896874775849E-2</v>
      </c>
      <c r="AZ31">
        <v>-8.7642964372561916E-2</v>
      </c>
      <c r="BA31">
        <v>2.8057176867091114</v>
      </c>
      <c r="BB31">
        <v>5.7069634623180434</v>
      </c>
      <c r="BC31">
        <v>-62.382702867282731</v>
      </c>
      <c r="BD31">
        <v>-58.085777432666006</v>
      </c>
      <c r="BE31">
        <v>4.1459996452926884</v>
      </c>
      <c r="BF31">
        <v>4.8377697218312345</v>
      </c>
      <c r="BG31">
        <v>-2.6917778452846308</v>
      </c>
      <c r="BH31">
        <v>-0.26374037253541638</v>
      </c>
      <c r="BI31">
        <v>9.9424313985885107</v>
      </c>
      <c r="BJ31">
        <v>-4.2642786558620029</v>
      </c>
      <c r="BK31">
        <v>-7.0670120741547944</v>
      </c>
      <c r="BL31">
        <v>9.7908747647354719</v>
      </c>
      <c r="BM31">
        <v>-2.0034554871877863</v>
      </c>
      <c r="BN31">
        <v>-8.1683128930500786</v>
      </c>
      <c r="BO31">
        <v>0.4424782042212333</v>
      </c>
      <c r="BP31">
        <v>0.50482224853402691</v>
      </c>
      <c r="BQ31">
        <v>-1.2741862637285613</v>
      </c>
      <c r="BR31">
        <v>-0.76999298050623022</v>
      </c>
      <c r="BS31">
        <v>1.7390652124981072</v>
      </c>
      <c r="BT31">
        <v>2.481546827312028</v>
      </c>
    </row>
    <row r="32" spans="1:72" x14ac:dyDescent="0.25">
      <c r="A32">
        <v>-1.3785473756487296</v>
      </c>
      <c r="B32">
        <v>-0.46137166055780499</v>
      </c>
      <c r="C32">
        <v>0.40858699016869515</v>
      </c>
      <c r="D32">
        <v>0.2183810660985559</v>
      </c>
      <c r="E32">
        <v>9.0329841915351372E-2</v>
      </c>
      <c r="F32">
        <v>-2.8428665828173286E-3</v>
      </c>
      <c r="G32">
        <v>0.74752063723994411</v>
      </c>
      <c r="H32">
        <v>0.30546214125571802</v>
      </c>
      <c r="I32">
        <v>0.1238059395054345</v>
      </c>
      <c r="J32">
        <v>7.133155381375636E-2</v>
      </c>
      <c r="K32">
        <v>0.11714253562820026</v>
      </c>
      <c r="L32">
        <v>4.1755338616609211E-2</v>
      </c>
      <c r="M32">
        <v>0.47858641881359365</v>
      </c>
      <c r="N32">
        <v>0.49070317816878672</v>
      </c>
      <c r="O32">
        <v>0.10461819512480959</v>
      </c>
      <c r="P32">
        <v>2.9274721779631779E-2</v>
      </c>
      <c r="Q32">
        <v>0.1156058315268966</v>
      </c>
      <c r="R32">
        <v>4.3170718488332899E-2</v>
      </c>
      <c r="S32">
        <v>1.6108435963943908</v>
      </c>
      <c r="T32">
        <v>0.26950436588568505</v>
      </c>
      <c r="U32">
        <v>0.2328093813444056</v>
      </c>
      <c r="V32">
        <v>-0.122096178148386</v>
      </c>
      <c r="W32">
        <v>-3.8235178435302917</v>
      </c>
      <c r="X32">
        <v>-2.4355466977237308</v>
      </c>
      <c r="Y32">
        <v>3.1440585926340123</v>
      </c>
      <c r="Z32">
        <v>1.9235109823905907</v>
      </c>
      <c r="AA32">
        <v>-4.233252466851007E-2</v>
      </c>
      <c r="AB32">
        <v>3.7256613770394638E-2</v>
      </c>
      <c r="AC32">
        <v>-3.9343110358779403</v>
      </c>
      <c r="AD32">
        <v>-2.8367062445209106</v>
      </c>
      <c r="AE32">
        <v>4.5239060400971116</v>
      </c>
      <c r="AF32">
        <v>3.41466850213346</v>
      </c>
      <c r="AG32">
        <v>0.23898857461701431</v>
      </c>
      <c r="AH32">
        <v>-0.25233096874330918</v>
      </c>
      <c r="AI32">
        <v>3.0663147173287602</v>
      </c>
      <c r="AJ32">
        <v>1.9662157739005606</v>
      </c>
      <c r="AK32">
        <v>-8.4965583154038011</v>
      </c>
      <c r="AL32">
        <v>-4.5447316875946546</v>
      </c>
      <c r="AM32">
        <v>-5.2788296540765538</v>
      </c>
      <c r="AN32">
        <v>-0.57679872046152691</v>
      </c>
      <c r="AO32">
        <v>11.823579144784881</v>
      </c>
      <c r="AP32">
        <v>13.749953674254328</v>
      </c>
      <c r="AQ32">
        <v>18.085247752426081</v>
      </c>
      <c r="AR32">
        <v>27.924254073107189</v>
      </c>
      <c r="AS32">
        <v>5.4306421654692194</v>
      </c>
      <c r="AT32">
        <v>5.924893148156765</v>
      </c>
      <c r="AU32">
        <v>-11.589447761690474</v>
      </c>
      <c r="AV32">
        <v>-13.257804938422614</v>
      </c>
      <c r="AW32">
        <v>1.4332751099872756</v>
      </c>
      <c r="AX32">
        <v>0.59918549973348711</v>
      </c>
      <c r="AY32">
        <v>-0.24672742543074297</v>
      </c>
      <c r="AZ32">
        <v>-0.29844153247449623</v>
      </c>
      <c r="BA32">
        <v>4.6734752791245748</v>
      </c>
      <c r="BB32">
        <v>7.5417299803994613</v>
      </c>
      <c r="BC32">
        <v>-53.902495840621583</v>
      </c>
      <c r="BD32">
        <v>-48.033410992645699</v>
      </c>
      <c r="BE32">
        <v>4.3336745074774603</v>
      </c>
      <c r="BF32">
        <v>5.7127842319073459</v>
      </c>
      <c r="BG32">
        <v>-1.243333247537227</v>
      </c>
      <c r="BH32">
        <v>0.78340508636136852</v>
      </c>
      <c r="BI32">
        <v>9.8667178768393153</v>
      </c>
      <c r="BJ32">
        <v>-4.9687486449730089</v>
      </c>
      <c r="BK32">
        <v>-6.8215668875221711</v>
      </c>
      <c r="BL32">
        <v>9.6175203295562195</v>
      </c>
      <c r="BM32">
        <v>-2.6394176928105981</v>
      </c>
      <c r="BN32">
        <v>-8.0200934508818627</v>
      </c>
      <c r="BO32">
        <v>1.025377214455869</v>
      </c>
      <c r="BP32">
        <v>0.58065502400306646</v>
      </c>
      <c r="BQ32">
        <v>-1.8898692635875243</v>
      </c>
      <c r="BR32">
        <v>-0.95298935409008412</v>
      </c>
      <c r="BS32">
        <v>1.4192777122382685</v>
      </c>
      <c r="BT32">
        <v>1.8713151102134591</v>
      </c>
    </row>
    <row r="33" spans="1:72" x14ac:dyDescent="0.25">
      <c r="A33">
        <v>-0.94911474746883595</v>
      </c>
      <c r="B33">
        <v>-0.31102408710284657</v>
      </c>
      <c r="C33">
        <v>0.20662592800528165</v>
      </c>
      <c r="D33">
        <v>7.6597191906016854E-2</v>
      </c>
      <c r="E33">
        <v>5.8320103052811767E-2</v>
      </c>
      <c r="F33">
        <v>2.019945544797053E-2</v>
      </c>
      <c r="G33">
        <v>0.55346993930232147</v>
      </c>
      <c r="H33">
        <v>0.19617133836473233</v>
      </c>
      <c r="I33">
        <v>4.1189842188363732E-2</v>
      </c>
      <c r="J33">
        <v>5.7529413646089387E-3</v>
      </c>
      <c r="K33">
        <v>7.1931200996207173E-2</v>
      </c>
      <c r="L33">
        <v>3.446885843093888E-2</v>
      </c>
      <c r="M33">
        <v>0.22227594171031748</v>
      </c>
      <c r="N33">
        <v>0.20589659544281325</v>
      </c>
      <c r="O33">
        <v>6.3413116434346592E-2</v>
      </c>
      <c r="P33">
        <v>1.4043364122236392E-2</v>
      </c>
      <c r="Q33">
        <v>8.2407635300718901E-2</v>
      </c>
      <c r="R33">
        <v>4.1994208609702904E-2</v>
      </c>
      <c r="S33">
        <v>0.87577266097436168</v>
      </c>
      <c r="T33">
        <v>0.10431840482561822</v>
      </c>
      <c r="U33">
        <v>6.3642963680871273E-2</v>
      </c>
      <c r="V33">
        <v>7.3044591644301398E-3</v>
      </c>
      <c r="W33">
        <v>-1.7517272519166629</v>
      </c>
      <c r="X33">
        <v>-0.33914694337766477</v>
      </c>
      <c r="Y33">
        <v>1.9694497390739223</v>
      </c>
      <c r="Z33">
        <v>0.89966225617434703</v>
      </c>
      <c r="AA33">
        <v>-0.14319607636881979</v>
      </c>
      <c r="AB33">
        <v>0.10615624574951649</v>
      </c>
      <c r="AC33">
        <v>-2.0175044516434468</v>
      </c>
      <c r="AD33">
        <v>-0.95231851122704514</v>
      </c>
      <c r="AE33">
        <v>2.3320679665528909</v>
      </c>
      <c r="AF33">
        <v>1.3215551316321896</v>
      </c>
      <c r="AG33">
        <v>0.15531861791843551</v>
      </c>
      <c r="AH33">
        <v>-0.11969364796029264</v>
      </c>
      <c r="AI33">
        <v>2.2633725937277291</v>
      </c>
      <c r="AJ33">
        <v>1.219233811524931</v>
      </c>
      <c r="AK33">
        <v>-6.8621150391987316</v>
      </c>
      <c r="AL33">
        <v>-2.2709249283351882</v>
      </c>
      <c r="AM33">
        <v>-6.5762948450112972</v>
      </c>
      <c r="AN33">
        <v>-1.8212367044085764</v>
      </c>
      <c r="AO33">
        <v>11.343893334788724</v>
      </c>
      <c r="AP33">
        <v>13.654574384696154</v>
      </c>
      <c r="AQ33">
        <v>23.437899817163427</v>
      </c>
      <c r="AR33">
        <v>33.999159608347753</v>
      </c>
      <c r="AS33">
        <v>6.0560932312272291</v>
      </c>
      <c r="AT33">
        <v>7.775013532812328</v>
      </c>
      <c r="AU33">
        <v>-11.287511331587956</v>
      </c>
      <c r="AV33">
        <v>-13.85819354854392</v>
      </c>
      <c r="AW33">
        <v>-5.2334326093493937</v>
      </c>
      <c r="AX33">
        <v>-7.1293733968497008</v>
      </c>
      <c r="AY33">
        <v>-0.5637422590904535</v>
      </c>
      <c r="AZ33">
        <v>-0.45838495111927752</v>
      </c>
      <c r="BA33">
        <v>6.3929270706470094</v>
      </c>
      <c r="BB33">
        <v>8.9238776413328562</v>
      </c>
      <c r="BC33">
        <v>-43.692654252896055</v>
      </c>
      <c r="BD33">
        <v>-36.606140069158542</v>
      </c>
      <c r="BE33">
        <v>4.8306525529145921</v>
      </c>
      <c r="BF33">
        <v>7.1664081119905809</v>
      </c>
      <c r="BG33">
        <v>0.29438645091947729</v>
      </c>
      <c r="BH33">
        <v>1.6336230483612673</v>
      </c>
      <c r="BI33">
        <v>9.710349068500209</v>
      </c>
      <c r="BJ33">
        <v>-5.543042597970282</v>
      </c>
      <c r="BK33">
        <v>-6.7341062646327341</v>
      </c>
      <c r="BL33">
        <v>9.3781403618645474</v>
      </c>
      <c r="BM33">
        <v>-3.0735949493058619</v>
      </c>
      <c r="BN33">
        <v>-7.8858854591083318</v>
      </c>
      <c r="BO33">
        <v>1.2005655322054452</v>
      </c>
      <c r="BP33">
        <v>0.48344616983919858</v>
      </c>
      <c r="BQ33">
        <v>-1.8670934942884494</v>
      </c>
      <c r="BR33">
        <v>-0.72070400495833553</v>
      </c>
      <c r="BS33">
        <v>0.7790569932582414</v>
      </c>
      <c r="BT33">
        <v>0.8391387344073804</v>
      </c>
    </row>
    <row r="34" spans="1:72" x14ac:dyDescent="0.25">
      <c r="A34">
        <v>-0.60095226764678955</v>
      </c>
      <c r="B34">
        <v>-0.20165820566943396</v>
      </c>
      <c r="C34">
        <v>3.7587594240903854E-2</v>
      </c>
      <c r="D34">
        <v>4.2298812482840745E-2</v>
      </c>
      <c r="E34">
        <v>3.8985278457403183E-2</v>
      </c>
      <c r="F34">
        <v>2.1687401480521833E-2</v>
      </c>
      <c r="G34">
        <v>0.36260706186294556</v>
      </c>
      <c r="H34">
        <v>0.11557703969127731</v>
      </c>
      <c r="I34">
        <v>-1.9526110962033272E-2</v>
      </c>
      <c r="J34">
        <v>2.6571303702587032E-3</v>
      </c>
      <c r="K34">
        <v>2.9822882264852524E-2</v>
      </c>
      <c r="L34">
        <v>3.6088484198188317E-2</v>
      </c>
      <c r="M34">
        <v>5.2900608628988266E-2</v>
      </c>
      <c r="N34">
        <v>6.5944305211376314E-2</v>
      </c>
      <c r="O34">
        <v>3.5474859178066254E-2</v>
      </c>
      <c r="P34">
        <v>6.8950002137857219E-3</v>
      </c>
      <c r="Q34">
        <v>4.0656831115484238E-2</v>
      </c>
      <c r="R34">
        <v>4.2003092026062255E-2</v>
      </c>
      <c r="S34">
        <v>0.39680635929107666</v>
      </c>
      <c r="T34">
        <v>4.2126108152509723E-2</v>
      </c>
      <c r="U34">
        <v>-5.506298691034317E-2</v>
      </c>
      <c r="V34">
        <v>1.4173507988935935E-2</v>
      </c>
      <c r="W34">
        <v>-0.13997001945972443</v>
      </c>
      <c r="X34">
        <v>0.75143273633760344</v>
      </c>
      <c r="Y34">
        <v>0.98735243082046509</v>
      </c>
      <c r="Z34">
        <v>0.28391860816395054</v>
      </c>
      <c r="AA34">
        <v>-0.18944394588470459</v>
      </c>
      <c r="AB34">
        <v>6.8687160084139137E-2</v>
      </c>
      <c r="AC34">
        <v>-0.65131384134292603</v>
      </c>
      <c r="AD34">
        <v>-6.0744932808063541E-2</v>
      </c>
      <c r="AE34">
        <v>0.87334424257278442</v>
      </c>
      <c r="AF34">
        <v>0.36400191572685442</v>
      </c>
      <c r="AG34">
        <v>3.3413790166378021E-2</v>
      </c>
      <c r="AH34">
        <v>-6.4914157599417099E-2</v>
      </c>
      <c r="AI34">
        <v>1.3556323051452637</v>
      </c>
      <c r="AJ34">
        <v>0.60015950108408911</v>
      </c>
      <c r="AK34">
        <v>-4.1804475904704708</v>
      </c>
      <c r="AL34">
        <v>0.82164786034539772</v>
      </c>
      <c r="AM34">
        <v>-7.5582711138363337</v>
      </c>
      <c r="AN34">
        <v>-2.7162110777120767</v>
      </c>
      <c r="AO34">
        <v>10.804560988600215</v>
      </c>
      <c r="AP34">
        <v>13.382722147429364</v>
      </c>
      <c r="AQ34">
        <v>30.196488301772408</v>
      </c>
      <c r="AR34">
        <v>40.973288039881723</v>
      </c>
      <c r="AS34">
        <v>6.4220004166262639</v>
      </c>
      <c r="AT34">
        <v>9.414234022235366</v>
      </c>
      <c r="AU34">
        <v>-9.8395799098298298</v>
      </c>
      <c r="AV34">
        <v>-13.155583960221822</v>
      </c>
      <c r="AW34">
        <v>-12.599121476034663</v>
      </c>
      <c r="AX34">
        <v>-14.183581106757671</v>
      </c>
      <c r="AY34">
        <v>-0.75078720017244593</v>
      </c>
      <c r="AZ34">
        <v>-0.44517941466631838</v>
      </c>
      <c r="BA34">
        <v>7.4021722629975804</v>
      </c>
      <c r="BB34">
        <v>8.8101223942910281</v>
      </c>
      <c r="BC34">
        <v>-32.555983980742326</v>
      </c>
      <c r="BD34">
        <v>-25.904558505495803</v>
      </c>
      <c r="BE34">
        <v>5.3263646492227137</v>
      </c>
      <c r="BF34">
        <v>8.5264336465784449</v>
      </c>
      <c r="BG34">
        <v>1.7146293448987318</v>
      </c>
      <c r="BH34">
        <v>1.8891674330322825</v>
      </c>
      <c r="BI34">
        <v>9.49203341787657</v>
      </c>
      <c r="BJ34">
        <v>-5.9350664122991557</v>
      </c>
      <c r="BK34">
        <v>-6.8409407415395469</v>
      </c>
      <c r="BL34">
        <v>9.0857887820139727</v>
      </c>
      <c r="BM34">
        <v>-3.2809708109822893</v>
      </c>
      <c r="BN34">
        <v>-7.846923893158575</v>
      </c>
      <c r="BO34">
        <v>1.0369800329208374</v>
      </c>
      <c r="BP34">
        <v>0.39540011483317883</v>
      </c>
      <c r="BQ34">
        <v>-1.489661693572998</v>
      </c>
      <c r="BR34">
        <v>-0.47008892397649715</v>
      </c>
      <c r="BS34">
        <v>0.17803135514259338</v>
      </c>
      <c r="BT34">
        <v>0.23056143091524517</v>
      </c>
    </row>
    <row r="35" spans="1:72" x14ac:dyDescent="0.25">
      <c r="A35">
        <v>-0.42796025395281878</v>
      </c>
      <c r="B35">
        <v>-0.20414539102516338</v>
      </c>
      <c r="C35">
        <v>-2.5949350743966603E-2</v>
      </c>
      <c r="D35">
        <v>4.2601698471487884E-2</v>
      </c>
      <c r="E35">
        <v>3.0235708952658532E-2</v>
      </c>
      <c r="F35">
        <v>2.6466549120556463E-2</v>
      </c>
      <c r="G35">
        <v>0.26643322191917529</v>
      </c>
      <c r="H35">
        <v>0.13094732444722448</v>
      </c>
      <c r="I35">
        <v>-3.5422907612855201E-2</v>
      </c>
      <c r="J35">
        <v>-3.7192129855930329E-3</v>
      </c>
      <c r="K35">
        <v>7.8824283907650717E-3</v>
      </c>
      <c r="L35">
        <v>4.071580585939491E-2</v>
      </c>
      <c r="M35">
        <v>-5.0376945663938952E-2</v>
      </c>
      <c r="N35">
        <v>7.0985495709130434E-3</v>
      </c>
      <c r="O35">
        <v>3.0697786368362887E-2</v>
      </c>
      <c r="P35">
        <v>-4.2392082217265108E-3</v>
      </c>
      <c r="Q35">
        <v>1.5835404495790496E-2</v>
      </c>
      <c r="R35">
        <v>4.1708858094329379E-2</v>
      </c>
      <c r="S35">
        <v>0.21143637432572099</v>
      </c>
      <c r="T35">
        <v>5.7957199412446758E-2</v>
      </c>
      <c r="U35">
        <v>-7.4114889825871499E-2</v>
      </c>
      <c r="V35">
        <v>6.1844569956827685E-3</v>
      </c>
      <c r="W35">
        <v>0.82758609607058764</v>
      </c>
      <c r="X35">
        <v>1.07652007283687</v>
      </c>
      <c r="Y35">
        <v>0.38614547008570566</v>
      </c>
      <c r="Z35">
        <v>0.10569219850210165</v>
      </c>
      <c r="AA35">
        <v>-0.17657904426511917</v>
      </c>
      <c r="AB35">
        <v>5.2117427046032262E-2</v>
      </c>
      <c r="AC35">
        <v>9.5643009328230166E-2</v>
      </c>
      <c r="AD35">
        <v>0.17458863790367912</v>
      </c>
      <c r="AE35">
        <v>0.14201238067652053</v>
      </c>
      <c r="AF35">
        <v>6.0757991074136236E-2</v>
      </c>
      <c r="AG35">
        <v>-4.3731060854657694E-2</v>
      </c>
      <c r="AH35">
        <v>-3.659108196860765E-2</v>
      </c>
      <c r="AI35">
        <v>0.68364059682895173</v>
      </c>
      <c r="AJ35">
        <v>0.39302987522570265</v>
      </c>
      <c r="AK35">
        <v>-0.58390802253254614</v>
      </c>
      <c r="AL35">
        <v>4.5264718149578522</v>
      </c>
      <c r="AM35">
        <v>-8.0419662687434901</v>
      </c>
      <c r="AN35">
        <v>-3.108469738676463</v>
      </c>
      <c r="AO35">
        <v>10.292913765815099</v>
      </c>
      <c r="AP35">
        <v>12.884510342721573</v>
      </c>
      <c r="AQ35">
        <v>37.886693252303338</v>
      </c>
      <c r="AR35">
        <v>48.222793306625832</v>
      </c>
      <c r="AS35">
        <v>6.2847803815308136</v>
      </c>
      <c r="AT35">
        <v>10.375934699392488</v>
      </c>
      <c r="AU35">
        <v>-7.2853288470616011</v>
      </c>
      <c r="AV35">
        <v>-10.925310515819527</v>
      </c>
      <c r="AW35">
        <v>-18.56109058763338</v>
      </c>
      <c r="AX35">
        <v>-17.729026279873082</v>
      </c>
      <c r="AY35">
        <v>-0.70212865476469699</v>
      </c>
      <c r="AZ35">
        <v>-0.21451669436365159</v>
      </c>
      <c r="BA35">
        <v>7.1400310792361124</v>
      </c>
      <c r="BB35">
        <v>6.8127359631024618</v>
      </c>
      <c r="BC35">
        <v>-22.820581851337117</v>
      </c>
      <c r="BD35">
        <v>-19.027066203622436</v>
      </c>
      <c r="BE35">
        <v>5.224724897522762</v>
      </c>
      <c r="BF35">
        <v>8.8941039557300687</v>
      </c>
      <c r="BG35">
        <v>2.554098209830411</v>
      </c>
      <c r="BH35">
        <v>1.0970900607961938</v>
      </c>
      <c r="BI35">
        <v>9.2367894123955043</v>
      </c>
      <c r="BJ35">
        <v>-6.1115164017172683</v>
      </c>
      <c r="BK35">
        <v>-7.0789782877364003</v>
      </c>
      <c r="BL35">
        <v>8.7702320803575553</v>
      </c>
      <c r="BM35">
        <v>-3.2718035635050962</v>
      </c>
      <c r="BN35">
        <v>-7.9135363354753272</v>
      </c>
      <c r="BO35">
        <v>0.91018231351316592</v>
      </c>
      <c r="BP35">
        <v>0.46329850873558925</v>
      </c>
      <c r="BQ35">
        <v>-1.1744724200049459</v>
      </c>
      <c r="BR35">
        <v>-0.53633339999957896</v>
      </c>
      <c r="BS35">
        <v>-0.10883994232059464</v>
      </c>
      <c r="BT35">
        <v>7.1288651326114907E-2</v>
      </c>
    </row>
    <row r="36" spans="1:72" x14ac:dyDescent="0.25">
      <c r="A36">
        <v>-0.31646517018495279</v>
      </c>
      <c r="B36">
        <v>-0.18170223451325515</v>
      </c>
      <c r="C36">
        <v>-2.5163385152957258E-2</v>
      </c>
      <c r="D36">
        <v>-1.8262518162030928E-3</v>
      </c>
      <c r="E36">
        <v>2.5817513347650388E-2</v>
      </c>
      <c r="F36">
        <v>1.003747973931533E-2</v>
      </c>
      <c r="G36">
        <v>0.19546779483235924</v>
      </c>
      <c r="H36">
        <v>8.9384071145752364E-2</v>
      </c>
      <c r="I36">
        <v>-2.9776804746791986E-2</v>
      </c>
      <c r="J36">
        <v>-1.3991902903530203E-2</v>
      </c>
      <c r="K36">
        <v>1.6254779117514159E-3</v>
      </c>
      <c r="L36">
        <v>-1.5348515492730269E-3</v>
      </c>
      <c r="M36">
        <v>-8.2922566818068838E-2</v>
      </c>
      <c r="N36">
        <v>-4.5831579351444107E-2</v>
      </c>
      <c r="O36">
        <v>1.887347953790771E-2</v>
      </c>
      <c r="P36">
        <v>3.3174788432551544E-18</v>
      </c>
      <c r="Q36">
        <v>5.2236300642895753E-3</v>
      </c>
      <c r="R36">
        <v>-2.2846426147474733E-3</v>
      </c>
      <c r="S36">
        <v>0.17079086015747505</v>
      </c>
      <c r="T36">
        <v>0.1493611122305778</v>
      </c>
      <c r="U36">
        <v>-1.9435800284550858E-2</v>
      </c>
      <c r="V36">
        <v>-1.3440134950987632E-2</v>
      </c>
      <c r="W36">
        <v>1.343893351661813</v>
      </c>
      <c r="X36">
        <v>1.5268377909558155</v>
      </c>
      <c r="Y36">
        <v>3.6533284456207835E-2</v>
      </c>
      <c r="Z36">
        <v>-0.19576904641462212</v>
      </c>
      <c r="AA36">
        <v>-0.12002550212456817</v>
      </c>
      <c r="AB36">
        <v>4.8520508542201718E-2</v>
      </c>
      <c r="AC36">
        <v>0.44047230871643578</v>
      </c>
      <c r="AD36">
        <v>0.4828516251504848</v>
      </c>
      <c r="AE36">
        <v>-0.17034109445294368</v>
      </c>
      <c r="AF36">
        <v>-0.22616324175158981</v>
      </c>
      <c r="AG36">
        <v>-4.8645638153093515E-2</v>
      </c>
      <c r="AH36">
        <v>1.5419610221731838E-2</v>
      </c>
      <c r="AI36">
        <v>0.24309223561173701</v>
      </c>
      <c r="AJ36">
        <v>-1.3312793021923192E-3</v>
      </c>
      <c r="AK36">
        <v>3.5772292710964035</v>
      </c>
      <c r="AL36">
        <v>8.57274448483059</v>
      </c>
      <c r="AM36">
        <v>-7.9510540290230409</v>
      </c>
      <c r="AN36">
        <v>-2.9484451941786625</v>
      </c>
      <c r="AO36">
        <v>9.9226318990127602</v>
      </c>
      <c r="AP36">
        <v>12.218267306369814</v>
      </c>
      <c r="AQ36">
        <v>45.561559383528881</v>
      </c>
      <c r="AR36">
        <v>54.78322610275179</v>
      </c>
      <c r="AS36">
        <v>5.761720965875357</v>
      </c>
      <c r="AT36">
        <v>10.550421345045217</v>
      </c>
      <c r="AU36">
        <v>-4.2296075173776417</v>
      </c>
      <c r="AV36">
        <v>-7.8514723993750808</v>
      </c>
      <c r="AW36">
        <v>-20.254249945691296</v>
      </c>
      <c r="AX36">
        <v>-16.19714051168431</v>
      </c>
      <c r="AY36">
        <v>-0.38059720637518624</v>
      </c>
      <c r="AZ36">
        <v>0.16444872555910098</v>
      </c>
      <c r="BA36">
        <v>5.4006949914835296</v>
      </c>
      <c r="BB36">
        <v>3.4973072976203161</v>
      </c>
      <c r="BC36">
        <v>-17.844702824896299</v>
      </c>
      <c r="BD36">
        <v>-18.178865052183681</v>
      </c>
      <c r="BE36">
        <v>4.2388128703718433</v>
      </c>
      <c r="BF36">
        <v>8.1872354677194892</v>
      </c>
      <c r="BG36">
        <v>2.2668901769728005</v>
      </c>
      <c r="BH36">
        <v>-0.85381771104222048</v>
      </c>
      <c r="BI36">
        <v>8.9665776405857844</v>
      </c>
      <c r="BJ36">
        <v>-6.0581561469225012</v>
      </c>
      <c r="BK36">
        <v>-7.3126035876416324</v>
      </c>
      <c r="BL36">
        <v>8.4713250299576934</v>
      </c>
      <c r="BM36">
        <v>-3.0654536152744716</v>
      </c>
      <c r="BN36">
        <v>-8.0339009972102655</v>
      </c>
      <c r="BO36">
        <v>0.75798064851190983</v>
      </c>
      <c r="BP36">
        <v>0.41749756750240719</v>
      </c>
      <c r="BQ36">
        <v>-0.80074381521247595</v>
      </c>
      <c r="BR36">
        <v>-0.28339236475618274</v>
      </c>
      <c r="BS36">
        <v>5.7343476467484084E-2</v>
      </c>
      <c r="BT36">
        <v>9.18597932687409E-2</v>
      </c>
    </row>
    <row r="37" spans="1:72" x14ac:dyDescent="0.25">
      <c r="A37">
        <v>-0.17552862730103919</v>
      </c>
      <c r="B37">
        <v>-0.12643329156295963</v>
      </c>
      <c r="C37">
        <v>-1.4317581866408011E-2</v>
      </c>
      <c r="D37">
        <v>-2.7469971710054764E-3</v>
      </c>
      <c r="E37">
        <v>2.2222212404601545E-2</v>
      </c>
      <c r="F37">
        <v>6.848204699188838E-3</v>
      </c>
      <c r="G37">
        <v>9.6749565774296525E-2</v>
      </c>
      <c r="H37">
        <v>8.2588837387873412E-2</v>
      </c>
      <c r="I37">
        <v>-2.473818161625304E-2</v>
      </c>
      <c r="J37">
        <v>-9.5721304998472138E-3</v>
      </c>
      <c r="K37">
        <v>-1.0904042787628053E-3</v>
      </c>
      <c r="L37">
        <v>-4.6643296810745917E-3</v>
      </c>
      <c r="M37">
        <v>-4.3954011326914448E-2</v>
      </c>
      <c r="N37">
        <v>-2.9750017757433432E-2</v>
      </c>
      <c r="O37">
        <v>-4.9357326846718918E-19</v>
      </c>
      <c r="P37">
        <v>-2.133935673682921E-18</v>
      </c>
      <c r="Q37">
        <v>-1.6451591656290038E-3</v>
      </c>
      <c r="R37">
        <v>-4.4806056360236083E-3</v>
      </c>
      <c r="S37">
        <v>0.13895997806113142</v>
      </c>
      <c r="T37">
        <v>9.8482627101104031E-2</v>
      </c>
      <c r="U37">
        <v>4.2054983000008303E-2</v>
      </c>
      <c r="V37">
        <v>-1.7253502380927238E-2</v>
      </c>
      <c r="W37">
        <v>1.5525033605289837</v>
      </c>
      <c r="X37">
        <v>1.4562527238585816</v>
      </c>
      <c r="Y37">
        <v>-0.17189353700871329</v>
      </c>
      <c r="Z37">
        <v>-0.20095773289372745</v>
      </c>
      <c r="AA37">
        <v>-6.5505150325940842E-2</v>
      </c>
      <c r="AB37">
        <v>3.7437215773454983E-2</v>
      </c>
      <c r="AC37">
        <v>0.50496866963339693</v>
      </c>
      <c r="AD37">
        <v>0.35289943172668692</v>
      </c>
      <c r="AE37">
        <v>-0.23126729966590745</v>
      </c>
      <c r="AF37">
        <v>-0.15628690789117403</v>
      </c>
      <c r="AG37">
        <v>-2.2597528467083319E-2</v>
      </c>
      <c r="AH37">
        <v>1.8094198433004114E-2</v>
      </c>
      <c r="AI37">
        <v>3.3014417181394711E-3</v>
      </c>
      <c r="AJ37">
        <v>1.539649862494283E-2</v>
      </c>
      <c r="AK37">
        <v>7.8852295856550674</v>
      </c>
      <c r="AL37">
        <v>12.648936291829544</v>
      </c>
      <c r="AM37">
        <v>-7.3457346714890308</v>
      </c>
      <c r="AN37">
        <v>-2.3009988604318785</v>
      </c>
      <c r="AO37">
        <v>9.7850549739927999</v>
      </c>
      <c r="AP37">
        <v>11.624323352189903</v>
      </c>
      <c r="AQ37">
        <v>52.072044918397943</v>
      </c>
      <c r="AR37">
        <v>59.554284491946355</v>
      </c>
      <c r="AS37">
        <v>5.2886722028340198</v>
      </c>
      <c r="AT37">
        <v>10.280507110008365</v>
      </c>
      <c r="AU37">
        <v>-1.612249983579866</v>
      </c>
      <c r="AV37">
        <v>-5.2859367390935628</v>
      </c>
      <c r="AW37">
        <v>-16.600974489550016</v>
      </c>
      <c r="AX37">
        <v>-10.655049652155073</v>
      </c>
      <c r="AY37">
        <v>0.13240331060075822</v>
      </c>
      <c r="AZ37">
        <v>0.5441415589861196</v>
      </c>
      <c r="BA37">
        <v>2.6060520493631274</v>
      </c>
      <c r="BB37">
        <v>0.15178633909714645</v>
      </c>
      <c r="BC37">
        <v>-19.509055866164903</v>
      </c>
      <c r="BD37">
        <v>-23.142509873868303</v>
      </c>
      <c r="BE37">
        <v>2.8923199892448572</v>
      </c>
      <c r="BF37">
        <v>7.1304175799673617</v>
      </c>
      <c r="BG37">
        <v>0.79572480999049977</v>
      </c>
      <c r="BH37">
        <v>-3.4034411699047906</v>
      </c>
      <c r="BI37">
        <v>8.6931998344448314</v>
      </c>
      <c r="BJ37">
        <v>-5.7722645978774256</v>
      </c>
      <c r="BK37">
        <v>-7.397205672607031</v>
      </c>
      <c r="BL37">
        <v>8.2243090954884828</v>
      </c>
      <c r="BM37">
        <v>-2.6748183622931863</v>
      </c>
      <c r="BN37">
        <v>-8.1208204319991175</v>
      </c>
      <c r="BO37">
        <v>0.42870371147147146</v>
      </c>
      <c r="BP37">
        <v>0.28863027924372814</v>
      </c>
      <c r="BQ37">
        <v>-0.30225158665500662</v>
      </c>
      <c r="BR37">
        <v>-0.1580216296443025</v>
      </c>
      <c r="BS37">
        <v>0.13620766467045703</v>
      </c>
      <c r="BT37">
        <v>0.10009771472159149</v>
      </c>
    </row>
    <row r="38" spans="1:72" x14ac:dyDescent="0.25">
      <c r="A38">
        <v>-0.11768871593390037</v>
      </c>
      <c r="B38">
        <v>-6.4171941038497382E-2</v>
      </c>
      <c r="C38">
        <v>-1.9333006653293409E-2</v>
      </c>
      <c r="D38">
        <v>-1.3489788322937016E-3</v>
      </c>
      <c r="E38">
        <v>2.1154447413037351E-2</v>
      </c>
      <c r="F38">
        <v>4.6823295611236066E-3</v>
      </c>
      <c r="G38">
        <v>7.6752389092537468E-2</v>
      </c>
      <c r="H38">
        <v>5.2488978626489088E-2</v>
      </c>
      <c r="I38">
        <v>-2.5060123949369871E-2</v>
      </c>
      <c r="J38">
        <v>-6.4639968533508271E-3</v>
      </c>
      <c r="K38">
        <v>-6.0902551378753077E-3</v>
      </c>
      <c r="L38">
        <v>-3.9482580663472277E-3</v>
      </c>
      <c r="M38">
        <v>-2.3765476771458027E-2</v>
      </c>
      <c r="N38">
        <v>-1.4169561907003468E-2</v>
      </c>
      <c r="O38">
        <v>2.795545536121031E-19</v>
      </c>
      <c r="P38">
        <v>-1.5188968669081567E-18</v>
      </c>
      <c r="Q38">
        <v>-5.9377251832022828E-3</v>
      </c>
      <c r="R38">
        <v>-3.7352753924749711E-3</v>
      </c>
      <c r="S38">
        <v>0.11175958395711234</v>
      </c>
      <c r="T38">
        <v>8.3637684798008982E-2</v>
      </c>
      <c r="U38">
        <v>4.1582034362582107E-2</v>
      </c>
      <c r="V38">
        <v>-2.9170929260474075E-2</v>
      </c>
      <c r="W38">
        <v>1.4764691102106098</v>
      </c>
      <c r="X38">
        <v>1.4115711792249392</v>
      </c>
      <c r="Y38">
        <v>-0.18899592728341158</v>
      </c>
      <c r="Z38">
        <v>-0.23253128126998776</v>
      </c>
      <c r="AA38">
        <v>-6.511828051973069E-2</v>
      </c>
      <c r="AB38">
        <v>2.1586524442201743E-2</v>
      </c>
      <c r="AC38">
        <v>0.38004927690922297</v>
      </c>
      <c r="AD38">
        <v>0.28081224848884118</v>
      </c>
      <c r="AE38">
        <v>-0.14475659853949538</v>
      </c>
      <c r="AF38">
        <v>-9.6263884430707464E-2</v>
      </c>
      <c r="AG38">
        <v>-3.4636558616162348E-2</v>
      </c>
      <c r="AH38">
        <v>1.3964242085740285E-2</v>
      </c>
      <c r="AI38">
        <v>1.2928850403465062E-2</v>
      </c>
      <c r="AJ38">
        <v>4.1927932617852725E-3</v>
      </c>
      <c r="AK38">
        <v>11.991879123652721</v>
      </c>
      <c r="AL38">
        <v>16.477978180836576</v>
      </c>
      <c r="AM38">
        <v>-6.3964897682441739</v>
      </c>
      <c r="AN38">
        <v>-1.3165814453932219</v>
      </c>
      <c r="AO38">
        <v>9.9247439533481341</v>
      </c>
      <c r="AP38">
        <v>11.401774227918118</v>
      </c>
      <c r="AQ38">
        <v>56.410721319002896</v>
      </c>
      <c r="AR38">
        <v>61.745649817475936</v>
      </c>
      <c r="AS38">
        <v>5.3171740482760637</v>
      </c>
      <c r="AT38">
        <v>10.103685927641591</v>
      </c>
      <c r="AU38">
        <v>-0.2700563576914336</v>
      </c>
      <c r="AV38">
        <v>-4.3957668868446937</v>
      </c>
      <c r="AW38">
        <v>-9.545323488442131</v>
      </c>
      <c r="AX38">
        <v>-3.7641569430116828</v>
      </c>
      <c r="AY38">
        <v>0.60178810728869392</v>
      </c>
      <c r="AZ38">
        <v>0.77514861079335284</v>
      </c>
      <c r="BA38">
        <v>3.7700158030368344E-2</v>
      </c>
      <c r="BB38">
        <v>-1.8857347658532431</v>
      </c>
      <c r="BC38">
        <v>-26.622597544518868</v>
      </c>
      <c r="BD38">
        <v>-31.792172114455092</v>
      </c>
      <c r="BE38">
        <v>1.9785184554028497</v>
      </c>
      <c r="BF38">
        <v>6.207761825919567</v>
      </c>
      <c r="BG38">
        <v>-1.0631559439722944</v>
      </c>
      <c r="BH38">
        <v>-5.7168734035905713</v>
      </c>
      <c r="BI38">
        <v>8.4222604165387072</v>
      </c>
      <c r="BJ38">
        <v>-5.2714287748814863</v>
      </c>
      <c r="BK38">
        <v>-7.2267951546295057</v>
      </c>
      <c r="BL38">
        <v>8.0486511139302124</v>
      </c>
      <c r="BM38">
        <v>-2.1164024312266698</v>
      </c>
      <c r="BN38">
        <v>-8.0808539542913955</v>
      </c>
      <c r="BO38">
        <v>0.27151122575298681</v>
      </c>
      <c r="BP38">
        <v>0.13557579263856767</v>
      </c>
      <c r="BQ38">
        <v>-0.12501860669340595</v>
      </c>
      <c r="BR38">
        <v>-2.4739088960231664E-2</v>
      </c>
      <c r="BS38">
        <v>9.182342599856648E-2</v>
      </c>
      <c r="BT38">
        <v>4.8715057324921762E-2</v>
      </c>
    </row>
    <row r="39" spans="1:72" x14ac:dyDescent="0.25">
      <c r="A39">
        <v>-7.2322859728829014E-2</v>
      </c>
      <c r="B39">
        <v>-2.3980956502594391E-2</v>
      </c>
      <c r="C39">
        <v>-1.1506475771948301E-2</v>
      </c>
      <c r="D39">
        <v>-1.1569020639819517E-3</v>
      </c>
      <c r="E39">
        <v>1.5082576228520833E-2</v>
      </c>
      <c r="F39">
        <v>3.342866827870931E-3</v>
      </c>
      <c r="G39">
        <v>4.5562490981306769E-2</v>
      </c>
      <c r="H39">
        <v>1.4043566010978963E-2</v>
      </c>
      <c r="I39">
        <v>-1.8390113457746778E-2</v>
      </c>
      <c r="J39">
        <v>-4.7178329160954087E-3</v>
      </c>
      <c r="K39">
        <v>-5.1905200448604614E-3</v>
      </c>
      <c r="L39">
        <v>-1.8272719659797956E-3</v>
      </c>
      <c r="M39">
        <v>-9.2111783236604756E-3</v>
      </c>
      <c r="N39">
        <v>-6.5052303432453131E-3</v>
      </c>
      <c r="O39">
        <v>-1.6307441413160879E-18</v>
      </c>
      <c r="P39">
        <v>6.756524842346923E-19</v>
      </c>
      <c r="Q39">
        <v>-5.0604440793529121E-3</v>
      </c>
      <c r="R39">
        <v>-1.7445388112672649E-3</v>
      </c>
      <c r="S39">
        <v>0.13095077889284257</v>
      </c>
      <c r="T39">
        <v>0.13223289319280174</v>
      </c>
      <c r="U39">
        <v>5.3967550082208993E-2</v>
      </c>
      <c r="V39">
        <v>-4.206588243552685E-2</v>
      </c>
      <c r="W39">
        <v>1.4301225035166629</v>
      </c>
      <c r="X39">
        <v>1.40116888574306</v>
      </c>
      <c r="Y39">
        <v>-0.21846279980166888</v>
      </c>
      <c r="Z39">
        <v>-0.28086826939235948</v>
      </c>
      <c r="AA39">
        <v>-4.7507269974529018E-2</v>
      </c>
      <c r="AB39">
        <v>9.9605983159503069E-3</v>
      </c>
      <c r="AC39">
        <v>0.32975848249927181</v>
      </c>
      <c r="AD39">
        <v>0.2948267249898785</v>
      </c>
      <c r="AE39">
        <v>-8.8818423395312304E-2</v>
      </c>
      <c r="AF39">
        <v>-8.0458250087950045E-2</v>
      </c>
      <c r="AG39">
        <v>-2.7504682633233211E-2</v>
      </c>
      <c r="AH39">
        <v>6.8686318362524692E-3</v>
      </c>
      <c r="AI39">
        <v>3.9348687300394657E-3</v>
      </c>
      <c r="AJ39">
        <v>-2.0404946637763863E-2</v>
      </c>
      <c r="AK39">
        <v>15.707363092279536</v>
      </c>
      <c r="AL39">
        <v>19.883984233744751</v>
      </c>
      <c r="AM39">
        <v>-5.3048174217805233</v>
      </c>
      <c r="AN39">
        <v>-0.19262831495291136</v>
      </c>
      <c r="AO39">
        <v>10.305140720773352</v>
      </c>
      <c r="AP39">
        <v>11.674958411493993</v>
      </c>
      <c r="AQ39">
        <v>58.071559900656858</v>
      </c>
      <c r="AR39">
        <v>61.211531505571173</v>
      </c>
      <c r="AS39">
        <v>6.0102901194550187</v>
      </c>
      <c r="AT39">
        <v>10.328091624131448</v>
      </c>
      <c r="AU39">
        <v>-0.4879940894011226</v>
      </c>
      <c r="AV39">
        <v>-5.4401901358708029</v>
      </c>
      <c r="AW39">
        <v>-2.3350049763103153</v>
      </c>
      <c r="AX39">
        <v>2.1407493785267833</v>
      </c>
      <c r="AY39">
        <v>0.80327878154972676</v>
      </c>
      <c r="AZ39">
        <v>0.82737001351467621</v>
      </c>
      <c r="BA39">
        <v>-1.0655266021641496</v>
      </c>
      <c r="BB39">
        <v>-2.3458628360511602</v>
      </c>
      <c r="BC39">
        <v>-36.23311023822427</v>
      </c>
      <c r="BD39">
        <v>-41.739579285118786</v>
      </c>
      <c r="BE39">
        <v>1.689632511082757</v>
      </c>
      <c r="BF39">
        <v>5.3000938647417009</v>
      </c>
      <c r="BG39">
        <v>-2.3489048618811061</v>
      </c>
      <c r="BH39">
        <v>-7.4515343965088316</v>
      </c>
      <c r="BI39">
        <v>8.160319705825497</v>
      </c>
      <c r="BJ39">
        <v>-4.6010436679227498</v>
      </c>
      <c r="BK39">
        <v>-6.7601448572283962</v>
      </c>
      <c r="BL39">
        <v>7.9402194643690747</v>
      </c>
      <c r="BM39">
        <v>-1.4330337094813552</v>
      </c>
      <c r="BN39">
        <v>-7.8424948758000319</v>
      </c>
      <c r="BO39">
        <v>0.14895914631793389</v>
      </c>
      <c r="BP39">
        <v>4.4088482704631074E-2</v>
      </c>
      <c r="BQ39">
        <v>-2.2046259192297661E-3</v>
      </c>
      <c r="BR39">
        <v>1.2436125115024319E-2</v>
      </c>
      <c r="BS39">
        <v>3.1499019880547319E-2</v>
      </c>
      <c r="BT39">
        <v>1.7765360371631823E-2</v>
      </c>
    </row>
    <row r="40" spans="1:72" x14ac:dyDescent="0.25">
      <c r="A40">
        <v>-5.2332408557930914E-2</v>
      </c>
      <c r="B40">
        <v>-2.1900675203382633E-3</v>
      </c>
      <c r="C40">
        <v>-6.6968896399418091E-4</v>
      </c>
      <c r="D40">
        <v>-9.8297517041448235E-3</v>
      </c>
      <c r="E40">
        <v>7.7564864477641972E-3</v>
      </c>
      <c r="F40">
        <v>3.940733823013705E-3</v>
      </c>
      <c r="G40">
        <v>1.4094529731185912E-2</v>
      </c>
      <c r="H40">
        <v>-2.4610027293929394E-2</v>
      </c>
      <c r="I40">
        <v>-9.3052700637995776E-3</v>
      </c>
      <c r="J40">
        <v>-5.1164722271194313E-3</v>
      </c>
      <c r="K40">
        <v>-1.1687139693844909E-3</v>
      </c>
      <c r="L40">
        <v>-1.7092406877821705E-3</v>
      </c>
      <c r="M40">
        <v>-7.0918108874836409E-3</v>
      </c>
      <c r="N40">
        <v>-5.7876095201260013E-3</v>
      </c>
      <c r="O40">
        <v>1.2812944884448353E-19</v>
      </c>
      <c r="P40">
        <v>-1.2300776052752742E-18</v>
      </c>
      <c r="Q40">
        <v>-1.0820083160895336E-3</v>
      </c>
      <c r="R40">
        <v>-1.6607720557483552E-3</v>
      </c>
      <c r="S40">
        <v>0.20284469009772607</v>
      </c>
      <c r="T40">
        <v>0.21102428780404509</v>
      </c>
      <c r="U40">
        <v>6.847999375203298E-2</v>
      </c>
      <c r="V40">
        <v>-4.3981126670052072E-2</v>
      </c>
      <c r="W40">
        <v>1.4343433751947292</v>
      </c>
      <c r="X40">
        <v>1.4214373205962323</v>
      </c>
      <c r="Y40">
        <v>-0.26216503244108713</v>
      </c>
      <c r="Z40">
        <v>-0.33518289554380165</v>
      </c>
      <c r="AA40">
        <v>-2.6449692800117927E-2</v>
      </c>
      <c r="AB40">
        <v>1.0015372477796875E-2</v>
      </c>
      <c r="AC40">
        <v>0.37379982160179048</v>
      </c>
      <c r="AD40">
        <v>0.36701106272155071</v>
      </c>
      <c r="AE40">
        <v>-9.6185425732676355E-2</v>
      </c>
      <c r="AF40">
        <v>-0.10055288579878781</v>
      </c>
      <c r="AG40">
        <v>-8.6339984000511089E-3</v>
      </c>
      <c r="AH40">
        <v>7.6229960660030485E-3</v>
      </c>
      <c r="AI40">
        <v>-1.6186179273909744E-2</v>
      </c>
      <c r="AJ40">
        <v>-4.720320161895164E-2</v>
      </c>
      <c r="AK40">
        <v>18.988530726432234</v>
      </c>
      <c r="AL40">
        <v>22.796649789565443</v>
      </c>
      <c r="AM40">
        <v>-4.2303076366769856</v>
      </c>
      <c r="AN40">
        <v>0.8890313689959507</v>
      </c>
      <c r="AO40">
        <v>10.774414711038865</v>
      </c>
      <c r="AP40">
        <v>12.251598868315634</v>
      </c>
      <c r="AQ40">
        <v>57.12518620249314</v>
      </c>
      <c r="AR40">
        <v>58.332139738125598</v>
      </c>
      <c r="AS40">
        <v>7.1471198145586436</v>
      </c>
      <c r="AT40">
        <v>10.798685146420778</v>
      </c>
      <c r="AU40">
        <v>-2.0050262706082407</v>
      </c>
      <c r="AV40">
        <v>-7.7574650414578912</v>
      </c>
      <c r="AW40">
        <v>2.9000151144010458</v>
      </c>
      <c r="AX40">
        <v>6.0343544781525464</v>
      </c>
      <c r="AY40">
        <v>0.75107564643335956</v>
      </c>
      <c r="AZ40">
        <v>0.79019869432355427</v>
      </c>
      <c r="BA40">
        <v>-0.77973892631531228</v>
      </c>
      <c r="BB40">
        <v>-2.0183715877811075</v>
      </c>
      <c r="BC40">
        <v>-46.026905922160879</v>
      </c>
      <c r="BD40">
        <v>-51.480615504491325</v>
      </c>
      <c r="BE40">
        <v>1.7010534877418435</v>
      </c>
      <c r="BF40">
        <v>4.275573296523179</v>
      </c>
      <c r="BG40">
        <v>-2.9542109526550111</v>
      </c>
      <c r="BH40">
        <v>-8.7047235337277229</v>
      </c>
      <c r="BI40">
        <v>7.917811078116455</v>
      </c>
      <c r="BJ40">
        <v>-3.8323726504311058</v>
      </c>
      <c r="BK40">
        <v>-6.0240454287831486</v>
      </c>
      <c r="BL40">
        <v>7.8765112192188758</v>
      </c>
      <c r="BM40">
        <v>-0.69286090374080189</v>
      </c>
      <c r="BN40">
        <v>-7.3732431501233586</v>
      </c>
      <c r="BO40">
        <v>9.3553125650319174E-2</v>
      </c>
      <c r="BP40">
        <v>4.2515800645218727E-3</v>
      </c>
      <c r="BQ40">
        <v>2.0805616136574778E-2</v>
      </c>
      <c r="BR40">
        <v>-4.9101487259722708E-2</v>
      </c>
      <c r="BS40">
        <v>1.6482885908633282E-2</v>
      </c>
      <c r="BT40">
        <v>9.4364155790292916E-3</v>
      </c>
    </row>
    <row r="41" spans="1:72" x14ac:dyDescent="0.25">
      <c r="A41">
        <v>-3.8792683255947896E-2</v>
      </c>
      <c r="B41">
        <v>9.3646307880410062E-3</v>
      </c>
      <c r="C41">
        <v>-3.2352791338702263E-3</v>
      </c>
      <c r="D41">
        <v>-2.1749039308051471E-2</v>
      </c>
      <c r="E41">
        <v>4.7469361257099279E-3</v>
      </c>
      <c r="F41">
        <v>5.7273891055901185E-3</v>
      </c>
      <c r="G41">
        <v>-1.5996142549522075E-2</v>
      </c>
      <c r="H41">
        <v>-5.3229894174097597E-2</v>
      </c>
      <c r="I41">
        <v>-5.9400009479600889E-3</v>
      </c>
      <c r="J41">
        <v>-7.2331096154544354E-3</v>
      </c>
      <c r="K41">
        <v>4.8801993901139828E-4</v>
      </c>
      <c r="L41">
        <v>-3.1360125487124605E-3</v>
      </c>
      <c r="M41">
        <v>-1.1632326229243433E-2</v>
      </c>
      <c r="N41">
        <v>-8.7264835631564418E-3</v>
      </c>
      <c r="O41">
        <v>6.7853581898012105E-19</v>
      </c>
      <c r="P41">
        <v>6.5152992289188058E-20</v>
      </c>
      <c r="Q41">
        <v>6.1527688723802241E-4</v>
      </c>
      <c r="R41">
        <v>-3.0881698139721648E-3</v>
      </c>
      <c r="S41">
        <v>0.27639857666879603</v>
      </c>
      <c r="T41">
        <v>0.27592886734641842</v>
      </c>
      <c r="U41">
        <v>6.5222395326193158E-2</v>
      </c>
      <c r="V41">
        <v>-4.0455271977143749E-2</v>
      </c>
      <c r="W41">
        <v>1.4749867747936762</v>
      </c>
      <c r="X41">
        <v>1.4505910097936501</v>
      </c>
      <c r="Y41">
        <v>-0.3125730066167981</v>
      </c>
      <c r="Z41">
        <v>-0.37176539475359516</v>
      </c>
      <c r="AA41">
        <v>-2.1909178434749162E-2</v>
      </c>
      <c r="AB41">
        <v>1.5445565702231163E-2</v>
      </c>
      <c r="AC41">
        <v>0.46258287177484486</v>
      </c>
      <c r="AD41">
        <v>0.45464519780141444</v>
      </c>
      <c r="AE41">
        <v>-0.13692101530318779</v>
      </c>
      <c r="AF41">
        <v>-0.13458987162791763</v>
      </c>
      <c r="AG41">
        <v>-1.3635405463118073E-3</v>
      </c>
      <c r="AH41">
        <v>1.3680629887559416E-2</v>
      </c>
      <c r="AI41">
        <v>-4.0956196770723118E-2</v>
      </c>
      <c r="AJ41">
        <v>-6.6183149333338659E-2</v>
      </c>
      <c r="AK41">
        <v>21.868523887212319</v>
      </c>
      <c r="AL41">
        <v>25.211852697650379</v>
      </c>
      <c r="AM41">
        <v>-3.2586321753707477</v>
      </c>
      <c r="AN41">
        <v>1.7974853720009594</v>
      </c>
      <c r="AO41">
        <v>11.081770379455847</v>
      </c>
      <c r="AP41">
        <v>12.718755904610809</v>
      </c>
      <c r="AQ41">
        <v>54.044747804403208</v>
      </c>
      <c r="AR41">
        <v>53.767113673984298</v>
      </c>
      <c r="AS41">
        <v>8.2451015566741468</v>
      </c>
      <c r="AT41">
        <v>11.05394777280549</v>
      </c>
      <c r="AU41">
        <v>-4.2792675694037268</v>
      </c>
      <c r="AV41">
        <v>-10.19701789561736</v>
      </c>
      <c r="AW41">
        <v>6.0217348606260046</v>
      </c>
      <c r="AX41">
        <v>7.9433449531501186</v>
      </c>
      <c r="AY41">
        <v>0.61940934786084012</v>
      </c>
      <c r="AZ41">
        <v>0.76159323394845979</v>
      </c>
      <c r="BA41">
        <v>-5.8792566809538559E-2</v>
      </c>
      <c r="BB41">
        <v>-1.7662598788650739</v>
      </c>
      <c r="BC41">
        <v>-55.357010334392697</v>
      </c>
      <c r="BD41">
        <v>-60.394049502986661</v>
      </c>
      <c r="BE41">
        <v>1.7155789126491257</v>
      </c>
      <c r="BF41">
        <v>3.2827411921513625</v>
      </c>
      <c r="BG41">
        <v>-3.4048708140314221</v>
      </c>
      <c r="BH41">
        <v>-9.4705490511771977</v>
      </c>
      <c r="BI41">
        <v>7.7060466905066942</v>
      </c>
      <c r="BJ41">
        <v>-3.0488749409243803</v>
      </c>
      <c r="BK41">
        <v>-5.0958604431241419</v>
      </c>
      <c r="BL41">
        <v>7.8295497313637723</v>
      </c>
      <c r="BM41">
        <v>2.3266397873414564E-2</v>
      </c>
      <c r="BN41">
        <v>-6.6825409137365259</v>
      </c>
      <c r="BO41">
        <v>6.2049449581715231E-2</v>
      </c>
      <c r="BP41">
        <v>-9.7589480771772107E-3</v>
      </c>
      <c r="BQ41">
        <v>-2.9706488530958419E-2</v>
      </c>
      <c r="BR41">
        <v>-0.14548009959534269</v>
      </c>
      <c r="BS41">
        <v>1.5164621755578162E-2</v>
      </c>
      <c r="BT41">
        <v>5.5007580717750543E-3</v>
      </c>
    </row>
    <row r="42" spans="1:72" x14ac:dyDescent="0.25">
      <c r="A42">
        <v>-2.0825648621945751E-2</v>
      </c>
      <c r="B42">
        <v>1.3705496978579161E-2</v>
      </c>
      <c r="C42">
        <v>-1.8067856309382398E-2</v>
      </c>
      <c r="D42">
        <v>-2.3216968460424373E-2</v>
      </c>
      <c r="E42">
        <v>5.6721437874872769E-3</v>
      </c>
      <c r="F42">
        <v>6.4383692053549607E-3</v>
      </c>
      <c r="G42">
        <v>-4.0245396013058064E-2</v>
      </c>
      <c r="H42">
        <v>-6.4373844224731205E-2</v>
      </c>
      <c r="I42">
        <v>-8.6791282977654576E-3</v>
      </c>
      <c r="J42">
        <v>-8.7275002374713889E-3</v>
      </c>
      <c r="K42">
        <v>-9.1664862653252784E-4</v>
      </c>
      <c r="L42">
        <v>-3.3521284335923324E-3</v>
      </c>
      <c r="M42">
        <v>-1.4881619105110292E-2</v>
      </c>
      <c r="N42">
        <v>-1.3012309987185579E-2</v>
      </c>
      <c r="O42">
        <v>9.6679887417145521E-19</v>
      </c>
      <c r="P42">
        <v>2.9540121756407389E-18</v>
      </c>
      <c r="Q42">
        <v>-7.7334115228640157E-4</v>
      </c>
      <c r="R42">
        <v>-3.2751166579516348E-3</v>
      </c>
      <c r="S42">
        <v>0.31413293847755486</v>
      </c>
      <c r="T42">
        <v>0.30824266969040126</v>
      </c>
      <c r="U42">
        <v>4.484305807708467E-2</v>
      </c>
      <c r="V42">
        <v>-4.799086141091119E-2</v>
      </c>
      <c r="W42">
        <v>1.5141266569030223</v>
      </c>
      <c r="X42">
        <v>1.4804022073090561</v>
      </c>
      <c r="Y42">
        <v>-0.34608345226683701</v>
      </c>
      <c r="Z42">
        <v>-0.37625599145191113</v>
      </c>
      <c r="AA42">
        <v>-3.1356432888830686E-2</v>
      </c>
      <c r="AB42">
        <v>1.3406849728062012E-2</v>
      </c>
      <c r="AC42">
        <v>0.54332895416375182</v>
      </c>
      <c r="AD42">
        <v>0.53610011583245942</v>
      </c>
      <c r="AE42">
        <v>-0.17128759844695068</v>
      </c>
      <c r="AF42">
        <v>-0.16833707075189752</v>
      </c>
      <c r="AG42">
        <v>-8.2351592379200488E-3</v>
      </c>
      <c r="AH42">
        <v>1.3724790823361775E-2</v>
      </c>
      <c r="AI42">
        <v>-5.8864942093070416E-2</v>
      </c>
      <c r="AJ42">
        <v>-7.2072437246804927E-2</v>
      </c>
      <c r="AK42">
        <v>24.385537293059425</v>
      </c>
      <c r="AL42">
        <v>27.143849174770995</v>
      </c>
      <c r="AM42">
        <v>-2.4145250672245768</v>
      </c>
      <c r="AN42">
        <v>2.456087628119711</v>
      </c>
      <c r="AO42">
        <v>10.960797386103675</v>
      </c>
      <c r="AP42">
        <v>12.701683552137839</v>
      </c>
      <c r="AQ42">
        <v>49.456584038469131</v>
      </c>
      <c r="AR42">
        <v>48.177210510376625</v>
      </c>
      <c r="AS42">
        <v>8.804915405422971</v>
      </c>
      <c r="AT42">
        <v>10.685183342588978</v>
      </c>
      <c r="AU42">
        <v>-6.7412441856061163</v>
      </c>
      <c r="AV42">
        <v>-11.834703973516641</v>
      </c>
      <c r="AW42">
        <v>7.8772704285776474</v>
      </c>
      <c r="AX42">
        <v>8.3844023028554382</v>
      </c>
      <c r="AY42">
        <v>0.51433178997430518</v>
      </c>
      <c r="AZ42">
        <v>0.76937733864092495</v>
      </c>
      <c r="BA42">
        <v>0.51659127749473988</v>
      </c>
      <c r="BB42">
        <v>-1.834871873885217</v>
      </c>
      <c r="BC42">
        <v>-64.475686195709372</v>
      </c>
      <c r="BD42">
        <v>-68.417328083499115</v>
      </c>
      <c r="BE42">
        <v>1.6391047815399775</v>
      </c>
      <c r="BF42">
        <v>2.5017099589065723</v>
      </c>
      <c r="BG42">
        <v>-3.9635891498546343</v>
      </c>
      <c r="BH42">
        <v>-9.5570944972261564</v>
      </c>
      <c r="BI42">
        <v>7.5358375385194076</v>
      </c>
      <c r="BJ42">
        <v>-2.3298512957546187</v>
      </c>
      <c r="BK42">
        <v>-4.0678465367774059</v>
      </c>
      <c r="BL42">
        <v>7.7810572923291197</v>
      </c>
      <c r="BM42">
        <v>0.63783981249297617</v>
      </c>
      <c r="BN42">
        <v>-5.8127237579923232</v>
      </c>
      <c r="BO42">
        <v>3.3341546211760997E-2</v>
      </c>
      <c r="BP42">
        <v>-1.0930504220043945E-2</v>
      </c>
      <c r="BQ42">
        <v>-0.10980387793956103</v>
      </c>
      <c r="BR42">
        <v>-0.20758875576841984</v>
      </c>
      <c r="BS42">
        <v>1.2321637043653083E-2</v>
      </c>
      <c r="BT42">
        <v>-4.923048423458587E-4</v>
      </c>
    </row>
    <row r="43" spans="1:72" x14ac:dyDescent="0.25">
      <c r="A43">
        <v>4.8765406196033911E-4</v>
      </c>
      <c r="B43">
        <v>1.4151259248398031E-2</v>
      </c>
      <c r="C43">
        <v>-3.1274127303322061E-2</v>
      </c>
      <c r="D43">
        <v>-1.2352011127378774E-2</v>
      </c>
      <c r="E43">
        <v>7.4348929472746825E-3</v>
      </c>
      <c r="F43">
        <v>6.1593427957548422E-3</v>
      </c>
      <c r="G43">
        <v>-5.4941749580508042E-2</v>
      </c>
      <c r="H43">
        <v>-6.0824385090943199E-2</v>
      </c>
      <c r="I43">
        <v>-1.2950307639444041E-2</v>
      </c>
      <c r="J43">
        <v>-8.2692052422392321E-3</v>
      </c>
      <c r="K43">
        <v>-2.4752491525584746E-3</v>
      </c>
      <c r="L43">
        <v>-1.2947600486338876E-3</v>
      </c>
      <c r="M43">
        <v>-1.4738680247619557E-2</v>
      </c>
      <c r="N43">
        <v>-1.7657007918243726E-2</v>
      </c>
      <c r="O43">
        <v>2.0151434523072428E-18</v>
      </c>
      <c r="P43">
        <v>3.7904238227685557E-18</v>
      </c>
      <c r="Q43">
        <v>-2.3562630234463342E-3</v>
      </c>
      <c r="R43">
        <v>-1.1499973204767088E-3</v>
      </c>
      <c r="S43">
        <v>0.31424569467805619</v>
      </c>
      <c r="T43">
        <v>0.31130097709234195</v>
      </c>
      <c r="U43">
        <v>2.5220027680546757E-2</v>
      </c>
      <c r="V43">
        <v>-6.666696023439013E-2</v>
      </c>
      <c r="W43">
        <v>1.53618791178245</v>
      </c>
      <c r="X43">
        <v>1.5219282704731307</v>
      </c>
      <c r="Y43">
        <v>-0.35332711241344511</v>
      </c>
      <c r="Z43">
        <v>-0.3563674358891003</v>
      </c>
      <c r="AA43">
        <v>-3.8857307921673807E-2</v>
      </c>
      <c r="AB43">
        <v>2.0040665710538107E-3</v>
      </c>
      <c r="AC43">
        <v>0.60139853281875411</v>
      </c>
      <c r="AD43">
        <v>0.61086134216879251</v>
      </c>
      <c r="AE43">
        <v>-0.18833348128039948</v>
      </c>
      <c r="AF43">
        <v>-0.19882454406974912</v>
      </c>
      <c r="AG43">
        <v>-1.6735213485662228E-2</v>
      </c>
      <c r="AH43">
        <v>4.7808772759395796E-3</v>
      </c>
      <c r="AI43">
        <v>-6.3887914626209255E-2</v>
      </c>
      <c r="AJ43">
        <v>-6.82942994983156E-2</v>
      </c>
      <c r="AK43">
        <v>26.543253355466479</v>
      </c>
      <c r="AL43">
        <v>28.592390236689337</v>
      </c>
      <c r="AM43">
        <v>-1.7020198983751429</v>
      </c>
      <c r="AN43">
        <v>2.8294743450481588</v>
      </c>
      <c r="AO43">
        <v>10.247195671819217</v>
      </c>
      <c r="AP43">
        <v>12.064593045630859</v>
      </c>
      <c r="AQ43">
        <v>43.895847020803387</v>
      </c>
      <c r="AR43">
        <v>41.967785049514603</v>
      </c>
      <c r="AS43">
        <v>8.5617551561621106</v>
      </c>
      <c r="AT43">
        <v>9.5848143234797583</v>
      </c>
      <c r="AU43">
        <v>-8.9682758530836715</v>
      </c>
      <c r="AV43">
        <v>-12.538878314038088</v>
      </c>
      <c r="AW43">
        <v>8.9910578811450605</v>
      </c>
      <c r="AX43">
        <v>7.9592864151990144</v>
      </c>
      <c r="AY43">
        <v>0.41448421518259676</v>
      </c>
      <c r="AZ43">
        <v>0.77782915008288112</v>
      </c>
      <c r="BA43">
        <v>1.0632410181463794</v>
      </c>
      <c r="BB43">
        <v>-1.9093637645799628</v>
      </c>
      <c r="BC43">
        <v>-73.424003094591257</v>
      </c>
      <c r="BD43">
        <v>-75.792414631922441</v>
      </c>
      <c r="BE43">
        <v>1.5329010186461125</v>
      </c>
      <c r="BF43">
        <v>1.9316099424239646</v>
      </c>
      <c r="BG43">
        <v>-4.4261290935665478</v>
      </c>
      <c r="BH43">
        <v>-8.9552539226333447</v>
      </c>
      <c r="BI43">
        <v>7.4220940235246893</v>
      </c>
      <c r="BJ43">
        <v>-1.7377762799165444</v>
      </c>
      <c r="BK43">
        <v>-3.0103136695129824</v>
      </c>
      <c r="BL43">
        <v>7.7333422658719924</v>
      </c>
      <c r="BM43">
        <v>1.0952144243465989</v>
      </c>
      <c r="BN43">
        <v>-4.8194732763053523</v>
      </c>
      <c r="BO43">
        <v>8.9569828429679945E-3</v>
      </c>
      <c r="BP43">
        <v>-6.9003919650619094E-3</v>
      </c>
      <c r="BQ43">
        <v>-0.18012721240539553</v>
      </c>
      <c r="BR43">
        <v>-0.22080140671131288</v>
      </c>
      <c r="BS43">
        <v>6.8321994849627078E-3</v>
      </c>
      <c r="BT43">
        <v>-6.0116484775216989E-3</v>
      </c>
    </row>
    <row r="44" spans="1:72" x14ac:dyDescent="0.25">
      <c r="A44">
        <v>1.9486812874674797E-2</v>
      </c>
      <c r="B44">
        <v>1.5499625384568816E-2</v>
      </c>
      <c r="C44">
        <v>-3.174765408039093E-2</v>
      </c>
      <c r="D44">
        <v>-6.8311104958249309E-4</v>
      </c>
      <c r="E44">
        <v>8.0248946323990822E-3</v>
      </c>
      <c r="F44">
        <v>6.0629490302200337E-3</v>
      </c>
      <c r="G44">
        <v>-5.9649266302585602E-2</v>
      </c>
      <c r="H44">
        <v>-5.3225833494258135E-2</v>
      </c>
      <c r="I44">
        <v>-1.4462598599493504E-2</v>
      </c>
      <c r="J44">
        <v>-6.7268769988042361E-3</v>
      </c>
      <c r="K44">
        <v>-2.0327896345406771E-3</v>
      </c>
      <c r="L44">
        <v>1.3629764260806097E-3</v>
      </c>
      <c r="M44">
        <v>-1.3616130687296391E-2</v>
      </c>
      <c r="N44">
        <v>-2.1418055158360233E-2</v>
      </c>
      <c r="O44">
        <v>-2.7664573754129198E-18</v>
      </c>
      <c r="P44">
        <v>-2.3340166774835678E-20</v>
      </c>
      <c r="Q44">
        <v>-1.9237915985286236E-3</v>
      </c>
      <c r="R44">
        <v>1.5760644312105975E-3</v>
      </c>
      <c r="S44">
        <v>0.29581931233406067</v>
      </c>
      <c r="T44">
        <v>0.29809929374393229</v>
      </c>
      <c r="U44">
        <v>2.2008193656802177E-2</v>
      </c>
      <c r="V44">
        <v>-8.1787665941401383E-2</v>
      </c>
      <c r="W44">
        <v>1.5496679544448853</v>
      </c>
      <c r="X44">
        <v>1.5786727643863923</v>
      </c>
      <c r="Y44">
        <v>-0.33828696608543396</v>
      </c>
      <c r="Z44">
        <v>-0.32580804917179085</v>
      </c>
      <c r="AA44">
        <v>-3.2220356166362762E-2</v>
      </c>
      <c r="AB44">
        <v>-1.0063365377623128E-2</v>
      </c>
      <c r="AC44">
        <v>0.64780443906784058</v>
      </c>
      <c r="AD44">
        <v>0.67894292809146084</v>
      </c>
      <c r="AE44">
        <v>-0.19730600714683533</v>
      </c>
      <c r="AF44">
        <v>-0.22280840123572546</v>
      </c>
      <c r="AG44">
        <v>-1.6875535249710083E-2</v>
      </c>
      <c r="AH44">
        <v>-4.9562516287600311E-3</v>
      </c>
      <c r="AI44">
        <v>-5.943477526307106E-2</v>
      </c>
      <c r="AJ44">
        <v>-6.3337533228128226E-2</v>
      </c>
      <c r="AK44">
        <v>28.305584581000353</v>
      </c>
      <c r="AL44">
        <v>29.540201587135638</v>
      </c>
      <c r="AM44">
        <v>-1.140464433360457</v>
      </c>
      <c r="AN44">
        <v>2.9164812173240859</v>
      </c>
      <c r="AO44">
        <v>8.9765248902698911</v>
      </c>
      <c r="AP44">
        <v>10.96750921404967</v>
      </c>
      <c r="AQ44">
        <v>37.658104554890251</v>
      </c>
      <c r="AR44">
        <v>35.226827957912157</v>
      </c>
      <c r="AS44">
        <v>7.6152920943485354</v>
      </c>
      <c r="AT44">
        <v>7.9654231745719644</v>
      </c>
      <c r="AU44">
        <v>-10.760708612807798</v>
      </c>
      <c r="AV44">
        <v>-12.936820443097648</v>
      </c>
      <c r="AW44">
        <v>9.2428194518566844</v>
      </c>
      <c r="AX44">
        <v>7.214167509163576</v>
      </c>
      <c r="AY44">
        <v>0.26850319396836675</v>
      </c>
      <c r="AZ44">
        <v>0.73579881551786164</v>
      </c>
      <c r="BA44">
        <v>1.8620837375691885</v>
      </c>
      <c r="BB44">
        <v>-1.5388586450446198</v>
      </c>
      <c r="BC44">
        <v>-81.766585120426768</v>
      </c>
      <c r="BD44">
        <v>-82.925771848995652</v>
      </c>
      <c r="BE44">
        <v>1.5456591092907959</v>
      </c>
      <c r="BF44">
        <v>1.4684070936222293</v>
      </c>
      <c r="BG44">
        <v>-4.5715032412103556</v>
      </c>
      <c r="BH44">
        <v>-8.0263295647822517</v>
      </c>
      <c r="BI44">
        <v>7.3868914222769702</v>
      </c>
      <c r="BJ44">
        <v>-1.3093101247377461</v>
      </c>
      <c r="BK44">
        <v>-1.9509280635283583</v>
      </c>
      <c r="BL44">
        <v>7.7085575747896327</v>
      </c>
      <c r="BM44">
        <v>1.3746252727155392</v>
      </c>
      <c r="BN44">
        <v>-3.755991150087187</v>
      </c>
      <c r="BO44">
        <v>-6.5566198900341988E-3</v>
      </c>
      <c r="BP44">
        <v>-1.9155029117491908E-3</v>
      </c>
      <c r="BQ44">
        <v>-0.22000822424888611</v>
      </c>
      <c r="BR44">
        <v>-0.21303530229564946</v>
      </c>
      <c r="BS44">
        <v>-1.2135676806792617E-3</v>
      </c>
      <c r="BT44">
        <v>-9.0646118140159694E-3</v>
      </c>
    </row>
    <row r="45" spans="1:72" x14ac:dyDescent="0.25">
      <c r="A45">
        <v>3.3070837248104494E-2</v>
      </c>
      <c r="B45">
        <v>2.8240573047266397E-2</v>
      </c>
      <c r="C45">
        <v>-1.8991985141813335E-2</v>
      </c>
      <c r="D45">
        <v>4.7929234090022515E-3</v>
      </c>
      <c r="E45">
        <v>6.4762001694313636E-3</v>
      </c>
      <c r="F45">
        <v>5.275772992864059E-3</v>
      </c>
      <c r="G45">
        <v>-5.795122024071353E-2</v>
      </c>
      <c r="H45">
        <v>-5.5605563018242474E-2</v>
      </c>
      <c r="I45">
        <v>-1.0755169902909877E-2</v>
      </c>
      <c r="J45">
        <v>-2.7020029847480195E-3</v>
      </c>
      <c r="K45">
        <v>-3.7760997987059384E-5</v>
      </c>
      <c r="L45">
        <v>3.2877035405420468E-3</v>
      </c>
      <c r="M45">
        <v>-1.3930536028396955E-2</v>
      </c>
      <c r="N45">
        <v>-2.2393856045604739E-2</v>
      </c>
      <c r="O45">
        <v>1.9547025467583046E-18</v>
      </c>
      <c r="P45">
        <v>-1.0705649196499597E-18</v>
      </c>
      <c r="Q45">
        <v>8.3256562886003111E-5</v>
      </c>
      <c r="R45">
        <v>3.5286458626858546E-3</v>
      </c>
      <c r="S45">
        <v>0.27760757501337063</v>
      </c>
      <c r="T45">
        <v>0.27601898347514908</v>
      </c>
      <c r="U45">
        <v>3.5733535994885754E-2</v>
      </c>
      <c r="V45">
        <v>-8.7491261311111762E-2</v>
      </c>
      <c r="W45">
        <v>1.5655652702245071</v>
      </c>
      <c r="X45">
        <v>1.6375662035709913</v>
      </c>
      <c r="Y45">
        <v>-0.3077640817740307</v>
      </c>
      <c r="Z45">
        <v>-0.29806615693830268</v>
      </c>
      <c r="AA45">
        <v>-1.0841231189218724E-2</v>
      </c>
      <c r="AB45">
        <v>-2.12107923719357E-2</v>
      </c>
      <c r="AC45">
        <v>0.69074095579055295</v>
      </c>
      <c r="AD45">
        <v>0.7292691427219149</v>
      </c>
      <c r="AE45">
        <v>-0.20618561178175768</v>
      </c>
      <c r="AF45">
        <v>-0.23230970955248589</v>
      </c>
      <c r="AG45">
        <v>-8.4667091337953752E-3</v>
      </c>
      <c r="AH45">
        <v>-1.1891937655719421E-2</v>
      </c>
      <c r="AI45">
        <v>-5.5047599922525295E-2</v>
      </c>
      <c r="AJ45">
        <v>-6.7766806380255687E-2</v>
      </c>
      <c r="AK45">
        <v>29.611582795644754</v>
      </c>
      <c r="AL45">
        <v>29.987749019325655</v>
      </c>
      <c r="AM45">
        <v>-0.77331782588414633</v>
      </c>
      <c r="AN45">
        <v>2.7487817614811716</v>
      </c>
      <c r="AO45">
        <v>7.393221201289089</v>
      </c>
      <c r="AP45">
        <v>9.7541225306704469</v>
      </c>
      <c r="AQ45">
        <v>30.812339127376116</v>
      </c>
      <c r="AR45">
        <v>27.927546677078325</v>
      </c>
      <c r="AS45">
        <v>6.3438429115147468</v>
      </c>
      <c r="AT45">
        <v>6.1844025602694561</v>
      </c>
      <c r="AU45">
        <v>-12.20420995324891</v>
      </c>
      <c r="AV45">
        <v>-13.843119210280829</v>
      </c>
      <c r="AW45">
        <v>8.3040248085707109</v>
      </c>
      <c r="AX45">
        <v>6.5768629601733464</v>
      </c>
      <c r="AY45">
        <v>7.1333801518969508E-2</v>
      </c>
      <c r="AZ45">
        <v>0.61342741032317716</v>
      </c>
      <c r="BA45">
        <v>2.9398015378294358</v>
      </c>
      <c r="BB45">
        <v>-0.45951719184760442</v>
      </c>
      <c r="BC45">
        <v>-88.992153106783746</v>
      </c>
      <c r="BD45">
        <v>-90.184112314336247</v>
      </c>
      <c r="BE45">
        <v>1.8244831893643132</v>
      </c>
      <c r="BF45">
        <v>1.0564171059864935</v>
      </c>
      <c r="BG45">
        <v>-4.5105548296730849</v>
      </c>
      <c r="BH45">
        <v>-7.2392793969059612</v>
      </c>
      <c r="BI45">
        <v>7.4533533851854825</v>
      </c>
      <c r="BJ45">
        <v>-1.0533859907853735</v>
      </c>
      <c r="BK45">
        <v>-0.87852817643251369</v>
      </c>
      <c r="BL45">
        <v>7.7368323987732692</v>
      </c>
      <c r="BM45">
        <v>1.4881641559645391</v>
      </c>
      <c r="BN45">
        <v>-2.6692284109696556</v>
      </c>
      <c r="BO45">
        <v>-1.3083019298820997E-2</v>
      </c>
      <c r="BP45">
        <v>1.5134450170637035E-3</v>
      </c>
      <c r="BQ45">
        <v>-0.23167025651139392</v>
      </c>
      <c r="BR45">
        <v>-0.2361990362237511</v>
      </c>
      <c r="BS45">
        <v>-1.2087885266977069E-2</v>
      </c>
      <c r="BT45">
        <v>-8.5671745077253586E-3</v>
      </c>
    </row>
    <row r="46" spans="1:72" x14ac:dyDescent="0.25">
      <c r="A46">
        <v>4.8863393495090938E-2</v>
      </c>
      <c r="B46">
        <v>6.3466609710702393E-2</v>
      </c>
      <c r="C46">
        <v>1.096656360619316E-3</v>
      </c>
      <c r="D46">
        <v>4.4693131953848827E-3</v>
      </c>
      <c r="E46">
        <v>2.4258315920126301E-3</v>
      </c>
      <c r="F46">
        <v>3.3448008187123746E-3</v>
      </c>
      <c r="G46">
        <v>-5.91727979030892E-2</v>
      </c>
      <c r="H46">
        <v>-7.8741503065761498E-2</v>
      </c>
      <c r="I46">
        <v>-8.3143768083017043E-5</v>
      </c>
      <c r="J46">
        <v>6.7405134408426211E-3</v>
      </c>
      <c r="K46">
        <v>1.6934781193921195E-3</v>
      </c>
      <c r="L46">
        <v>4.2572093538578489E-3</v>
      </c>
      <c r="M46">
        <v>-1.620895467004374E-2</v>
      </c>
      <c r="N46">
        <v>-1.9292339274003409E-2</v>
      </c>
      <c r="O46">
        <v>-9.9010445275368032E-19</v>
      </c>
      <c r="P46">
        <v>1.9661329613480277E-18</v>
      </c>
      <c r="Q46">
        <v>1.7875783716382254E-3</v>
      </c>
      <c r="R46">
        <v>4.470994353646369E-3</v>
      </c>
      <c r="S46">
        <v>0.26220505183633008</v>
      </c>
      <c r="T46">
        <v>0.246388647399121</v>
      </c>
      <c r="U46">
        <v>5.8046558066322876E-2</v>
      </c>
      <c r="V46">
        <v>-8.6959630013857814E-2</v>
      </c>
      <c r="W46">
        <v>1.5851426737344587</v>
      </c>
      <c r="X46">
        <v>1.6719274972278637</v>
      </c>
      <c r="Y46">
        <v>-0.2751664457873999</v>
      </c>
      <c r="Z46">
        <v>-0.28523319221230153</v>
      </c>
      <c r="AA46">
        <v>2.0445628042175399E-2</v>
      </c>
      <c r="AB46">
        <v>-3.5487946325515732E-2</v>
      </c>
      <c r="AC46">
        <v>0.72358601850395476</v>
      </c>
      <c r="AD46">
        <v>0.74399456111511619</v>
      </c>
      <c r="AE46">
        <v>-0.21507848962367776</v>
      </c>
      <c r="AF46">
        <v>-0.2208561588624621</v>
      </c>
      <c r="AG46">
        <v>3.0831537857294957E-3</v>
      </c>
      <c r="AH46">
        <v>-1.8027753985139852E-2</v>
      </c>
      <c r="AI46">
        <v>-6.320356080723448E-2</v>
      </c>
      <c r="AJ46">
        <v>-8.910180171159518E-2</v>
      </c>
      <c r="AK46">
        <v>30.42945696467218</v>
      </c>
      <c r="AL46">
        <v>30.007895524656945</v>
      </c>
      <c r="AM46">
        <v>-0.63775323188499022</v>
      </c>
      <c r="AN46">
        <v>2.3868231178304367</v>
      </c>
      <c r="AO46">
        <v>5.8504849252266906</v>
      </c>
      <c r="AP46">
        <v>8.7208277187157108</v>
      </c>
      <c r="AQ46">
        <v>23.40604821441498</v>
      </c>
      <c r="AR46">
        <v>20.278281099730556</v>
      </c>
      <c r="AS46">
        <v>5.1516887478171141</v>
      </c>
      <c r="AT46">
        <v>4.520629817655931</v>
      </c>
      <c r="AU46">
        <v>-13.667142297081542</v>
      </c>
      <c r="AV46">
        <v>-15.622736831520481</v>
      </c>
      <c r="AW46">
        <v>6.1955134812204102</v>
      </c>
      <c r="AX46">
        <v>6.2936221962372674</v>
      </c>
      <c r="AY46">
        <v>-0.1505811038811995</v>
      </c>
      <c r="AZ46">
        <v>0.4255457204852629</v>
      </c>
      <c r="BA46">
        <v>4.1502037536490288</v>
      </c>
      <c r="BB46">
        <v>1.1980031789926637</v>
      </c>
      <c r="BC46">
        <v>-94.97914966584851</v>
      </c>
      <c r="BD46">
        <v>-97.60918879585337</v>
      </c>
      <c r="BE46">
        <v>2.4295529683899284</v>
      </c>
      <c r="BF46">
        <v>0.68900489562027611</v>
      </c>
      <c r="BG46">
        <v>-4.5690114033894211</v>
      </c>
      <c r="BH46">
        <v>-6.9128188158293984</v>
      </c>
      <c r="BI46">
        <v>7.6300104785364429</v>
      </c>
      <c r="BJ46">
        <v>-0.94977445562769292</v>
      </c>
      <c r="BK46">
        <v>0.23393274305180783</v>
      </c>
      <c r="BL46">
        <v>7.8418956929870216</v>
      </c>
      <c r="BM46">
        <v>1.4689116310159283</v>
      </c>
      <c r="BN46">
        <v>-1.6024079444878796</v>
      </c>
      <c r="BO46">
        <v>-1.3962840754958621E-2</v>
      </c>
      <c r="BP46">
        <v>9.395671577183547E-3</v>
      </c>
      <c r="BQ46">
        <v>-0.25127497391994774</v>
      </c>
      <c r="BR46">
        <v>-0.33632339604520806</v>
      </c>
      <c r="BS46">
        <v>-2.3930463344251713E-2</v>
      </c>
      <c r="BT46">
        <v>-5.4332568728536167E-3</v>
      </c>
    </row>
    <row r="47" spans="1:72" x14ac:dyDescent="0.25">
      <c r="A47">
        <v>8.5450650652126509E-2</v>
      </c>
      <c r="B47">
        <v>0.11957988644553498</v>
      </c>
      <c r="C47">
        <v>1.9743913575297055E-2</v>
      </c>
      <c r="D47">
        <v>-4.1327979384474592E-3</v>
      </c>
      <c r="E47">
        <v>-2.322240907524455E-3</v>
      </c>
      <c r="F47">
        <v>1.3135993326273275E-3</v>
      </c>
      <c r="G47">
        <v>-7.6673533952875628E-2</v>
      </c>
      <c r="H47">
        <v>-0.12087927293228498</v>
      </c>
      <c r="I47">
        <v>1.7604773863084223E-2</v>
      </c>
      <c r="J47">
        <v>2.0205127601792796E-2</v>
      </c>
      <c r="K47">
        <v>2.3164042769165658E-3</v>
      </c>
      <c r="L47">
        <v>3.7470175316009695E-3</v>
      </c>
      <c r="M47">
        <v>-1.8107325402356184E-2</v>
      </c>
      <c r="N47">
        <v>-1.2413234393375295E-2</v>
      </c>
      <c r="O47">
        <v>-2.0617301148223E-18</v>
      </c>
      <c r="P47">
        <v>-3.2894274549469019E-18</v>
      </c>
      <c r="Q47">
        <v>2.3045294353223988E-3</v>
      </c>
      <c r="R47">
        <v>3.8916945450827656E-3</v>
      </c>
      <c r="S47">
        <v>0.23447079646889918</v>
      </c>
      <c r="T47">
        <v>0.21252762310401072</v>
      </c>
      <c r="U47">
        <v>7.8334394641749322E-2</v>
      </c>
      <c r="V47">
        <v>-7.9420543731537507E-2</v>
      </c>
      <c r="W47">
        <v>1.593991427311473</v>
      </c>
      <c r="X47">
        <v>1.6559080657022434</v>
      </c>
      <c r="Y47">
        <v>-0.26294834103313131</v>
      </c>
      <c r="Z47">
        <v>-0.29266969393480424</v>
      </c>
      <c r="AA47">
        <v>5.5855714221709943E-2</v>
      </c>
      <c r="AB47">
        <v>-4.9903066246334282E-2</v>
      </c>
      <c r="AC47">
        <v>0.72794603214535591</v>
      </c>
      <c r="AD47">
        <v>0.71235483802625543</v>
      </c>
      <c r="AE47">
        <v>-0.214493368264286</v>
      </c>
      <c r="AF47">
        <v>-0.18974115143699863</v>
      </c>
      <c r="AG47">
        <v>1.3727921882609039E-2</v>
      </c>
      <c r="AH47">
        <v>-2.1283286758925317E-2</v>
      </c>
      <c r="AI47">
        <v>-9.3431879632317333E-2</v>
      </c>
      <c r="AJ47">
        <v>-0.12405014930456605</v>
      </c>
      <c r="AK47">
        <v>30.788052648856027</v>
      </c>
      <c r="AL47">
        <v>29.781533454857712</v>
      </c>
      <c r="AM47">
        <v>-0.73626348639616657</v>
      </c>
      <c r="AN47">
        <v>1.9124212763165456</v>
      </c>
      <c r="AO47">
        <v>4.6401816371375828</v>
      </c>
      <c r="AP47">
        <v>7.9564903517937031</v>
      </c>
      <c r="AQ47">
        <v>15.710373451284658</v>
      </c>
      <c r="AR47">
        <v>12.967904021988575</v>
      </c>
      <c r="AS47">
        <v>4.2122392952533696</v>
      </c>
      <c r="AT47">
        <v>3.1003701806926629</v>
      </c>
      <c r="AU47">
        <v>-15.542857975891753</v>
      </c>
      <c r="AV47">
        <v>-17.953821904279696</v>
      </c>
      <c r="AW47">
        <v>3.54162261920641</v>
      </c>
      <c r="AX47">
        <v>6.4161530656552834</v>
      </c>
      <c r="AY47">
        <v>-0.38614028944071549</v>
      </c>
      <c r="AZ47">
        <v>0.22858756323022061</v>
      </c>
      <c r="BA47">
        <v>5.4308805382742831</v>
      </c>
      <c r="BB47">
        <v>2.9333683143885381</v>
      </c>
      <c r="BC47">
        <v>-100.09479150094673</v>
      </c>
      <c r="BD47">
        <v>-104.73189574613171</v>
      </c>
      <c r="BE47">
        <v>3.292269873724611</v>
      </c>
      <c r="BF47">
        <v>0.33886291199839114</v>
      </c>
      <c r="BG47">
        <v>-4.9165642982164961</v>
      </c>
      <c r="BH47">
        <v>-7.1338109204114826</v>
      </c>
      <c r="BI47">
        <v>7.9098912486826372</v>
      </c>
      <c r="BJ47">
        <v>-0.95991341817907094</v>
      </c>
      <c r="BK47">
        <v>1.4072055836066537</v>
      </c>
      <c r="BL47">
        <v>8.0311183558564156</v>
      </c>
      <c r="BM47">
        <v>1.3618689593755937</v>
      </c>
      <c r="BN47">
        <v>-0.59412405714790251</v>
      </c>
      <c r="BO47">
        <v>-6.130534263304047E-3</v>
      </c>
      <c r="BP47">
        <v>2.066698988703208E-2</v>
      </c>
      <c r="BQ47">
        <v>-0.33486194511154477</v>
      </c>
      <c r="BR47">
        <v>-0.46557021074884897</v>
      </c>
      <c r="BS47">
        <v>-2.758887428669143E-2</v>
      </c>
      <c r="BT47">
        <v>-1.9637447717806684E-3</v>
      </c>
    </row>
    <row r="48" spans="1:72" x14ac:dyDescent="0.25">
      <c r="A48">
        <v>0.15500633437744082</v>
      </c>
      <c r="B48">
        <v>0.17779054418463797</v>
      </c>
      <c r="C48">
        <v>2.3554764171039546E-2</v>
      </c>
      <c r="D48">
        <v>-2.2520885419737267E-2</v>
      </c>
      <c r="E48">
        <v>-5.0214744791168674E-3</v>
      </c>
      <c r="F48">
        <v>-5.9994383936068157E-4</v>
      </c>
      <c r="G48">
        <v>-0.11843021863875321</v>
      </c>
      <c r="H48">
        <v>-0.16347125131371504</v>
      </c>
      <c r="I48">
        <v>3.7686328461452728E-2</v>
      </c>
      <c r="J48">
        <v>3.1225334235238426E-2</v>
      </c>
      <c r="K48">
        <v>2.3145281683762935E-3</v>
      </c>
      <c r="L48">
        <v>1.7743500434864979E-3</v>
      </c>
      <c r="M48">
        <v>-1.4603810553924431E-2</v>
      </c>
      <c r="N48">
        <v>-4.1805340776418292E-3</v>
      </c>
      <c r="O48">
        <v>-2.3314372189958256E-20</v>
      </c>
      <c r="P48">
        <v>2.6773517121380271E-19</v>
      </c>
      <c r="Q48">
        <v>2.1974492450158993E-3</v>
      </c>
      <c r="R48">
        <v>1.8291712598886543E-3</v>
      </c>
      <c r="S48">
        <v>0.18247792274228686</v>
      </c>
      <c r="T48">
        <v>0.17663134188009516</v>
      </c>
      <c r="U48">
        <v>8.4316068916154743E-2</v>
      </c>
      <c r="V48">
        <v>-6.2647912731318672E-2</v>
      </c>
      <c r="W48">
        <v>1.5636878006063135</v>
      </c>
      <c r="X48">
        <v>1.5936644575354364</v>
      </c>
      <c r="Y48">
        <v>-0.28918755683764924</v>
      </c>
      <c r="Z48">
        <v>-0.31343895692432433</v>
      </c>
      <c r="AA48">
        <v>8.6478233677562077E-2</v>
      </c>
      <c r="AB48">
        <v>-5.7441135092618556E-2</v>
      </c>
      <c r="AC48">
        <v>0.68201327009970303</v>
      </c>
      <c r="AD48">
        <v>0.64717262807811604</v>
      </c>
      <c r="AE48">
        <v>-0.18482383776172034</v>
      </c>
      <c r="AF48">
        <v>-0.14982789951814163</v>
      </c>
      <c r="AG48">
        <v>2.123197999120734E-2</v>
      </c>
      <c r="AH48">
        <v>-1.8757705047201347E-2</v>
      </c>
      <c r="AI48">
        <v>-0.14298694223337585</v>
      </c>
      <c r="AJ48">
        <v>-0.15645160295559613</v>
      </c>
      <c r="AK48">
        <v>30.798987913026238</v>
      </c>
      <c r="AL48">
        <v>29.545375511919453</v>
      </c>
      <c r="AM48">
        <v>-1.0173561628294816</v>
      </c>
      <c r="AN48">
        <v>1.4152283469276117</v>
      </c>
      <c r="AO48">
        <v>3.9059372615652124</v>
      </c>
      <c r="AP48">
        <v>7.3990570351304745</v>
      </c>
      <c r="AQ48">
        <v>8.4022939439964137</v>
      </c>
      <c r="AR48">
        <v>7.0111698221563259</v>
      </c>
      <c r="AS48">
        <v>3.4491169304198181</v>
      </c>
      <c r="AT48">
        <v>1.9879738229054678</v>
      </c>
      <c r="AU48">
        <v>-17.889594800947098</v>
      </c>
      <c r="AV48">
        <v>-20.160429823929057</v>
      </c>
      <c r="AW48">
        <v>1.3847141345875245</v>
      </c>
      <c r="AX48">
        <v>6.7598152867436365</v>
      </c>
      <c r="AY48">
        <v>-0.62918081975269335</v>
      </c>
      <c r="AZ48">
        <v>7.6771969664956724E-2</v>
      </c>
      <c r="BA48">
        <v>6.7464538677991879</v>
      </c>
      <c r="BB48">
        <v>4.2674896323299629</v>
      </c>
      <c r="BC48">
        <v>-104.85892233973414</v>
      </c>
      <c r="BD48">
        <v>-110.61528574560883</v>
      </c>
      <c r="BE48">
        <v>4.1686131984374031</v>
      </c>
      <c r="BF48">
        <v>-1.4360814477260724E-3</v>
      </c>
      <c r="BG48">
        <v>-5.4432550134329736</v>
      </c>
      <c r="BH48">
        <v>-7.6945486461890411</v>
      </c>
      <c r="BI48">
        <v>8.2728057194608358</v>
      </c>
      <c r="BJ48">
        <v>-1.0269274644875461</v>
      </c>
      <c r="BK48">
        <v>2.6412198299788741</v>
      </c>
      <c r="BL48">
        <v>8.2918286818070328</v>
      </c>
      <c r="BM48">
        <v>1.218679299755324</v>
      </c>
      <c r="BN48">
        <v>0.32729103481275795</v>
      </c>
      <c r="BO48">
        <v>1.4034229950862783E-2</v>
      </c>
      <c r="BP48">
        <v>1.7036085582875227E-2</v>
      </c>
      <c r="BQ48">
        <v>-0.46817998156680152</v>
      </c>
      <c r="BR48">
        <v>-0.46460600714099715</v>
      </c>
      <c r="BS48">
        <v>-1.5356387144769803E-2</v>
      </c>
      <c r="BT48">
        <v>-4.9518711607200066E-4</v>
      </c>
    </row>
    <row r="49" spans="1:72" x14ac:dyDescent="0.25">
      <c r="A49">
        <v>0.22875936943438788</v>
      </c>
      <c r="B49">
        <v>0.20184576643838492</v>
      </c>
      <c r="C49">
        <v>6.518719337174351E-3</v>
      </c>
      <c r="D49">
        <v>-4.1170942070414107E-2</v>
      </c>
      <c r="E49">
        <v>-5.4142318029914704E-3</v>
      </c>
      <c r="F49">
        <v>-2.0422969598384156E-3</v>
      </c>
      <c r="G49">
        <v>-0.1664543584967505</v>
      </c>
      <c r="H49">
        <v>-0.17709417904214675</v>
      </c>
      <c r="I49">
        <v>5.0532624437754234E-2</v>
      </c>
      <c r="J49">
        <v>3.199824072548578E-2</v>
      </c>
      <c r="K49">
        <v>2.4523549489154414E-3</v>
      </c>
      <c r="L49">
        <v>-2.3179596316242669E-4</v>
      </c>
      <c r="M49">
        <v>-5.202743721787223E-3</v>
      </c>
      <c r="N49">
        <v>1.3969472832961293E-3</v>
      </c>
      <c r="O49">
        <v>1.1648210598019597E-18</v>
      </c>
      <c r="P49">
        <v>1.5826227979535766E-18</v>
      </c>
      <c r="Q49">
        <v>2.3824773762125082E-3</v>
      </c>
      <c r="R49">
        <v>-2.4805323537007801E-4</v>
      </c>
      <c r="S49">
        <v>0.13110751169027951</v>
      </c>
      <c r="T49">
        <v>0.15719999285497988</v>
      </c>
      <c r="U49">
        <v>7.4242492190591203E-2</v>
      </c>
      <c r="V49">
        <v>-4.5939359422522197E-2</v>
      </c>
      <c r="W49">
        <v>1.5022855413064411</v>
      </c>
      <c r="X49">
        <v>1.5224330121896443</v>
      </c>
      <c r="Y49">
        <v>-0.33216210257339851</v>
      </c>
      <c r="Z49">
        <v>-0.31244278790149471</v>
      </c>
      <c r="AA49">
        <v>0.10094081593581472</v>
      </c>
      <c r="AB49">
        <v>-5.1867087279454202E-2</v>
      </c>
      <c r="AC49">
        <v>0.60055152383778299</v>
      </c>
      <c r="AD49">
        <v>0.5785742974643614</v>
      </c>
      <c r="AE49">
        <v>-0.12912491473037474</v>
      </c>
      <c r="AF49">
        <v>-0.11601014478168926</v>
      </c>
      <c r="AG49">
        <v>2.461291203846902E-2</v>
      </c>
      <c r="AH49">
        <v>-1.2025644757391516E-2</v>
      </c>
      <c r="AI49">
        <v>-0.18708978832962422</v>
      </c>
      <c r="AJ49">
        <v>-0.16335548671788969</v>
      </c>
      <c r="AK49">
        <v>30.613160052866988</v>
      </c>
      <c r="AL49">
        <v>29.452806970196981</v>
      </c>
      <c r="AM49">
        <v>-1.3823118140359834</v>
      </c>
      <c r="AN49">
        <v>0.98243103493492534</v>
      </c>
      <c r="AO49">
        <v>3.6539490158572416</v>
      </c>
      <c r="AP49">
        <v>7.0355810604729498</v>
      </c>
      <c r="AQ49">
        <v>2.4692770896879739</v>
      </c>
      <c r="AR49">
        <v>3.2613509368160765</v>
      </c>
      <c r="AS49">
        <v>2.7371659772066992</v>
      </c>
      <c r="AT49">
        <v>1.2492562647705037</v>
      </c>
      <c r="AU49">
        <v>-20.267017520632578</v>
      </c>
      <c r="AV49">
        <v>-21.71927976938505</v>
      </c>
      <c r="AW49">
        <v>0.33330338409230248</v>
      </c>
      <c r="AX49">
        <v>6.907109682220697</v>
      </c>
      <c r="AY49">
        <v>-0.82869731865562901</v>
      </c>
      <c r="AZ49">
        <v>-6.3558927094804528E-3</v>
      </c>
      <c r="BA49">
        <v>7.821153109514583</v>
      </c>
      <c r="BB49">
        <v>4.9961405210152545</v>
      </c>
      <c r="BC49">
        <v>-109.11410699100206</v>
      </c>
      <c r="BD49">
        <v>-114.17314821265613</v>
      </c>
      <c r="BE49">
        <v>4.7490101980194455</v>
      </c>
      <c r="BF49">
        <v>-0.2290919280905358</v>
      </c>
      <c r="BG49">
        <v>-5.9148462522509551</v>
      </c>
      <c r="BH49">
        <v>-8.1966220449226022</v>
      </c>
      <c r="BI49">
        <v>8.686267948043632</v>
      </c>
      <c r="BJ49">
        <v>-1.0780224003596308</v>
      </c>
      <c r="BK49">
        <v>3.9071439132258732</v>
      </c>
      <c r="BL49">
        <v>8.5956125878000122</v>
      </c>
      <c r="BM49">
        <v>1.0937135077667937</v>
      </c>
      <c r="BN49">
        <v>1.1443846525316896</v>
      </c>
      <c r="BO49">
        <v>3.5779170892692003E-2</v>
      </c>
      <c r="BP49">
        <v>-7.3511972366437984E-4</v>
      </c>
      <c r="BQ49">
        <v>-0.47877789749536326</v>
      </c>
      <c r="BR49">
        <v>-0.26138391701484287</v>
      </c>
      <c r="BS49">
        <v>-3.0343246671013166E-3</v>
      </c>
      <c r="BT49">
        <v>1.6153200157691024E-4</v>
      </c>
    </row>
    <row r="50" spans="1:72" x14ac:dyDescent="0.25">
      <c r="A50">
        <v>0.24265524241813652</v>
      </c>
      <c r="B50">
        <v>0.15669917516491608</v>
      </c>
      <c r="C50">
        <v>-1.6099809947587231E-2</v>
      </c>
      <c r="D50">
        <v>-4.699859134411058E-2</v>
      </c>
      <c r="E50">
        <v>-4.5272675388155015E-3</v>
      </c>
      <c r="F50">
        <v>-2.0414493559379591E-3</v>
      </c>
      <c r="G50">
        <v>-0.17818684623783182</v>
      </c>
      <c r="H50">
        <v>-0.14155615422106937</v>
      </c>
      <c r="I50">
        <v>4.5660143649141866E-2</v>
      </c>
      <c r="J50">
        <v>1.8698484128118593E-2</v>
      </c>
      <c r="K50">
        <v>2.7194758119328585E-3</v>
      </c>
      <c r="L50">
        <v>-1.0859986124633397E-3</v>
      </c>
      <c r="M50">
        <v>2.8507951652909586E-3</v>
      </c>
      <c r="N50">
        <v>1.9880747600329613E-3</v>
      </c>
      <c r="O50">
        <v>1.1648241063698095E-19</v>
      </c>
      <c r="P50">
        <v>-5.1254827164017401E-19</v>
      </c>
      <c r="Q50">
        <v>2.7633582687277866E-3</v>
      </c>
      <c r="R50">
        <v>-1.1124507839738594E-3</v>
      </c>
      <c r="S50">
        <v>0.1326041624106569</v>
      </c>
      <c r="T50">
        <v>0.19248372258274088</v>
      </c>
      <c r="U50">
        <v>6.718893812328694E-2</v>
      </c>
      <c r="V50">
        <v>-4.3129039684368001E-2</v>
      </c>
      <c r="W50">
        <v>1.4850803706049347</v>
      </c>
      <c r="X50">
        <v>1.4909302786156911</v>
      </c>
      <c r="Y50">
        <v>-0.32219233373264389</v>
      </c>
      <c r="Z50">
        <v>-0.2432387131627978</v>
      </c>
      <c r="AA50">
        <v>8.5731454409476437E-2</v>
      </c>
      <c r="AB50">
        <v>-2.5800090500833081E-2</v>
      </c>
      <c r="AC50">
        <v>0.5464111766441403</v>
      </c>
      <c r="AD50">
        <v>0.53844890777319909</v>
      </c>
      <c r="AE50">
        <v>-8.6243070911192432E-2</v>
      </c>
      <c r="AF50">
        <v>-9.8469887591016186E-2</v>
      </c>
      <c r="AG50">
        <v>2.2019413028950673E-2</v>
      </c>
      <c r="AH50">
        <v>-2.8300654594439409E-3</v>
      </c>
      <c r="AI50">
        <v>-0.18925792458603868</v>
      </c>
      <c r="AJ50">
        <v>-0.12812145186594953</v>
      </c>
      <c r="AK50">
        <v>30.318929626678219</v>
      </c>
      <c r="AL50">
        <v>29.471371555098539</v>
      </c>
      <c r="AM50">
        <v>-1.7046986407013716</v>
      </c>
      <c r="AN50">
        <v>0.69642011556587557</v>
      </c>
      <c r="AO50">
        <v>3.8266964506053394</v>
      </c>
      <c r="AP50">
        <v>6.9575255858923253</v>
      </c>
      <c r="AQ50">
        <v>-1.2564561180400053</v>
      </c>
      <c r="AR50">
        <v>1.9164037343832971</v>
      </c>
      <c r="AS50">
        <v>2.1031736784210455</v>
      </c>
      <c r="AT50">
        <v>0.90676697742623236</v>
      </c>
      <c r="AU50">
        <v>-22.038369802846233</v>
      </c>
      <c r="AV50">
        <v>-22.45254181846278</v>
      </c>
      <c r="AW50">
        <v>9.2222212355060305E-3</v>
      </c>
      <c r="AX50">
        <v>6.4767155489054913</v>
      </c>
      <c r="AY50">
        <v>-0.87774052540723968</v>
      </c>
      <c r="AZ50">
        <v>-1.4107067592544613E-2</v>
      </c>
      <c r="BA50">
        <v>8.0845172722124694</v>
      </c>
      <c r="BB50">
        <v>5.0640041860313536</v>
      </c>
      <c r="BC50">
        <v>-111.78995129061398</v>
      </c>
      <c r="BD50">
        <v>-114.81989979138301</v>
      </c>
      <c r="BE50">
        <v>4.9411530199980156</v>
      </c>
      <c r="BF50">
        <v>-0.19806479644208053</v>
      </c>
      <c r="BG50">
        <v>-6.2198411734923047</v>
      </c>
      <c r="BH50">
        <v>-8.3483518592061152</v>
      </c>
      <c r="BI50">
        <v>9.1037924957671379</v>
      </c>
      <c r="BJ50">
        <v>-1.033382836060333</v>
      </c>
      <c r="BK50">
        <v>5.1458724694332219</v>
      </c>
      <c r="BL50">
        <v>8.9047767463801755</v>
      </c>
      <c r="BM50">
        <v>1.0418678387811089</v>
      </c>
      <c r="BN50">
        <v>1.8484424756639994</v>
      </c>
      <c r="BO50">
        <v>5.1703645275749346E-2</v>
      </c>
      <c r="BP50">
        <v>-2.5670720641007205E-3</v>
      </c>
      <c r="BQ50">
        <v>-0.26610921021423334</v>
      </c>
      <c r="BR50">
        <v>-3.2890169932185388E-2</v>
      </c>
      <c r="BS50">
        <v>1.0391781869143251E-3</v>
      </c>
      <c r="BT50">
        <v>6.9044682887389221E-4</v>
      </c>
    </row>
    <row r="51" spans="1:72" x14ac:dyDescent="0.25">
      <c r="A51">
        <v>0.1590774703731008</v>
      </c>
      <c r="B51">
        <v>4.4759456186763108E-2</v>
      </c>
      <c r="C51">
        <v>-1.835747027025306E-2</v>
      </c>
      <c r="D51">
        <v>-3.2369511473029848E-2</v>
      </c>
      <c r="E51">
        <v>-2.8993972131592521E-3</v>
      </c>
      <c r="F51">
        <v>-8.7123467590673046E-4</v>
      </c>
      <c r="G51">
        <v>-0.12736192542840077</v>
      </c>
      <c r="H51">
        <v>-6.6451135855679661E-2</v>
      </c>
      <c r="I51">
        <v>2.3430834795436749E-2</v>
      </c>
      <c r="J51">
        <v>-1.4445081951826426E-3</v>
      </c>
      <c r="K51">
        <v>2.1909839229022343E-3</v>
      </c>
      <c r="L51">
        <v>-9.896743265448405E-4</v>
      </c>
      <c r="M51">
        <v>3.5436757123260467E-3</v>
      </c>
      <c r="N51">
        <v>-1.3321521808102562E-3</v>
      </c>
      <c r="O51">
        <v>-3.4936251690340396E-20</v>
      </c>
      <c r="P51">
        <v>1.712308919431127E-18</v>
      </c>
      <c r="Q51">
        <v>2.2377548032902939E-3</v>
      </c>
      <c r="R51">
        <v>-9.8326919873967375E-4</v>
      </c>
      <c r="S51">
        <v>0.21569542568252731</v>
      </c>
      <c r="T51">
        <v>0.29957567581030431</v>
      </c>
      <c r="U51">
        <v>8.8887926345680213E-2</v>
      </c>
      <c r="V51">
        <v>-6.3774881046749471E-2</v>
      </c>
      <c r="W51">
        <v>1.5690208896870272</v>
      </c>
      <c r="X51">
        <v>1.5286259512367044</v>
      </c>
      <c r="Y51">
        <v>-0.20361377390230179</v>
      </c>
      <c r="Z51">
        <v>-0.10008375324930521</v>
      </c>
      <c r="AA51">
        <v>4.0786879700248961E-2</v>
      </c>
      <c r="AB51">
        <v>1.3185133616238368E-2</v>
      </c>
      <c r="AC51">
        <v>0.56369388213786809</v>
      </c>
      <c r="AD51">
        <v>0.55132827862282796</v>
      </c>
      <c r="AE51">
        <v>-8.3136494868121108E-2</v>
      </c>
      <c r="AF51">
        <v>-0.10125101822094054</v>
      </c>
      <c r="AG51">
        <v>1.2015022502517292E-2</v>
      </c>
      <c r="AH51">
        <v>6.6623236716163914E-3</v>
      </c>
      <c r="AI51">
        <v>-0.1325209748554329</v>
      </c>
      <c r="AJ51">
        <v>-5.7238808539029046E-2</v>
      </c>
      <c r="AK51">
        <v>29.861127872844058</v>
      </c>
      <c r="AL51">
        <v>29.403481977339876</v>
      </c>
      <c r="AM51">
        <v>-1.8535617987339266</v>
      </c>
      <c r="AN51">
        <v>0.62616735684149671</v>
      </c>
      <c r="AO51">
        <v>4.3472365954373853</v>
      </c>
      <c r="AP51">
        <v>7.20510740741509</v>
      </c>
      <c r="AQ51">
        <v>-2.6684147830671332</v>
      </c>
      <c r="AR51">
        <v>2.3539115291968522</v>
      </c>
      <c r="AS51">
        <v>1.7150796292874564</v>
      </c>
      <c r="AT51">
        <v>0.9243824116422561</v>
      </c>
      <c r="AU51">
        <v>-22.884896596777821</v>
      </c>
      <c r="AV51">
        <v>-22.472207499550152</v>
      </c>
      <c r="AW51">
        <v>-0.46914032648703341</v>
      </c>
      <c r="AX51">
        <v>5.3009278177656141</v>
      </c>
      <c r="AY51">
        <v>-0.69063149342871599</v>
      </c>
      <c r="AZ51">
        <v>5.3111395012674201E-2</v>
      </c>
      <c r="BA51">
        <v>7.0779612897850841</v>
      </c>
      <c r="BB51">
        <v>4.4750341615978337</v>
      </c>
      <c r="BC51">
        <v>-111.85170599343651</v>
      </c>
      <c r="BD51">
        <v>-112.82754164721841</v>
      </c>
      <c r="BE51">
        <v>4.9397147898814548</v>
      </c>
      <c r="BF51">
        <v>0.14999705106290392</v>
      </c>
      <c r="BG51">
        <v>-6.4652355673207085</v>
      </c>
      <c r="BH51">
        <v>-8.1681635271681809</v>
      </c>
      <c r="BI51">
        <v>9.4699621917824395</v>
      </c>
      <c r="BJ51">
        <v>-0.82278941890800072</v>
      </c>
      <c r="BK51">
        <v>6.2735504617121469</v>
      </c>
      <c r="BL51">
        <v>9.1844014373651657</v>
      </c>
      <c r="BM51">
        <v>1.1092958766347212</v>
      </c>
      <c r="BN51">
        <v>2.433937402972338</v>
      </c>
      <c r="BO51">
        <v>5.6195268526697345E-2</v>
      </c>
      <c r="BP51">
        <v>6.1807800421064133E-3</v>
      </c>
      <c r="BQ51">
        <v>-4.3387957217508738E-2</v>
      </c>
      <c r="BR51">
        <v>3.1583694132600246E-2</v>
      </c>
      <c r="BS51">
        <v>3.6804256723563756E-3</v>
      </c>
      <c r="BT51">
        <v>-1.7264353845441889E-3</v>
      </c>
    </row>
    <row r="52" spans="1:72" x14ac:dyDescent="0.25">
      <c r="A52">
        <v>1.1258284919793653E-2</v>
      </c>
      <c r="B52">
        <v>-7.8517587291177235E-2</v>
      </c>
      <c r="C52">
        <v>6.0525230454780482E-3</v>
      </c>
      <c r="D52">
        <v>-4.2651258998045284E-3</v>
      </c>
      <c r="E52">
        <v>-1.9741802043782048E-3</v>
      </c>
      <c r="F52">
        <v>-1.4334063942877839E-4</v>
      </c>
      <c r="G52">
        <v>-3.6892658854859019E-2</v>
      </c>
      <c r="H52">
        <v>9.3716806467649735E-3</v>
      </c>
      <c r="I52">
        <v>-1.8695202472911296E-3</v>
      </c>
      <c r="J52">
        <v>-1.5310010605931457E-2</v>
      </c>
      <c r="K52">
        <v>-2.696484628712037E-4</v>
      </c>
      <c r="L52">
        <v>-1.0937701459875801E-3</v>
      </c>
      <c r="M52">
        <v>-3.8227342693332804E-3</v>
      </c>
      <c r="N52">
        <v>-7.298164701355813E-3</v>
      </c>
      <c r="O52">
        <v>4.0186740436296E-19</v>
      </c>
      <c r="P52">
        <v>2.0977403209780673E-19</v>
      </c>
      <c r="Q52">
        <v>-2.993098733615763E-4</v>
      </c>
      <c r="R52">
        <v>-1.0488556309483264E-3</v>
      </c>
      <c r="S52">
        <v>0.35178365327032357</v>
      </c>
      <c r="T52">
        <v>0.4298299555115358</v>
      </c>
      <c r="U52">
        <v>0.1375954213874252</v>
      </c>
      <c r="V52">
        <v>-9.8847451344603904E-2</v>
      </c>
      <c r="W52">
        <v>1.7279268280658324</v>
      </c>
      <c r="X52">
        <v>1.6188659693916794</v>
      </c>
      <c r="Y52">
        <v>-1.1903360964833739E-2</v>
      </c>
      <c r="Z52">
        <v>4.976052591581942E-2</v>
      </c>
      <c r="AA52">
        <v>-1.0829487408138661E-2</v>
      </c>
      <c r="AB52">
        <v>4.1320654038067013E-2</v>
      </c>
      <c r="AC52">
        <v>0.64598486996389537</v>
      </c>
      <c r="AD52">
        <v>0.61124351864258508</v>
      </c>
      <c r="AE52">
        <v>-0.12167390074592933</v>
      </c>
      <c r="AF52">
        <v>-0.12612216007498922</v>
      </c>
      <c r="AG52">
        <v>-5.3372284158320349E-3</v>
      </c>
      <c r="AH52">
        <v>1.3637996854204118E-2</v>
      </c>
      <c r="AI52">
        <v>-4.6572646789446649E-2</v>
      </c>
      <c r="AJ52">
        <v>9.9146780288527844E-3</v>
      </c>
      <c r="AK52">
        <v>29.072365527523967</v>
      </c>
      <c r="AL52">
        <v>29.024354346128444</v>
      </c>
      <c r="AM52">
        <v>-1.7241721066294673</v>
      </c>
      <c r="AN52">
        <v>0.81369345506747315</v>
      </c>
      <c r="AO52">
        <v>5.1044187013180045</v>
      </c>
      <c r="AP52">
        <v>7.622067754489513</v>
      </c>
      <c r="AQ52">
        <v>-2.559083290548549</v>
      </c>
      <c r="AR52">
        <v>3.4561653084989175</v>
      </c>
      <c r="AS52">
        <v>1.7022758386946413</v>
      </c>
      <c r="AT52">
        <v>1.2035442995757755</v>
      </c>
      <c r="AU52">
        <v>-23.006148574643671</v>
      </c>
      <c r="AV52">
        <v>-22.0470423247525</v>
      </c>
      <c r="AW52">
        <v>-1.8227837960802316</v>
      </c>
      <c r="AX52">
        <v>3.2202632477694455</v>
      </c>
      <c r="AY52">
        <v>-0.30031498471219958</v>
      </c>
      <c r="AZ52">
        <v>0.17575142256483278</v>
      </c>
      <c r="BA52">
        <v>4.9647429708799864</v>
      </c>
      <c r="BB52">
        <v>3.3981197327803185</v>
      </c>
      <c r="BC52">
        <v>-109.17902120123439</v>
      </c>
      <c r="BD52">
        <v>-108.92987742823911</v>
      </c>
      <c r="BE52">
        <v>5.0016117944183414</v>
      </c>
      <c r="BF52">
        <v>0.7972985490972242</v>
      </c>
      <c r="BG52">
        <v>-6.7677391053228062</v>
      </c>
      <c r="BH52">
        <v>-7.8765459798591655</v>
      </c>
      <c r="BI52">
        <v>9.7366378105430176</v>
      </c>
      <c r="BJ52">
        <v>-0.40666276487150171</v>
      </c>
      <c r="BK52">
        <v>7.1962876778212896</v>
      </c>
      <c r="BL52">
        <v>9.4134599907303667</v>
      </c>
      <c r="BM52">
        <v>1.3213677721295869</v>
      </c>
      <c r="BN52">
        <v>2.8935473112857197</v>
      </c>
      <c r="BO52">
        <v>5.1567357896040852E-3</v>
      </c>
      <c r="BP52">
        <v>-2.3500065164811661E-2</v>
      </c>
      <c r="BQ52">
        <v>8.1435567774180932E-3</v>
      </c>
      <c r="BR52">
        <v>-5.5148382010279731E-3</v>
      </c>
      <c r="BS52">
        <v>-4.4820515720169676E-3</v>
      </c>
      <c r="BT52">
        <v>-1.1165643655744836E-2</v>
      </c>
    </row>
    <row r="53" spans="1:72" x14ac:dyDescent="0.25">
      <c r="A53">
        <v>-0.10969080432123592</v>
      </c>
      <c r="B53">
        <v>-0.14337793448174485</v>
      </c>
      <c r="C53">
        <v>3.1437710809472191E-2</v>
      </c>
      <c r="D53">
        <v>1.6041469822593208E-2</v>
      </c>
      <c r="E53">
        <v>-2.1146609412942756E-3</v>
      </c>
      <c r="F53">
        <v>-6.0664774450527458E-4</v>
      </c>
      <c r="G53">
        <v>3.3868039023173653E-2</v>
      </c>
      <c r="H53">
        <v>4.6406842352976596E-2</v>
      </c>
      <c r="I53">
        <v>-1.5879351033931139E-2</v>
      </c>
      <c r="J53">
        <v>-1.7478517940169493E-2</v>
      </c>
      <c r="K53">
        <v>-3.3769369929940391E-3</v>
      </c>
      <c r="L53">
        <v>-1.925232234653976E-3</v>
      </c>
      <c r="M53">
        <v>-1.4585249092254646E-2</v>
      </c>
      <c r="N53">
        <v>-1.3996285174190853E-2</v>
      </c>
      <c r="O53">
        <v>-1.2056056217298392E-18</v>
      </c>
      <c r="P53">
        <v>-1.810343955002406E-18</v>
      </c>
      <c r="Q53">
        <v>-3.3957474143688233E-3</v>
      </c>
      <c r="R53">
        <v>-1.8467238575887209E-3</v>
      </c>
      <c r="S53">
        <v>0.45099558736188772</v>
      </c>
      <c r="T53">
        <v>0.49524240221325333</v>
      </c>
      <c r="U53">
        <v>0.16948732343445486</v>
      </c>
      <c r="V53">
        <v>-0.11745003494749941</v>
      </c>
      <c r="W53">
        <v>1.858369361672404</v>
      </c>
      <c r="X53">
        <v>1.6975095299298333</v>
      </c>
      <c r="Y53">
        <v>0.13172424075482136</v>
      </c>
      <c r="Z53">
        <v>0.11830741100786686</v>
      </c>
      <c r="AA53">
        <v>-4.4806100175660231E-2</v>
      </c>
      <c r="AB53">
        <v>4.6830768714094292E-2</v>
      </c>
      <c r="AC53">
        <v>0.7295369677017457</v>
      </c>
      <c r="AD53">
        <v>0.66616667540010011</v>
      </c>
      <c r="AE53">
        <v>-0.17571927960239861</v>
      </c>
      <c r="AF53">
        <v>-0.15758615840850293</v>
      </c>
      <c r="AG53">
        <v>-2.1288236798971138E-2</v>
      </c>
      <c r="AH53">
        <v>1.6793218398879223E-2</v>
      </c>
      <c r="AI53">
        <v>7.2483826588832755E-3</v>
      </c>
      <c r="AJ53">
        <v>3.1128096108763617E-2</v>
      </c>
      <c r="AK53">
        <v>27.826878044673144</v>
      </c>
      <c r="AL53">
        <v>28.225009991156369</v>
      </c>
      <c r="AM53">
        <v>-1.2679670264640961</v>
      </c>
      <c r="AN53">
        <v>1.2636715579728095</v>
      </c>
      <c r="AO53">
        <v>5.9303719396871797</v>
      </c>
      <c r="AP53">
        <v>7.9487038611595562</v>
      </c>
      <c r="AQ53">
        <v>-2.0685287901605971</v>
      </c>
      <c r="AR53">
        <v>4.285048237677656</v>
      </c>
      <c r="AS53">
        <v>2.0105894641022908</v>
      </c>
      <c r="AT53">
        <v>1.5802406168189105</v>
      </c>
      <c r="AU53">
        <v>-22.796090092298343</v>
      </c>
      <c r="AV53">
        <v>-21.435316419567176</v>
      </c>
      <c r="AW53">
        <v>-4.1246712782031851</v>
      </c>
      <c r="AX53">
        <v>0.24625329133911689</v>
      </c>
      <c r="AY53">
        <v>0.14137329162080597</v>
      </c>
      <c r="AZ53">
        <v>0.31159650203243838</v>
      </c>
      <c r="BA53">
        <v>2.55713642582388</v>
      </c>
      <c r="BB53">
        <v>2.2024761693741146</v>
      </c>
      <c r="BC53">
        <v>-104.71073559896611</v>
      </c>
      <c r="BD53">
        <v>-103.97720641844079</v>
      </c>
      <c r="BE53">
        <v>5.2228091737609059</v>
      </c>
      <c r="BF53">
        <v>1.6560942565807264</v>
      </c>
      <c r="BG53">
        <v>-6.9545031435868188</v>
      </c>
      <c r="BH53">
        <v>-7.5864827804363033</v>
      </c>
      <c r="BI53">
        <v>9.8805728618408839</v>
      </c>
      <c r="BJ53">
        <v>0.20670468004763715</v>
      </c>
      <c r="BK53">
        <v>7.8350823637573734</v>
      </c>
      <c r="BL53">
        <v>9.5851111020373505</v>
      </c>
      <c r="BM53">
        <v>1.6737402013028118</v>
      </c>
      <c r="BN53">
        <v>3.220923242656768</v>
      </c>
      <c r="BO53">
        <v>-9.9746441766674701E-2</v>
      </c>
      <c r="BP53">
        <v>-7.9946911813627355E-2</v>
      </c>
      <c r="BQ53">
        <v>-6.8627834599856059E-3</v>
      </c>
      <c r="BR53">
        <v>-1.4260713387473966E-2</v>
      </c>
      <c r="BS53">
        <v>-2.4648260472481934E-2</v>
      </c>
      <c r="BT53">
        <v>-2.633822761022735E-2</v>
      </c>
    </row>
    <row r="54" spans="1:72" x14ac:dyDescent="0.25">
      <c r="A54">
        <v>-0.14911812543869019</v>
      </c>
      <c r="B54">
        <v>-0.13604903221130371</v>
      </c>
      <c r="C54">
        <v>3.0861431732773781E-2</v>
      </c>
      <c r="D54">
        <v>1.722448505461216E-2</v>
      </c>
      <c r="E54">
        <v>-1.6875904984772205E-3</v>
      </c>
      <c r="F54">
        <v>-1.0587876895442605E-3</v>
      </c>
      <c r="G54">
        <v>5.3572975099086761E-2</v>
      </c>
      <c r="H54">
        <v>4.3784920126199722E-2</v>
      </c>
      <c r="I54">
        <v>-1.8428638577461243E-2</v>
      </c>
      <c r="J54">
        <v>-1.3072027824819088E-2</v>
      </c>
      <c r="K54">
        <v>-4.2354320175945759E-3</v>
      </c>
      <c r="L54">
        <v>-2.3224346805363894E-3</v>
      </c>
      <c r="M54">
        <v>-2.0523067563772202E-2</v>
      </c>
      <c r="N54">
        <v>-1.8856467679142952E-2</v>
      </c>
      <c r="O54">
        <v>-2.5043718157703935E-18</v>
      </c>
      <c r="P54">
        <v>4.0768845532400924E-18</v>
      </c>
      <c r="Q54">
        <v>-4.1114808991551399E-3</v>
      </c>
      <c r="R54">
        <v>-2.2108987905085087E-3</v>
      </c>
      <c r="S54">
        <v>0.44759014248847961</v>
      </c>
      <c r="T54">
        <v>0.45688936114311218</v>
      </c>
      <c r="U54">
        <v>0.14140041172504425</v>
      </c>
      <c r="V54">
        <v>-9.9074557423591614E-2</v>
      </c>
      <c r="W54">
        <v>1.8546551465988159</v>
      </c>
      <c r="X54">
        <v>1.7222107648849487</v>
      </c>
      <c r="Y54">
        <v>0.16369888186454773</v>
      </c>
      <c r="Z54">
        <v>9.7095504403114319E-2</v>
      </c>
      <c r="AA54">
        <v>-6.3267163932323456E-2</v>
      </c>
      <c r="AB54">
        <v>4.0071103721857071E-2</v>
      </c>
      <c r="AC54">
        <v>0.73499011993408203</v>
      </c>
      <c r="AD54">
        <v>0.68413627147674561</v>
      </c>
      <c r="AE54">
        <v>-0.19567897915840149</v>
      </c>
      <c r="AF54">
        <v>-0.17585879564285278</v>
      </c>
      <c r="AG54">
        <v>-2.3982923477888107E-2</v>
      </c>
      <c r="AH54">
        <v>1.4625472947955132E-2</v>
      </c>
      <c r="AI54">
        <v>1.1014664545655251E-2</v>
      </c>
      <c r="AJ54">
        <v>1.1872351169586182E-2</v>
      </c>
      <c r="AK54">
        <v>26.181417947241329</v>
      </c>
      <c r="AL54">
        <v>27.04433550924422</v>
      </c>
      <c r="AM54">
        <v>-0.5068448061704881</v>
      </c>
      <c r="AN54">
        <v>1.937526805489971</v>
      </c>
      <c r="AO54">
        <v>6.6437830622789109</v>
      </c>
      <c r="AP54">
        <v>8.0733416555624853</v>
      </c>
      <c r="AQ54">
        <v>-1.7969531880780669</v>
      </c>
      <c r="AR54">
        <v>4.5661253210126169</v>
      </c>
      <c r="AS54">
        <v>2.4714266846539656</v>
      </c>
      <c r="AT54">
        <v>1.9158627261031613</v>
      </c>
      <c r="AU54">
        <v>-22.346678247176918</v>
      </c>
      <c r="AV54">
        <v>-20.781917766820239</v>
      </c>
      <c r="AW54">
        <v>-6.6196955463972156</v>
      </c>
      <c r="AX54">
        <v>-3.08135660112054</v>
      </c>
      <c r="AY54">
        <v>0.49680378776033529</v>
      </c>
      <c r="AZ54">
        <v>0.41753285237701054</v>
      </c>
      <c r="BA54">
        <v>0.61256482202146567</v>
      </c>
      <c r="BB54">
        <v>1.2686746613226985</v>
      </c>
      <c r="BC54">
        <v>-99.925285066686442</v>
      </c>
      <c r="BD54">
        <v>-98.867213632170674</v>
      </c>
      <c r="BE54">
        <v>5.4971539563056941</v>
      </c>
      <c r="BF54">
        <v>2.56708241676293</v>
      </c>
      <c r="BG54">
        <v>-6.7074732956288061</v>
      </c>
      <c r="BH54">
        <v>-7.1686352886701661</v>
      </c>
      <c r="BI54">
        <v>9.9071535326096996</v>
      </c>
      <c r="BJ54">
        <v>0.95552083988309522</v>
      </c>
      <c r="BK54">
        <v>8.1575177606673623</v>
      </c>
      <c r="BL54">
        <v>9.6967145505079753</v>
      </c>
      <c r="BM54">
        <v>2.1285866199256676</v>
      </c>
      <c r="BN54">
        <v>3.4242487460412594</v>
      </c>
      <c r="BO54">
        <v>-0.15834513306617737</v>
      </c>
      <c r="BP54">
        <v>-0.10184210538864136</v>
      </c>
      <c r="BQ54">
        <v>-4.6688327565789223E-3</v>
      </c>
      <c r="BR54">
        <v>-1.5955467242747545E-3</v>
      </c>
      <c r="BS54">
        <v>-2.9565060511231422E-2</v>
      </c>
      <c r="BT54">
        <v>-3.4326944500207901E-2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77.419357220414597</v>
      </c>
      <c r="C3" s="16">
        <f>Data!$BV$4</f>
        <v>76.923067988259419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1.5499999523162842</v>
      </c>
      <c r="C4" s="16">
        <f>Data!$BX$4</f>
        <v>1.5600001811981201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11.61290788997859</v>
      </c>
      <c r="C5" s="16">
        <f>Data!$BZ$4</f>
        <v>12.820514388024664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48.387098262759125</v>
      </c>
      <c r="C6" s="16">
        <f>Data!$CB$4</f>
        <v>51.282042268858184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0.79999995231628418</v>
      </c>
      <c r="C7" s="16">
        <f>Data!$CD$4</f>
        <v>0.76000022888183594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0.56999993324279785</v>
      </c>
      <c r="C8" s="16">
        <f>Data!$CF$4</f>
        <v>0.59999990463256836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0.38000011444091797</v>
      </c>
      <c r="C9" s="16">
        <f>Data!$CH$4</f>
        <v>0.3600001335144043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61.290327542530406</v>
      </c>
      <c r="C10" s="16">
        <f>Data!$CJ$4</f>
        <v>61.538456835926006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1.2001246963092371</v>
      </c>
      <c r="C11" s="16">
        <f>Data!$CL$4</f>
        <v>1.1438826079678885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0.61283448555028797</v>
      </c>
      <c r="C12" s="16">
        <f>Data!$CN$4</f>
        <v>0.53279172411381537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0.77427402143838675</v>
      </c>
      <c r="C13" s="16">
        <f>Data!$CP$4</f>
        <v>0.73325799686084481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2025-01-13T08:00:29Z</dcterms:modified>
</cp:coreProperties>
</file>