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<sst xmlns="http://schemas.openxmlformats.org/spreadsheetml/2006/main" count="512" uniqueCount="257">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</sst>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495296"/>
        <c:axId val="1834929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33.248619804094936</c:v>
                </c:pt>
                <c:pt idx="1">
                  <c:v>32.112240652440157</c:v>
                </c:pt>
                <c:pt idx="2">
                  <c:v>30.856616861077761</c:v>
                </c:pt>
                <c:pt idx="3">
                  <c:v>29.594589635623478</c:v>
                </c:pt>
                <c:pt idx="4">
                  <c:v>28.00919163266029</c:v>
                </c:pt>
                <c:pt idx="5">
                  <c:v>25.763398020176343</c:v>
                </c:pt>
                <c:pt idx="6">
                  <c:v>22.988785069359757</c:v>
                </c:pt>
                <c:pt idx="7">
                  <c:v>20.152364698370342</c:v>
                </c:pt>
                <c:pt idx="8">
                  <c:v>17.566674910497074</c:v>
                </c:pt>
                <c:pt idx="9">
                  <c:v>15.189058877101569</c:v>
                </c:pt>
                <c:pt idx="10">
                  <c:v>12.862595246349647</c:v>
                </c:pt>
                <c:pt idx="11">
                  <c:v>10.60859407255886</c:v>
                </c:pt>
                <c:pt idx="12">
                  <c:v>8.5404096661897935</c:v>
                </c:pt>
                <c:pt idx="13">
                  <c:v>6.633743080278502</c:v>
                </c:pt>
                <c:pt idx="14">
                  <c:v>4.6503523726727112</c:v>
                </c:pt>
                <c:pt idx="15">
                  <c:v>2.2492503179862116</c:v>
                </c:pt>
                <c:pt idx="16">
                  <c:v>-0.7876149623323615</c:v>
                </c:pt>
                <c:pt idx="17">
                  <c:v>-4.3806881993929041</c:v>
                </c:pt>
                <c:pt idx="18">
                  <c:v>-8.1018097478729896</c:v>
                </c:pt>
                <c:pt idx="19">
                  <c:v>-11.401729932726528</c:v>
                </c:pt>
                <c:pt idx="20">
                  <c:v>-13.982789030195766</c:v>
                </c:pt>
                <c:pt idx="21">
                  <c:v>-15.943899654667447</c:v>
                </c:pt>
                <c:pt idx="22">
                  <c:v>-17.587573870528274</c:v>
                </c:pt>
                <c:pt idx="23">
                  <c:v>-19.107891467939609</c:v>
                </c:pt>
                <c:pt idx="24">
                  <c:v>-20.471561698895183</c:v>
                </c:pt>
                <c:pt idx="25">
                  <c:v>-21.507249705729699</c:v>
                </c:pt>
                <c:pt idx="26">
                  <c:v>-21.981276157313314</c:v>
                </c:pt>
                <c:pt idx="27">
                  <c:v>-21.677999292203229</c:v>
                </c:pt>
                <c:pt idx="28">
                  <c:v>-20.416809035863231</c:v>
                </c:pt>
                <c:pt idx="29">
                  <c:v>-18.155139256003828</c:v>
                </c:pt>
                <c:pt idx="30">
                  <c:v>-15.020549573877085</c:v>
                </c:pt>
                <c:pt idx="31">
                  <c:v>-11.203812049523416</c:v>
                </c:pt>
                <c:pt idx="32">
                  <c:v>-6.848015176824334</c:v>
                </c:pt>
                <c:pt idx="33">
                  <c:v>-2.0570603602151158</c:v>
                </c:pt>
                <c:pt idx="34">
                  <c:v>3.0334902391055754</c:v>
                </c:pt>
                <c:pt idx="35">
                  <c:v>8.1503531145429271</c:v>
                </c:pt>
                <c:pt idx="36">
                  <c:v>12.923176804454561</c:v>
                </c:pt>
                <c:pt idx="37">
                  <c:v>18.807681879151801</c:v>
                </c:pt>
                <c:pt idx="38">
                  <c:v>22.575142757245647</c:v>
                </c:pt>
                <c:pt idx="39">
                  <c:v>25.666243667850914</c:v>
                </c:pt>
                <c:pt idx="40">
                  <c:v>28.068651977973733</c:v>
                </c:pt>
                <c:pt idx="41">
                  <c:v>29.763260900633544</c:v>
                </c:pt>
                <c:pt idx="42">
                  <c:v>30.743278716401544</c:v>
                </c:pt>
                <c:pt idx="43">
                  <c:v>31.100344426844337</c:v>
                </c:pt>
                <c:pt idx="44">
                  <c:v>31.079833375221757</c:v>
                </c:pt>
                <c:pt idx="45">
                  <c:v>31.011564001840593</c:v>
                </c:pt>
                <c:pt idx="46">
                  <c:v>31.202377295923551</c:v>
                </c:pt>
                <c:pt idx="47">
                  <c:v>31.763260722707745</c:v>
                </c:pt>
                <c:pt idx="48">
                  <c:v>32.512369958265261</c:v>
                </c:pt>
                <c:pt idx="49">
                  <c:v>33.023866470663194</c:v>
                </c:pt>
                <c:pt idx="50">
                  <c:v>32.858120813772409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32.855108700348431</c:v>
                </c:pt>
                <c:pt idx="1">
                  <c:v>32.686958251880512</c:v>
                </c:pt>
                <c:pt idx="2">
                  <c:v>33.422623448994727</c:v>
                </c:pt>
                <c:pt idx="3">
                  <c:v>33.97122568093581</c:v>
                </c:pt>
                <c:pt idx="4">
                  <c:v>33.228556787263749</c:v>
                </c:pt>
                <c:pt idx="5">
                  <c:v>31.065476696345797</c:v>
                </c:pt>
                <c:pt idx="6">
                  <c:v>28.221442042083201</c:v>
                </c:pt>
                <c:pt idx="7">
                  <c:v>25.454114594683581</c:v>
                </c:pt>
                <c:pt idx="8">
                  <c:v>22.946477331600402</c:v>
                </c:pt>
                <c:pt idx="9">
                  <c:v>20.484623940787774</c:v>
                </c:pt>
                <c:pt idx="10">
                  <c:v>17.973140174031442</c:v>
                </c:pt>
                <c:pt idx="11">
                  <c:v>15.558571211805935</c:v>
                </c:pt>
                <c:pt idx="12">
                  <c:v>13.347800320752569</c:v>
                </c:pt>
                <c:pt idx="13">
                  <c:v>11.141966951294529</c:v>
                </c:pt>
                <c:pt idx="14">
                  <c:v>8.6049211957752316</c:v>
                </c:pt>
                <c:pt idx="15">
                  <c:v>5.6359828245040156</c:v>
                </c:pt>
                <c:pt idx="16">
                  <c:v>2.5371020260762203</c:v>
                </c:pt>
                <c:pt idx="17">
                  <c:v>-0.21593124040894426</c:v>
                </c:pt>
                <c:pt idx="18">
                  <c:v>-2.2947078096087967</c:v>
                </c:pt>
                <c:pt idx="19">
                  <c:v>-3.7274634730443905</c:v>
                </c:pt>
                <c:pt idx="20">
                  <c:v>-4.8639067505938005</c:v>
                </c:pt>
                <c:pt idx="21">
                  <c:v>-6.1001163541119885</c:v>
                </c:pt>
                <c:pt idx="22">
                  <c:v>-7.5745073922435333</c:v>
                </c:pt>
                <c:pt idx="23">
                  <c:v>-9.1208625678765092</c:v>
                </c:pt>
                <c:pt idx="24">
                  <c:v>-10.476011822528806</c:v>
                </c:pt>
                <c:pt idx="25">
                  <c:v>-11.351784369488341</c:v>
                </c:pt>
                <c:pt idx="26">
                  <c:v>-11.410650075365446</c:v>
                </c:pt>
                <c:pt idx="27">
                  <c:v>-10.391186334091284</c:v>
                </c:pt>
                <c:pt idx="28">
                  <c:v>-8.2989473446993198</c:v>
                </c:pt>
                <c:pt idx="29">
                  <c:v>-5.3528532694746414</c:v>
                </c:pt>
                <c:pt idx="30">
                  <c:v>-1.7146012922143459</c:v>
                </c:pt>
                <c:pt idx="31">
                  <c:v>2.638246817160919</c:v>
                </c:pt>
                <c:pt idx="32">
                  <c:v>7.7248756933219669</c:v>
                </c:pt>
                <c:pt idx="33">
                  <c:v>13.307872741701129</c:v>
                </c:pt>
                <c:pt idx="34">
                  <c:v>18.876524841890923</c:v>
                </c:pt>
                <c:pt idx="35">
                  <c:v>23.910215737934784</c:v>
                </c:pt>
                <c:pt idx="36">
                  <c:v>28.121828126152497</c:v>
                </c:pt>
                <c:pt idx="37">
                  <c:v>31.46553439896482</c:v>
                </c:pt>
                <c:pt idx="38">
                  <c:v>34.022287072330805</c:v>
                </c:pt>
                <c:pt idx="39">
                  <c:v>35.799832176249446</c:v>
                </c:pt>
                <c:pt idx="40">
                  <c:v>36.724260503208299</c:v>
                </c:pt>
                <c:pt idx="41">
                  <c:v>36.7474706643914</c:v>
                </c:pt>
                <c:pt idx="42">
                  <c:v>35.971422097178234</c:v>
                </c:pt>
                <c:pt idx="43">
                  <c:v>34.701945607900612</c:v>
                </c:pt>
                <c:pt idx="44">
                  <c:v>33.42524561366664</c:v>
                </c:pt>
                <c:pt idx="45">
                  <c:v>32.579166675907246</c:v>
                </c:pt>
                <c:pt idx="46">
                  <c:v>32.319969755463468</c:v>
                </c:pt>
                <c:pt idx="47">
                  <c:v>32.413169467604014</c:v>
                </c:pt>
                <c:pt idx="48">
                  <c:v>32.281257291308151</c:v>
                </c:pt>
                <c:pt idx="49">
                  <c:v>31.453906699146163</c:v>
                </c:pt>
                <c:pt idx="50">
                  <c:v>30.170793130114824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087488"/>
        <c:axId val="167097472"/>
      </c:lineChart>
      <c:catAx>
        <c:axId val="1670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09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0974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087488"/>
        <c:crosses val="autoZero"/>
        <c:crossBetween val="between"/>
        <c:majorUnit val="20"/>
        <c:minorUnit val="2"/>
      </c:valAx>
      <c:valAx>
        <c:axId val="18349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495296"/>
        <c:crosses val="max"/>
        <c:crossBetween val="between"/>
      </c:valAx>
      <c:catAx>
        <c:axId val="18349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9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22048"/>
        <c:axId val="1871194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9.3131114899262197</c:v>
                </c:pt>
                <c:pt idx="1">
                  <c:v>8.4860968228257594</c:v>
                </c:pt>
                <c:pt idx="2">
                  <c:v>7.5438860110275803</c:v>
                </c:pt>
                <c:pt idx="3">
                  <c:v>6.6596930632588753</c:v>
                </c:pt>
                <c:pt idx="4">
                  <c:v>5.9950556734974585</c:v>
                </c:pt>
                <c:pt idx="5">
                  <c:v>5.6436648776062608</c:v>
                </c:pt>
                <c:pt idx="6">
                  <c:v>5.6098680362458975</c:v>
                </c:pt>
                <c:pt idx="7">
                  <c:v>5.8222490265078743</c:v>
                </c:pt>
                <c:pt idx="8">
                  <c:v>6.1729268482159139</c:v>
                </c:pt>
                <c:pt idx="9">
                  <c:v>6.5626908041875067</c:v>
                </c:pt>
                <c:pt idx="10">
                  <c:v>6.9256189119309273</c:v>
                </c:pt>
                <c:pt idx="11">
                  <c:v>7.2323889656954083</c:v>
                </c:pt>
                <c:pt idx="12">
                  <c:v>7.4722683939063614</c:v>
                </c:pt>
                <c:pt idx="13">
                  <c:v>7.6352933911323051</c:v>
                </c:pt>
                <c:pt idx="14">
                  <c:v>7.7016111658526789</c:v>
                </c:pt>
                <c:pt idx="15">
                  <c:v>7.6426633131432871</c:v>
                </c:pt>
                <c:pt idx="16">
                  <c:v>7.4352605489314456</c:v>
                </c:pt>
                <c:pt idx="17">
                  <c:v>7.0774929977845877</c:v>
                </c:pt>
                <c:pt idx="18">
                  <c:v>6.5991478823438827</c:v>
                </c:pt>
                <c:pt idx="19">
                  <c:v>6.0543330630482908</c:v>
                </c:pt>
                <c:pt idx="20">
                  <c:v>5.49814150387206</c:v>
                </c:pt>
                <c:pt idx="21">
                  <c:v>4.9800390937580259</c:v>
                </c:pt>
                <c:pt idx="22">
                  <c:v>4.5415693466162468</c:v>
                </c:pt>
                <c:pt idx="23">
                  <c:v>4.2060162997997788</c:v>
                </c:pt>
                <c:pt idx="24">
                  <c:v>3.961210815974419</c:v>
                </c:pt>
                <c:pt idx="25">
                  <c:v>3.7671899829466384</c:v>
                </c:pt>
                <c:pt idx="26">
                  <c:v>3.5980394280210239</c:v>
                </c:pt>
                <c:pt idx="27">
                  <c:v>3.4729203010931911</c:v>
                </c:pt>
                <c:pt idx="28">
                  <c:v>3.4471892836947222</c:v>
                </c:pt>
                <c:pt idx="29">
                  <c:v>3.565697030286878</c:v>
                </c:pt>
                <c:pt idx="30">
                  <c:v>3.8166786992011463</c:v>
                </c:pt>
                <c:pt idx="31">
                  <c:v>4.1399583644988125</c:v>
                </c:pt>
                <c:pt idx="32">
                  <c:v>4.4821935080369313</c:v>
                </c:pt>
                <c:pt idx="33">
                  <c:v>4.8302911375609332</c:v>
                </c:pt>
                <c:pt idx="34">
                  <c:v>5.1875428398995753</c:v>
                </c:pt>
                <c:pt idx="35">
                  <c:v>5.5291038627089115</c:v>
                </c:pt>
                <c:pt idx="36">
                  <c:v>5.7894853661724062</c:v>
                </c:pt>
                <c:pt idx="37">
                  <c:v>7.4220888231508555</c:v>
                </c:pt>
                <c:pt idx="38">
                  <c:v>7.6966638803689085</c:v>
                </c:pt>
                <c:pt idx="39">
                  <c:v>7.8594807900476473</c:v>
                </c:pt>
                <c:pt idx="40">
                  <c:v>7.9315653021499273</c:v>
                </c:pt>
                <c:pt idx="41">
                  <c:v>7.9836037885078639</c:v>
                </c:pt>
                <c:pt idx="42">
                  <c:v>8.0956327931788064</c:v>
                </c:pt>
                <c:pt idx="43">
                  <c:v>8.3172891970675558</c:v>
                </c:pt>
                <c:pt idx="44">
                  <c:v>8.6403393811171991</c:v>
                </c:pt>
                <c:pt idx="45">
                  <c:v>9.010766594394898</c:v>
                </c:pt>
                <c:pt idx="46">
                  <c:v>9.3536780028285538</c:v>
                </c:pt>
                <c:pt idx="47">
                  <c:v>9.6000208550285677</c:v>
                </c:pt>
                <c:pt idx="48">
                  <c:v>9.6912982505196137</c:v>
                </c:pt>
                <c:pt idx="49">
                  <c:v>9.5697671989265167</c:v>
                </c:pt>
                <c:pt idx="50">
                  <c:v>9.1907460896245112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5.0353349844435433</c:v>
                </c:pt>
                <c:pt idx="1">
                  <c:v>5.3225859531480735</c:v>
                </c:pt>
                <c:pt idx="2">
                  <c:v>5.7402678172439723</c:v>
                </c:pt>
                <c:pt idx="3">
                  <c:v>6.2123806709895923</c:v>
                </c:pt>
                <c:pt idx="4">
                  <c:v>6.6641394897184849</c:v>
                </c:pt>
                <c:pt idx="5">
                  <c:v>7.0247469093404318</c:v>
                </c:pt>
                <c:pt idx="6">
                  <c:v>7.2706789797098574</c:v>
                </c:pt>
                <c:pt idx="7">
                  <c:v>7.4484001566549827</c:v>
                </c:pt>
                <c:pt idx="8">
                  <c:v>7.6331465825415128</c:v>
                </c:pt>
                <c:pt idx="9">
                  <c:v>7.864383242233429</c:v>
                </c:pt>
                <c:pt idx="10">
                  <c:v>8.1361934748161389</c:v>
                </c:pt>
                <c:pt idx="11">
                  <c:v>8.430494245796222</c:v>
                </c:pt>
                <c:pt idx="12">
                  <c:v>8.734462619190559</c:v>
                </c:pt>
                <c:pt idx="13">
                  <c:v>9.0339152316473221</c:v>
                </c:pt>
                <c:pt idx="14">
                  <c:v>9.309420146246044</c:v>
                </c:pt>
                <c:pt idx="15">
                  <c:v>9.5461821479673574</c:v>
                </c:pt>
                <c:pt idx="16">
                  <c:v>9.7474793785483502</c:v>
                </c:pt>
                <c:pt idx="17">
                  <c:v>9.9280625608156736</c:v>
                </c:pt>
                <c:pt idx="18">
                  <c:v>10.097017488455934</c:v>
                </c:pt>
                <c:pt idx="19">
                  <c:v>10.243967705350482</c:v>
                </c:pt>
                <c:pt idx="20">
                  <c:v>10.339325550542354</c:v>
                </c:pt>
                <c:pt idx="21">
                  <c:v>10.341801922825283</c:v>
                </c:pt>
                <c:pt idx="22">
                  <c:v>10.192455107358024</c:v>
                </c:pt>
                <c:pt idx="23">
                  <c:v>9.8195563090631932</c:v>
                </c:pt>
                <c:pt idx="24">
                  <c:v>9.1816694885866816</c:v>
                </c:pt>
                <c:pt idx="25">
                  <c:v>8.3194152746328243</c:v>
                </c:pt>
                <c:pt idx="26">
                  <c:v>7.3670203576463313</c:v>
                </c:pt>
                <c:pt idx="27">
                  <c:v>6.5042120895539854</c:v>
                </c:pt>
                <c:pt idx="28">
                  <c:v>5.8883281944652941</c:v>
                </c:pt>
                <c:pt idx="29">
                  <c:v>5.6044918030388828</c:v>
                </c:pt>
                <c:pt idx="30">
                  <c:v>5.6389396747416249</c:v>
                </c:pt>
                <c:pt idx="31">
                  <c:v>5.8976210220864225</c:v>
                </c:pt>
                <c:pt idx="32">
                  <c:v>6.268504578594154</c:v>
                </c:pt>
                <c:pt idx="33">
                  <c:v>6.6588248780868566</c:v>
                </c:pt>
                <c:pt idx="34">
                  <c:v>7.012728367700567</c:v>
                </c:pt>
                <c:pt idx="35">
                  <c:v>7.306048884560556</c:v>
                </c:pt>
                <c:pt idx="36">
                  <c:v>7.5287128297827577</c:v>
                </c:pt>
                <c:pt idx="37">
                  <c:v>7.6668947876836251</c:v>
                </c:pt>
                <c:pt idx="38">
                  <c:v>7.6980451616016019</c:v>
                </c:pt>
                <c:pt idx="39">
                  <c:v>7.5926664088029678</c:v>
                </c:pt>
                <c:pt idx="40">
                  <c:v>7.3330609117574257</c:v>
                </c:pt>
                <c:pt idx="41">
                  <c:v>6.9287862634419772</c:v>
                </c:pt>
                <c:pt idx="42">
                  <c:v>6.4188612119629811</c:v>
                </c:pt>
                <c:pt idx="43">
                  <c:v>5.8585980500569645</c:v>
                </c:pt>
                <c:pt idx="44">
                  <c:v>5.3050228006840827</c:v>
                </c:pt>
                <c:pt idx="45">
                  <c:v>4.8073172180031136</c:v>
                </c:pt>
                <c:pt idx="46">
                  <c:v>4.4029744063814427</c:v>
                </c:pt>
                <c:pt idx="47">
                  <c:v>4.1032120049770722</c:v>
                </c:pt>
                <c:pt idx="48">
                  <c:v>3.881042720082402</c:v>
                </c:pt>
                <c:pt idx="49">
                  <c:v>3.6958053760264509</c:v>
                </c:pt>
                <c:pt idx="50">
                  <c:v>3.536960741168214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576320"/>
        <c:axId val="167577856"/>
      </c:lineChart>
      <c:catAx>
        <c:axId val="1675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57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5778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576320"/>
        <c:crosses val="autoZero"/>
        <c:crossBetween val="between"/>
        <c:majorUnit val="10"/>
        <c:minorUnit val="2"/>
      </c:valAx>
      <c:valAx>
        <c:axId val="18711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122048"/>
        <c:crosses val="max"/>
        <c:crossBetween val="between"/>
      </c:valAx>
      <c:catAx>
        <c:axId val="1871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1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48928"/>
        <c:axId val="1871466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3.2457374832147567</c:v>
                </c:pt>
                <c:pt idx="1">
                  <c:v>4.6412649885242754</c:v>
                </c:pt>
                <c:pt idx="2">
                  <c:v>6.2780614671034956</c:v>
                </c:pt>
                <c:pt idx="3">
                  <c:v>7.8586426655641439</c:v>
                </c:pt>
                <c:pt idx="4">
                  <c:v>9.0648647504462136</c:v>
                </c:pt>
                <c:pt idx="5">
                  <c:v>9.6848471169480383</c:v>
                </c:pt>
                <c:pt idx="6">
                  <c:v>9.6854304027713773</c:v>
                </c:pt>
                <c:pt idx="7">
                  <c:v>9.1937610723078773</c:v>
                </c:pt>
                <c:pt idx="8">
                  <c:v>8.4023862879858662</c:v>
                </c:pt>
                <c:pt idx="9">
                  <c:v>7.4521325034738073</c:v>
                </c:pt>
                <c:pt idx="10">
                  <c:v>6.3797680727555939</c:v>
                </c:pt>
                <c:pt idx="11">
                  <c:v>5.1579453304804694</c:v>
                </c:pt>
                <c:pt idx="12">
                  <c:v>3.7860092842590767</c:v>
                </c:pt>
                <c:pt idx="13">
                  <c:v>2.339507797371593</c:v>
                </c:pt>
                <c:pt idx="14">
                  <c:v>0.94489123528443231</c:v>
                </c:pt>
                <c:pt idx="15">
                  <c:v>-0.29230622896258557</c:v>
                </c:pt>
                <c:pt idx="16">
                  <c:v>-1.3443478556510204</c:v>
                </c:pt>
                <c:pt idx="17">
                  <c:v>-2.2555774655834391</c:v>
                </c:pt>
                <c:pt idx="18">
                  <c:v>-3.0818734557253951</c:v>
                </c:pt>
                <c:pt idx="19">
                  <c:v>-3.822628841867195</c:v>
                </c:pt>
                <c:pt idx="20">
                  <c:v>-4.4082184109495302</c:v>
                </c:pt>
                <c:pt idx="21">
                  <c:v>-4.7606100169262291</c:v>
                </c:pt>
                <c:pt idx="22">
                  <c:v>-4.8802158452399551</c:v>
                </c:pt>
                <c:pt idx="23">
                  <c:v>-4.8934159190570394</c:v>
                </c:pt>
                <c:pt idx="24">
                  <c:v>-5.0184227227624181</c:v>
                </c:pt>
                <c:pt idx="25">
                  <c:v>-5.4721511950752175</c:v>
                </c:pt>
                <c:pt idx="26">
                  <c:v>-6.3850278336792563</c:v>
                </c:pt>
                <c:pt idx="27">
                  <c:v>-7.7016102604637346</c:v>
                </c:pt>
                <c:pt idx="28">
                  <c:v>-9.2218796832609531</c:v>
                </c:pt>
                <c:pt idx="29">
                  <c:v>-10.64196172412842</c:v>
                </c:pt>
                <c:pt idx="30">
                  <c:v>-11.653046295293146</c:v>
                </c:pt>
                <c:pt idx="31">
                  <c:v>-12.057864621377115</c:v>
                </c:pt>
                <c:pt idx="32">
                  <c:v>-11.8446623318428</c:v>
                </c:pt>
                <c:pt idx="33">
                  <c:v>-11.170379044775416</c:v>
                </c:pt>
                <c:pt idx="34">
                  <c:v>-10.255137161633726</c:v>
                </c:pt>
                <c:pt idx="35">
                  <c:v>-9.2668520824495406</c:v>
                </c:pt>
                <c:pt idx="36">
                  <c:v>-8.2585283982720359</c:v>
                </c:pt>
                <c:pt idx="37">
                  <c:v>-7.3961674598986766</c:v>
                </c:pt>
                <c:pt idx="38">
                  <c:v>-6.3301976747697406</c:v>
                </c:pt>
                <c:pt idx="39">
                  <c:v>-5.226512614000141</c:v>
                </c:pt>
                <c:pt idx="40">
                  <c:v>-4.1297450037232739</c:v>
                </c:pt>
                <c:pt idx="41">
                  <c:v>-3.098362323663296</c:v>
                </c:pt>
                <c:pt idx="42">
                  <c:v>-2.1831455928322416</c:v>
                </c:pt>
                <c:pt idx="43">
                  <c:v>-1.4170332818109592</c:v>
                </c:pt>
                <c:pt idx="44">
                  <c:v>-0.81089855444764314</c:v>
                </c:pt>
                <c:pt idx="45">
                  <c:v>-0.3664059827555794</c:v>
                </c:pt>
                <c:pt idx="46">
                  <c:v>-7.2040239167147718E-2</c:v>
                </c:pt>
                <c:pt idx="47">
                  <c:v>0.11770770894402924</c:v>
                </c:pt>
                <c:pt idx="48">
                  <c:v>0.30925346892324279</c:v>
                </c:pt>
                <c:pt idx="49">
                  <c:v>0.66622127604464643</c:v>
                </c:pt>
                <c:pt idx="50">
                  <c:v>1.3535896007967012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5.7526636491930381</c:v>
                </c:pt>
                <c:pt idx="1">
                  <c:v>7.0172367413116392</c:v>
                </c:pt>
                <c:pt idx="2">
                  <c:v>8.4302969471523408</c:v>
                </c:pt>
                <c:pt idx="3">
                  <c:v>9.740143344331333</c:v>
                </c:pt>
                <c:pt idx="4">
                  <c:v>10.645201658442414</c:v>
                </c:pt>
                <c:pt idx="5">
                  <c:v>10.913499035554899</c:v>
                </c:pt>
                <c:pt idx="6">
                  <c:v>10.5083459237597</c:v>
                </c:pt>
                <c:pt idx="7">
                  <c:v>9.6223240513144255</c:v>
                </c:pt>
                <c:pt idx="8">
                  <c:v>8.5649572410358168</c:v>
                </c:pt>
                <c:pt idx="9">
                  <c:v>7.5798752602118604</c:v>
                </c:pt>
                <c:pt idx="10">
                  <c:v>6.7266321332123953</c:v>
                </c:pt>
                <c:pt idx="11">
                  <c:v>5.9347593883376462</c:v>
                </c:pt>
                <c:pt idx="12">
                  <c:v>5.103152874974314</c:v>
                </c:pt>
                <c:pt idx="13">
                  <c:v>4.1773313027625667</c:v>
                </c:pt>
                <c:pt idx="14">
                  <c:v>3.1720865980747033</c:v>
                </c:pt>
                <c:pt idx="15">
                  <c:v>2.1514418779907878</c:v>
                </c:pt>
                <c:pt idx="16">
                  <c:v>1.1923987263553071</c:v>
                </c:pt>
                <c:pt idx="17">
                  <c:v>0.35350910240578581</c:v>
                </c:pt>
                <c:pt idx="18">
                  <c:v>-0.32798982128197779</c:v>
                </c:pt>
                <c:pt idx="19">
                  <c:v>-0.83323189662705766</c:v>
                </c:pt>
                <c:pt idx="20">
                  <c:v>-1.1744631232735812</c:v>
                </c:pt>
                <c:pt idx="21">
                  <c:v>-1.429887757218028</c:v>
                </c:pt>
                <c:pt idx="22">
                  <c:v>-1.7693591647987532</c:v>
                </c:pt>
                <c:pt idx="23">
                  <c:v>-2.4044634125169813</c:v>
                </c:pt>
                <c:pt idx="24">
                  <c:v>-3.4658789458262569</c:v>
                </c:pt>
                <c:pt idx="25">
                  <c:v>-4.9277646754844486</c:v>
                </c:pt>
                <c:pt idx="26">
                  <c:v>-6.5912475005506925</c:v>
                </c:pt>
                <c:pt idx="27">
                  <c:v>-8.1402215572425956</c:v>
                </c:pt>
                <c:pt idx="28">
                  <c:v>-9.2581689101138966</c:v>
                </c:pt>
                <c:pt idx="29">
                  <c:v>-9.747688099890059</c:v>
                </c:pt>
                <c:pt idx="30">
                  <c:v>-9.6126380984979463</c:v>
                </c:pt>
                <c:pt idx="31">
                  <c:v>-9.0247341060879869</c:v>
                </c:pt>
                <c:pt idx="32">
                  <c:v>-8.1777356149512119</c:v>
                </c:pt>
                <c:pt idx="33">
                  <c:v>-7.1894619931554011</c:v>
                </c:pt>
                <c:pt idx="34">
                  <c:v>-6.0727182677566525</c:v>
                </c:pt>
                <c:pt idx="35">
                  <c:v>-4.7979186735296597</c:v>
                </c:pt>
                <c:pt idx="36">
                  <c:v>-3.3802305687421002</c:v>
                </c:pt>
                <c:pt idx="37">
                  <c:v>-1.9198313847473714</c:v>
                </c:pt>
                <c:pt idx="38">
                  <c:v>-0.55220692908067759</c:v>
                </c:pt>
                <c:pt idx="39">
                  <c:v>0.63639179219142039</c:v>
                </c:pt>
                <c:pt idx="40">
                  <c:v>1.6462984233968525</c:v>
                </c:pt>
                <c:pt idx="41">
                  <c:v>2.5351672767344269</c:v>
                </c:pt>
                <c:pt idx="42">
                  <c:v>3.3462541743387328</c:v>
                </c:pt>
                <c:pt idx="43">
                  <c:v>4.0535909811508786</c:v>
                </c:pt>
                <c:pt idx="44">
                  <c:v>4.5670406280601723</c:v>
                </c:pt>
                <c:pt idx="45">
                  <c:v>4.8288331476050308</c:v>
                </c:pt>
                <c:pt idx="46">
                  <c:v>4.8874264430249221</c:v>
                </c:pt>
                <c:pt idx="47">
                  <c:v>4.9177551228504948</c:v>
                </c:pt>
                <c:pt idx="48">
                  <c:v>5.1552383721952273</c:v>
                </c:pt>
                <c:pt idx="49">
                  <c:v>5.791053664502849</c:v>
                </c:pt>
                <c:pt idx="50">
                  <c:v>6.8855384617251421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610240"/>
        <c:axId val="167611776"/>
      </c:lineChart>
      <c:catAx>
        <c:axId val="1676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61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6117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610240"/>
        <c:crosses val="autoZero"/>
        <c:crossBetween val="between"/>
        <c:majorUnit val="10"/>
        <c:minorUnit val="2"/>
      </c:valAx>
      <c:valAx>
        <c:axId val="18714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148928"/>
        <c:crosses val="max"/>
        <c:crossBetween val="between"/>
      </c:valAx>
      <c:catAx>
        <c:axId val="18714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4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88736"/>
        <c:axId val="1871616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9.3603217574693449</c:v>
                </c:pt>
                <c:pt idx="1">
                  <c:v>8.8897476603953809</c:v>
                </c:pt>
                <c:pt idx="2">
                  <c:v>8.1846991359601322</c:v>
                </c:pt>
                <c:pt idx="3">
                  <c:v>7.4810518896274827</c:v>
                </c:pt>
                <c:pt idx="4">
                  <c:v>6.949495955784057</c:v>
                </c:pt>
                <c:pt idx="5">
                  <c:v>6.6587127986314112</c:v>
                </c:pt>
                <c:pt idx="6">
                  <c:v>6.5795694288583499</c:v>
                </c:pt>
                <c:pt idx="7">
                  <c:v>6.6071155606033978</c:v>
                </c:pt>
                <c:pt idx="8">
                  <c:v>6.6040714006096088</c:v>
                </c:pt>
                <c:pt idx="9">
                  <c:v>6.4573662860215082</c:v>
                </c:pt>
                <c:pt idx="10">
                  <c:v>6.1317140177956411</c:v>
                </c:pt>
                <c:pt idx="11">
                  <c:v>5.6660521988228449</c:v>
                </c:pt>
                <c:pt idx="12">
                  <c:v>5.1337803211234645</c:v>
                </c:pt>
                <c:pt idx="13">
                  <c:v>4.6045502824174287</c:v>
                </c:pt>
                <c:pt idx="14">
                  <c:v>4.1119396016751191</c:v>
                </c:pt>
                <c:pt idx="15">
                  <c:v>3.6362445799519083</c:v>
                </c:pt>
                <c:pt idx="16">
                  <c:v>3.1085138720111734</c:v>
                </c:pt>
                <c:pt idx="17">
                  <c:v>2.4292371853606394</c:v>
                </c:pt>
                <c:pt idx="18">
                  <c:v>1.5003551439809384</c:v>
                </c:pt>
                <c:pt idx="19">
                  <c:v>0.28409913702917589</c:v>
                </c:pt>
                <c:pt idx="20">
                  <c:v>-1.1677136283772456</c:v>
                </c:pt>
                <c:pt idx="21">
                  <c:v>-2.7074356340701078</c:v>
                </c:pt>
                <c:pt idx="22">
                  <c:v>-4.1375845592423621</c:v>
                </c:pt>
                <c:pt idx="23">
                  <c:v>-5.2774252047078933</c:v>
                </c:pt>
                <c:pt idx="24">
                  <c:v>-6.0088171331915401</c:v>
                </c:pt>
                <c:pt idx="25">
                  <c:v>-6.295555685842765</c:v>
                </c:pt>
                <c:pt idx="26">
                  <c:v>-6.1785957437255146</c:v>
                </c:pt>
                <c:pt idx="27">
                  <c:v>-5.7945184256294429</c:v>
                </c:pt>
                <c:pt idx="28">
                  <c:v>-5.3082392176937363</c:v>
                </c:pt>
                <c:pt idx="29">
                  <c:v>-4.8883291531134656</c:v>
                </c:pt>
                <c:pt idx="30">
                  <c:v>-4.6813556451033618</c:v>
                </c:pt>
                <c:pt idx="31">
                  <c:v>-4.7868788870069645</c:v>
                </c:pt>
                <c:pt idx="32">
                  <c:v>-5.2155171597476064</c:v>
                </c:pt>
                <c:pt idx="33">
                  <c:v>-5.8580378151071475</c:v>
                </c:pt>
                <c:pt idx="34">
                  <c:v>-6.5148175841264955</c:v>
                </c:pt>
                <c:pt idx="35">
                  <c:v>-6.9782732828619141</c:v>
                </c:pt>
                <c:pt idx="36">
                  <c:v>-7.112165926510067</c:v>
                </c:pt>
                <c:pt idx="37">
                  <c:v>-6.6749969551698625</c:v>
                </c:pt>
                <c:pt idx="38">
                  <c:v>-6.076002826470523</c:v>
                </c:pt>
                <c:pt idx="39">
                  <c:v>-5.2234629965596131</c:v>
                </c:pt>
                <c:pt idx="40">
                  <c:v>-4.2148549838089364</c:v>
                </c:pt>
                <c:pt idx="41">
                  <c:v>-3.1110360167459703</c:v>
                </c:pt>
                <c:pt idx="42">
                  <c:v>-1.9165419227669434</c:v>
                </c:pt>
                <c:pt idx="43">
                  <c:v>-0.59242988893360504</c:v>
                </c:pt>
                <c:pt idx="44">
                  <c:v>0.89265819579291716</c:v>
                </c:pt>
                <c:pt idx="45">
                  <c:v>2.5155568588976842</c:v>
                </c:pt>
                <c:pt idx="46">
                  <c:v>4.1711480139958974</c:v>
                </c:pt>
                <c:pt idx="47">
                  <c:v>5.6907220414811217</c:v>
                </c:pt>
                <c:pt idx="48">
                  <c:v>6.895843519358051</c:v>
                </c:pt>
                <c:pt idx="49">
                  <c:v>7.6564334516462953</c:v>
                </c:pt>
                <c:pt idx="50">
                  <c:v>7.9287166687557056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6.392401791858016</c:v>
                </c:pt>
                <c:pt idx="1">
                  <c:v>5.6387637372953368</c:v>
                </c:pt>
                <c:pt idx="2">
                  <c:v>4.7601069458174363</c:v>
                </c:pt>
                <c:pt idx="3">
                  <c:v>3.9157197707414033</c:v>
                </c:pt>
                <c:pt idx="4">
                  <c:v>3.2750055715801851</c:v>
                </c:pt>
                <c:pt idx="5">
                  <c:v>2.9735625036424267</c:v>
                </c:pt>
                <c:pt idx="6">
                  <c:v>3.0480861314548191</c:v>
                </c:pt>
                <c:pt idx="7">
                  <c:v>3.4067418598051784</c:v>
                </c:pt>
                <c:pt idx="8">
                  <c:v>3.8682588655600636</c:v>
                </c:pt>
                <c:pt idx="9">
                  <c:v>4.2386404375450875</c:v>
                </c:pt>
                <c:pt idx="10">
                  <c:v>4.3839159902827287</c:v>
                </c:pt>
                <c:pt idx="11">
                  <c:v>4.242153768305144</c:v>
                </c:pt>
                <c:pt idx="12">
                  <c:v>3.817135583537409</c:v>
                </c:pt>
                <c:pt idx="13">
                  <c:v>3.1525005558173995</c:v>
                </c:pt>
                <c:pt idx="14">
                  <c:v>2.2948410547409397</c:v>
                </c:pt>
                <c:pt idx="15">
                  <c:v>1.2587757939235107</c:v>
                </c:pt>
                <c:pt idx="16">
                  <c:v>3.0288082011901054E-2</c:v>
                </c:pt>
                <c:pt idx="17">
                  <c:v>-1.4114236252128123</c:v>
                </c:pt>
                <c:pt idx="18">
                  <c:v>-3.0503273722253095</c:v>
                </c:pt>
                <c:pt idx="19">
                  <c:v>-4.7986893128711641</c:v>
                </c:pt>
                <c:pt idx="20">
                  <c:v>-6.4957534923066653</c:v>
                </c:pt>
                <c:pt idx="21">
                  <c:v>-7.9429503523750418</c:v>
                </c:pt>
                <c:pt idx="22">
                  <c:v>-8.9490199817691849</c:v>
                </c:pt>
                <c:pt idx="23">
                  <c:v>-9.3991632995926171</c:v>
                </c:pt>
                <c:pt idx="24">
                  <c:v>-9.2971390974591905</c:v>
                </c:pt>
                <c:pt idx="25">
                  <c:v>-8.7703087945982308</c:v>
                </c:pt>
                <c:pt idx="26">
                  <c:v>-8.0449854401736225</c:v>
                </c:pt>
                <c:pt idx="27">
                  <c:v>-7.3566311079933806</c:v>
                </c:pt>
                <c:pt idx="28">
                  <c:v>-6.8639833530094343</c:v>
                </c:pt>
                <c:pt idx="29">
                  <c:v>-6.6220590277499518</c:v>
                </c:pt>
                <c:pt idx="30">
                  <c:v>-6.5805454076817851</c:v>
                </c:pt>
                <c:pt idx="31">
                  <c:v>-6.6129274007354137</c:v>
                </c:pt>
                <c:pt idx="32">
                  <c:v>-6.5802947216521277</c:v>
                </c:pt>
                <c:pt idx="33">
                  <c:v>-6.3879696880036052</c:v>
                </c:pt>
                <c:pt idx="34">
                  <c:v>-6.0193030524146085</c:v>
                </c:pt>
                <c:pt idx="35">
                  <c:v>-5.5242379138854432</c:v>
                </c:pt>
                <c:pt idx="36">
                  <c:v>-4.9808401092375876</c:v>
                </c:pt>
                <c:pt idx="37">
                  <c:v>-4.4560355514391645</c:v>
                </c:pt>
                <c:pt idx="38">
                  <c:v>-3.9686999595279824</c:v>
                </c:pt>
                <c:pt idx="39">
                  <c:v>-3.4805642139112298</c:v>
                </c:pt>
                <c:pt idx="40">
                  <c:v>-2.9084324627157137</c:v>
                </c:pt>
                <c:pt idx="41">
                  <c:v>-2.1498801561703558</c:v>
                </c:pt>
                <c:pt idx="42">
                  <c:v>-1.1207818662447255</c:v>
                </c:pt>
                <c:pt idx="43">
                  <c:v>0.19732224026977099</c:v>
                </c:pt>
                <c:pt idx="44">
                  <c:v>1.7189717726098561</c:v>
                </c:pt>
                <c:pt idx="45">
                  <c:v>3.2572879176500571</c:v>
                </c:pt>
                <c:pt idx="46">
                  <c:v>4.6083759002833311</c:v>
                </c:pt>
                <c:pt idx="47">
                  <c:v>5.6083067542970051</c:v>
                </c:pt>
                <c:pt idx="48">
                  <c:v>6.1680702584235112</c:v>
                </c:pt>
                <c:pt idx="49">
                  <c:v>6.2863916888567548</c:v>
                </c:pt>
                <c:pt idx="50">
                  <c:v>6.0456053400529886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729792"/>
        <c:axId val="169177472"/>
      </c:lineChart>
      <c:catAx>
        <c:axId val="1677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17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9177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729792"/>
        <c:crosses val="autoZero"/>
        <c:crossBetween val="between"/>
        <c:majorUnit val="10"/>
        <c:minorUnit val="2"/>
      </c:valAx>
      <c:valAx>
        <c:axId val="18716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188736"/>
        <c:crosses val="max"/>
        <c:crossBetween val="between"/>
      </c:valAx>
      <c:catAx>
        <c:axId val="18718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6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498176"/>
        <c:axId val="1984587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-6.6840546205639839E-3</c:v>
                </c:pt>
                <c:pt idx="1">
                  <c:v>-2.9118229140714817E-2</c:v>
                </c:pt>
                <c:pt idx="2">
                  <c:v>-2.6675695909157648E-2</c:v>
                </c:pt>
                <c:pt idx="3">
                  <c:v>-2.2840379819669607E-2</c:v>
                </c:pt>
                <c:pt idx="4">
                  <c:v>-2.9749115353945768E-2</c:v>
                </c:pt>
                <c:pt idx="5">
                  <c:v>-3.7522905963903792E-2</c:v>
                </c:pt>
                <c:pt idx="6">
                  <c:v>-3.860325584155419E-2</c:v>
                </c:pt>
                <c:pt idx="7">
                  <c:v>-2.7968594389655634E-2</c:v>
                </c:pt>
                <c:pt idx="8">
                  <c:v>-2.2271340398165865E-2</c:v>
                </c:pt>
                <c:pt idx="9">
                  <c:v>-6.3265692953211605E-3</c:v>
                </c:pt>
                <c:pt idx="10">
                  <c:v>2.5263711093297461E-3</c:v>
                </c:pt>
                <c:pt idx="11">
                  <c:v>-6.3857991783707437E-3</c:v>
                </c:pt>
                <c:pt idx="12">
                  <c:v>-4.9966064715727815E-4</c:v>
                </c:pt>
                <c:pt idx="13">
                  <c:v>-1.3332934893444514E-2</c:v>
                </c:pt>
                <c:pt idx="14">
                  <c:v>-1.1886139196940823E-2</c:v>
                </c:pt>
                <c:pt idx="15">
                  <c:v>-1.5440530063053088E-2</c:v>
                </c:pt>
                <c:pt idx="16">
                  <c:v>4.3637800484900836E-4</c:v>
                </c:pt>
                <c:pt idx="17">
                  <c:v>1.1373838208767306E-2</c:v>
                </c:pt>
                <c:pt idx="18">
                  <c:v>3.2284943609866001E-2</c:v>
                </c:pt>
                <c:pt idx="19">
                  <c:v>4.769353155567501E-2</c:v>
                </c:pt>
                <c:pt idx="20">
                  <c:v>3.1084610784328639E-2</c:v>
                </c:pt>
                <c:pt idx="21">
                  <c:v>4.4405794591397332E-2</c:v>
                </c:pt>
                <c:pt idx="22">
                  <c:v>4.1909695829212237E-2</c:v>
                </c:pt>
                <c:pt idx="23">
                  <c:v>5.770818352703283E-2</c:v>
                </c:pt>
                <c:pt idx="24">
                  <c:v>6.8613525025702268E-2</c:v>
                </c:pt>
                <c:pt idx="25">
                  <c:v>9.8593853414058685E-2</c:v>
                </c:pt>
                <c:pt idx="26">
                  <c:v>0.12802996850417406</c:v>
                </c:pt>
                <c:pt idx="27">
                  <c:v>0.15257862392025609</c:v>
                </c:pt>
                <c:pt idx="28">
                  <c:v>0.15218775814079027</c:v>
                </c:pt>
                <c:pt idx="29">
                  <c:v>5.4881240708798559E-2</c:v>
                </c:pt>
                <c:pt idx="30">
                  <c:v>-2.6045878585414517E-2</c:v>
                </c:pt>
                <c:pt idx="31">
                  <c:v>-1.7115241651693133E-2</c:v>
                </c:pt>
                <c:pt idx="32">
                  <c:v>-3.4002595543967122E-3</c:v>
                </c:pt>
                <c:pt idx="33">
                  <c:v>-1.2695421502308013E-3</c:v>
                </c:pt>
                <c:pt idx="34">
                  <c:v>-7.1945161692910349E-3</c:v>
                </c:pt>
                <c:pt idx="35">
                  <c:v>-1.2678827561485502E-2</c:v>
                </c:pt>
                <c:pt idx="36">
                  <c:v>-1.322953925422065E-2</c:v>
                </c:pt>
                <c:pt idx="37">
                  <c:v>-9.0363807779661187E-3</c:v>
                </c:pt>
                <c:pt idx="38">
                  <c:v>-3.1735646645590426E-3</c:v>
                </c:pt>
                <c:pt idx="39">
                  <c:v>9.4382942673584759E-4</c:v>
                </c:pt>
                <c:pt idx="40">
                  <c:v>2.6356807623181405E-3</c:v>
                </c:pt>
                <c:pt idx="41">
                  <c:v>3.496780774366793E-3</c:v>
                </c:pt>
                <c:pt idx="42">
                  <c:v>4.7483606894619633E-3</c:v>
                </c:pt>
                <c:pt idx="43">
                  <c:v>5.8539214645320766E-3</c:v>
                </c:pt>
                <c:pt idx="44">
                  <c:v>6.2069753781167298E-3</c:v>
                </c:pt>
                <c:pt idx="45">
                  <c:v>6.4006973462054171E-3</c:v>
                </c:pt>
                <c:pt idx="46">
                  <c:v>7.5467679352888943E-3</c:v>
                </c:pt>
                <c:pt idx="47">
                  <c:v>9.6385456801110925E-3</c:v>
                </c:pt>
                <c:pt idx="48">
                  <c:v>1.0889192890555403E-2</c:v>
                </c:pt>
                <c:pt idx="49">
                  <c:v>8.837713205804466E-3</c:v>
                </c:pt>
                <c:pt idx="50">
                  <c:v>2.945182379335165E-3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-1.9142476841807365E-2</c:v>
                </c:pt>
                <c:pt idx="1">
                  <c:v>-2.0020541477581519E-2</c:v>
                </c:pt>
                <c:pt idx="2">
                  <c:v>-9.7568718772612657E-3</c:v>
                </c:pt>
                <c:pt idx="3">
                  <c:v>-9.7075802572833304E-3</c:v>
                </c:pt>
                <c:pt idx="4">
                  <c:v>-1.8781609974658345E-2</c:v>
                </c:pt>
                <c:pt idx="5">
                  <c:v>-1.7555516291752976E-2</c:v>
                </c:pt>
                <c:pt idx="6">
                  <c:v>-3.4819476748076117E-2</c:v>
                </c:pt>
                <c:pt idx="7">
                  <c:v>-3.3663710230252976E-2</c:v>
                </c:pt>
                <c:pt idx="8">
                  <c:v>-3.8709226093549022E-2</c:v>
                </c:pt>
                <c:pt idx="9">
                  <c:v>-1.1399850568177777E-2</c:v>
                </c:pt>
                <c:pt idx="10">
                  <c:v>-1.1532264872139642E-2</c:v>
                </c:pt>
                <c:pt idx="11">
                  <c:v>-4.1842145968639397E-3</c:v>
                </c:pt>
                <c:pt idx="12">
                  <c:v>-1.0971567580966098E-2</c:v>
                </c:pt>
                <c:pt idx="13">
                  <c:v>-1.7568712064487724E-2</c:v>
                </c:pt>
                <c:pt idx="14">
                  <c:v>-1.6416119128857491E-2</c:v>
                </c:pt>
                <c:pt idx="15">
                  <c:v>5.4129551332974396E-3</c:v>
                </c:pt>
                <c:pt idx="16">
                  <c:v>4.1103002479853049E-3</c:v>
                </c:pt>
                <c:pt idx="17">
                  <c:v>9.8572342583140224E-4</c:v>
                </c:pt>
                <c:pt idx="18">
                  <c:v>1.4128286247800286E-2</c:v>
                </c:pt>
                <c:pt idx="19">
                  <c:v>-1.1955418174259226E-2</c:v>
                </c:pt>
                <c:pt idx="20">
                  <c:v>-5.6107326805206463E-2</c:v>
                </c:pt>
                <c:pt idx="21">
                  <c:v>-9.2659086486839612E-2</c:v>
                </c:pt>
                <c:pt idx="22">
                  <c:v>-0.16466626604906903</c:v>
                </c:pt>
                <c:pt idx="23">
                  <c:v>-0.21758146616027285</c:v>
                </c:pt>
                <c:pt idx="24">
                  <c:v>-0.24223226365742645</c:v>
                </c:pt>
                <c:pt idx="25">
                  <c:v>-0.22039212834719057</c:v>
                </c:pt>
                <c:pt idx="26">
                  <c:v>-0.1155033709199265</c:v>
                </c:pt>
                <c:pt idx="27">
                  <c:v>-6.2775139936260766E-3</c:v>
                </c:pt>
                <c:pt idx="28">
                  <c:v>2.1264424457495358E-2</c:v>
                </c:pt>
                <c:pt idx="29">
                  <c:v>-1.3393481080324338E-2</c:v>
                </c:pt>
                <c:pt idx="30">
                  <c:v>-1.6652101062753721E-2</c:v>
                </c:pt>
                <c:pt idx="31">
                  <c:v>-1.5273255349350961E-2</c:v>
                </c:pt>
                <c:pt idx="32">
                  <c:v>-1.6493408286002507E-2</c:v>
                </c:pt>
                <c:pt idx="33">
                  <c:v>-1.7557662082867392E-2</c:v>
                </c:pt>
                <c:pt idx="34">
                  <c:v>-1.8053257708269096E-2</c:v>
                </c:pt>
                <c:pt idx="35">
                  <c:v>-1.6938626955220262E-2</c:v>
                </c:pt>
                <c:pt idx="36">
                  <c:v>-1.243043732975181E-2</c:v>
                </c:pt>
                <c:pt idx="37">
                  <c:v>-4.1116109976766062E-3</c:v>
                </c:pt>
                <c:pt idx="38">
                  <c:v>3.5042454776285977E-3</c:v>
                </c:pt>
                <c:pt idx="39">
                  <c:v>3.5061851844468838E-3</c:v>
                </c:pt>
                <c:pt idx="40">
                  <c:v>-4.3836040230268974E-3</c:v>
                </c:pt>
                <c:pt idx="41">
                  <c:v>-1.1498056824804738E-2</c:v>
                </c:pt>
                <c:pt idx="42">
                  <c:v>-9.5010965292309686E-3</c:v>
                </c:pt>
                <c:pt idx="43">
                  <c:v>2.9345194116274951E-3</c:v>
                </c:pt>
                <c:pt idx="44">
                  <c:v>2.1900864988827172E-2</c:v>
                </c:pt>
                <c:pt idx="45">
                  <c:v>3.9769353924117179E-2</c:v>
                </c:pt>
                <c:pt idx="46">
                  <c:v>4.7994524690477353E-2</c:v>
                </c:pt>
                <c:pt idx="47">
                  <c:v>4.0816988055436904E-2</c:v>
                </c:pt>
                <c:pt idx="48">
                  <c:v>1.8205232333344989E-2</c:v>
                </c:pt>
                <c:pt idx="49">
                  <c:v>-8.5588997959350592E-3</c:v>
                </c:pt>
                <c:pt idx="50">
                  <c:v>-1.9662326201796532E-2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007168"/>
        <c:axId val="188116992"/>
      </c:lineChart>
      <c:catAx>
        <c:axId val="1880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1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16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07168"/>
        <c:crosses val="autoZero"/>
        <c:crossBetween val="between"/>
        <c:majorUnit val="0.1"/>
      </c:valAx>
      <c:valAx>
        <c:axId val="19845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498176"/>
        <c:crosses val="max"/>
        <c:crossBetween val="between"/>
      </c:valAx>
      <c:catAx>
        <c:axId val="19849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5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45792"/>
        <c:axId val="1985059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-1.2894600104553316E-18</c:v>
                </c:pt>
                <c:pt idx="1">
                  <c:v>7.4167052407762668E-2</c:v>
                </c:pt>
                <c:pt idx="2">
                  <c:v>7.6858338214866165E-2</c:v>
                </c:pt>
                <c:pt idx="3">
                  <c:v>2.6226528680116715E-2</c:v>
                </c:pt>
                <c:pt idx="4">
                  <c:v>4.1165108142377255E-2</c:v>
                </c:pt>
                <c:pt idx="5">
                  <c:v>6.3132399294632963E-2</c:v>
                </c:pt>
                <c:pt idx="6">
                  <c:v>9.1600485606221554E-2</c:v>
                </c:pt>
                <c:pt idx="7">
                  <c:v>0.13281394548631401</c:v>
                </c:pt>
                <c:pt idx="8">
                  <c:v>0.13645845826853989</c:v>
                </c:pt>
                <c:pt idx="9">
                  <c:v>0.15636691264199498</c:v>
                </c:pt>
                <c:pt idx="10">
                  <c:v>0.16421916640237333</c:v>
                </c:pt>
                <c:pt idx="11">
                  <c:v>0.17971514968155697</c:v>
                </c:pt>
                <c:pt idx="12">
                  <c:v>0.20221642115534882</c:v>
                </c:pt>
                <c:pt idx="13">
                  <c:v>0.22301162956053028</c:v>
                </c:pt>
                <c:pt idx="14">
                  <c:v>0.2295164012028354</c:v>
                </c:pt>
                <c:pt idx="15">
                  <c:v>0.22771649358851828</c:v>
                </c:pt>
                <c:pt idx="16">
                  <c:v>0.24562672050637716</c:v>
                </c:pt>
                <c:pt idx="17">
                  <c:v>0.2248225814030215</c:v>
                </c:pt>
                <c:pt idx="18">
                  <c:v>0.22915353101192382</c:v>
                </c:pt>
                <c:pt idx="19">
                  <c:v>0.23952327161131526</c:v>
                </c:pt>
                <c:pt idx="20">
                  <c:v>0.24174879509835873</c:v>
                </c:pt>
                <c:pt idx="21">
                  <c:v>0.2743185216634052</c:v>
                </c:pt>
                <c:pt idx="22">
                  <c:v>0.30595172264150727</c:v>
                </c:pt>
                <c:pt idx="23">
                  <c:v>0.3397285672806698</c:v>
                </c:pt>
                <c:pt idx="24">
                  <c:v>0.36447347177797684</c:v>
                </c:pt>
                <c:pt idx="25">
                  <c:v>0.38361409306526184</c:v>
                </c:pt>
                <c:pt idx="26">
                  <c:v>0.33310352536199606</c:v>
                </c:pt>
                <c:pt idx="27">
                  <c:v>0.27926961183229981</c:v>
                </c:pt>
                <c:pt idx="28">
                  <c:v>0.16944079325699432</c:v>
                </c:pt>
                <c:pt idx="29">
                  <c:v>5.7117939303180099E-2</c:v>
                </c:pt>
                <c:pt idx="30">
                  <c:v>2.5255250596600506E-3</c:v>
                </c:pt>
                <c:pt idx="31">
                  <c:v>5.0218619676047023E-18</c:v>
                </c:pt>
                <c:pt idx="32">
                  <c:v>-1.8625803341307991E-18</c:v>
                </c:pt>
                <c:pt idx="33">
                  <c:v>-1.3566251947657529E-19</c:v>
                </c:pt>
                <c:pt idx="34">
                  <c:v>-4.0079573345296294E-18</c:v>
                </c:pt>
                <c:pt idx="35">
                  <c:v>3.5046014546632846E-18</c:v>
                </c:pt>
                <c:pt idx="36">
                  <c:v>1.6164923102748534E-18</c:v>
                </c:pt>
                <c:pt idx="37">
                  <c:v>1.9996284853584362E-18</c:v>
                </c:pt>
                <c:pt idx="38">
                  <c:v>-2.0938571633240272E-18</c:v>
                </c:pt>
                <c:pt idx="39">
                  <c:v>6.1729539931627786E-19</c:v>
                </c:pt>
                <c:pt idx="40">
                  <c:v>-5.7902247702772613E-18</c:v>
                </c:pt>
                <c:pt idx="41">
                  <c:v>-4.452117068894734E-18</c:v>
                </c:pt>
                <c:pt idx="42">
                  <c:v>1.2206852990116182E-17</c:v>
                </c:pt>
                <c:pt idx="43">
                  <c:v>1.1206734067074571E-17</c:v>
                </c:pt>
                <c:pt idx="44">
                  <c:v>1.5030655415030018E-17</c:v>
                </c:pt>
                <c:pt idx="45">
                  <c:v>1.1441886390351664E-17</c:v>
                </c:pt>
                <c:pt idx="46">
                  <c:v>-2.0440400944749047E-18</c:v>
                </c:pt>
                <c:pt idx="47">
                  <c:v>-1.5755177584432187E-18</c:v>
                </c:pt>
                <c:pt idx="48">
                  <c:v>-2.095090422302901E-18</c:v>
                </c:pt>
                <c:pt idx="49">
                  <c:v>-6.9037902888408585E-19</c:v>
                </c:pt>
                <c:pt idx="50">
                  <c:v>-1.0593662400297223E-17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-1.1403044685721397E-2</c:v>
                </c:pt>
                <c:pt idx="1">
                  <c:v>-4.7842865630756182E-2</c:v>
                </c:pt>
                <c:pt idx="2">
                  <c:v>-7.6445810594611099E-2</c:v>
                </c:pt>
                <c:pt idx="3">
                  <c:v>-5.7884260376198503E-2</c:v>
                </c:pt>
                <c:pt idx="4">
                  <c:v>-7.8574484460372324E-2</c:v>
                </c:pt>
                <c:pt idx="5">
                  <c:v>-9.3905382597856524E-2</c:v>
                </c:pt>
                <c:pt idx="6">
                  <c:v>-0.13307173236754932</c:v>
                </c:pt>
                <c:pt idx="7">
                  <c:v>-0.10286239790474278</c:v>
                </c:pt>
                <c:pt idx="8">
                  <c:v>-0.1226556005902483</c:v>
                </c:pt>
                <c:pt idx="9">
                  <c:v>-0.13596303408636112</c:v>
                </c:pt>
                <c:pt idx="10">
                  <c:v>-0.16008252703725151</c:v>
                </c:pt>
                <c:pt idx="11">
                  <c:v>-0.17287396548439943</c:v>
                </c:pt>
                <c:pt idx="12">
                  <c:v>-0.19749635399480475</c:v>
                </c:pt>
                <c:pt idx="13">
                  <c:v>-0.20503313166192383</c:v>
                </c:pt>
                <c:pt idx="14">
                  <c:v>-0.1957734840547635</c:v>
                </c:pt>
                <c:pt idx="15">
                  <c:v>-0.19819668325660919</c:v>
                </c:pt>
                <c:pt idx="16">
                  <c:v>-0.20548639876392485</c:v>
                </c:pt>
                <c:pt idx="17">
                  <c:v>-0.17274111637054976</c:v>
                </c:pt>
                <c:pt idx="18">
                  <c:v>-0.18780561194783363</c:v>
                </c:pt>
                <c:pt idx="19">
                  <c:v>-0.17569813290892936</c:v>
                </c:pt>
                <c:pt idx="20">
                  <c:v>-0.16525906354424108</c:v>
                </c:pt>
                <c:pt idx="21">
                  <c:v>-0.16419355670368288</c:v>
                </c:pt>
                <c:pt idx="22">
                  <c:v>-0.15652361144131474</c:v>
                </c:pt>
                <c:pt idx="23">
                  <c:v>-0.1313940677602228</c:v>
                </c:pt>
                <c:pt idx="24">
                  <c:v>-9.532142532969308E-2</c:v>
                </c:pt>
                <c:pt idx="25">
                  <c:v>-6.4699689256321968E-2</c:v>
                </c:pt>
                <c:pt idx="26">
                  <c:v>-4.3612406767162416E-2</c:v>
                </c:pt>
                <c:pt idx="27">
                  <c:v>7.1383515986480333E-3</c:v>
                </c:pt>
                <c:pt idx="28">
                  <c:v>9.3603623151068075E-3</c:v>
                </c:pt>
                <c:pt idx="29">
                  <c:v>4.5924233181098544E-3</c:v>
                </c:pt>
                <c:pt idx="30">
                  <c:v>9.6262536230751126E-19</c:v>
                </c:pt>
                <c:pt idx="31">
                  <c:v>-3.7062965841647204E-18</c:v>
                </c:pt>
                <c:pt idx="32">
                  <c:v>8.3252216013161822E-19</c:v>
                </c:pt>
                <c:pt idx="33">
                  <c:v>-1.3749916366875706E-19</c:v>
                </c:pt>
                <c:pt idx="34">
                  <c:v>-3.7506285108919911E-18</c:v>
                </c:pt>
                <c:pt idx="35">
                  <c:v>1.9748176317063143E-18</c:v>
                </c:pt>
                <c:pt idx="36">
                  <c:v>1.8647775260460841E-19</c:v>
                </c:pt>
                <c:pt idx="37">
                  <c:v>-1.1610690402141553E-18</c:v>
                </c:pt>
                <c:pt idx="38">
                  <c:v>5.4807567706756192E-18</c:v>
                </c:pt>
                <c:pt idx="39">
                  <c:v>-6.9543936915899053E-18</c:v>
                </c:pt>
                <c:pt idx="40">
                  <c:v>1.0879192920142706E-17</c:v>
                </c:pt>
                <c:pt idx="41">
                  <c:v>-1.5651014431933976E-17</c:v>
                </c:pt>
                <c:pt idx="42">
                  <c:v>-5.3903932429438927E-18</c:v>
                </c:pt>
                <c:pt idx="43">
                  <c:v>1.1086071406070439E-17</c:v>
                </c:pt>
                <c:pt idx="44">
                  <c:v>-3.2000047553312818E-18</c:v>
                </c:pt>
                <c:pt idx="45">
                  <c:v>-4.4134693453689713E-18</c:v>
                </c:pt>
                <c:pt idx="46">
                  <c:v>1.7468254458877377E-18</c:v>
                </c:pt>
                <c:pt idx="47">
                  <c:v>3.3649765867474563E-18</c:v>
                </c:pt>
                <c:pt idx="48">
                  <c:v>-3.6999141602904605E-19</c:v>
                </c:pt>
                <c:pt idx="49">
                  <c:v>-4.3562670142199716E-18</c:v>
                </c:pt>
                <c:pt idx="50">
                  <c:v>-7.1672371120024917E-18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29440"/>
        <c:axId val="196711168"/>
      </c:lineChart>
      <c:catAx>
        <c:axId val="1960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1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11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29440"/>
        <c:crosses val="autoZero"/>
        <c:crossBetween val="between"/>
        <c:majorUnit val="0.1"/>
      </c:valAx>
      <c:valAx>
        <c:axId val="19850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45792"/>
        <c:crosses val="max"/>
        <c:crossBetween val="between"/>
      </c:valAx>
      <c:catAx>
        <c:axId val="19854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0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56288"/>
        <c:axId val="1985539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-2.421802282333374E-2</c:v>
                </c:pt>
                <c:pt idx="1">
                  <c:v>-0.17660730794586416</c:v>
                </c:pt>
                <c:pt idx="2">
                  <c:v>-0.11442627403905289</c:v>
                </c:pt>
                <c:pt idx="3">
                  <c:v>3.0286603859123323E-4</c:v>
                </c:pt>
                <c:pt idx="4">
                  <c:v>6.6035852900586334E-2</c:v>
                </c:pt>
                <c:pt idx="5">
                  <c:v>0.21829555456457644</c:v>
                </c:pt>
                <c:pt idx="6">
                  <c:v>0.35624707695644053</c:v>
                </c:pt>
                <c:pt idx="7">
                  <c:v>0.51799574909272494</c:v>
                </c:pt>
                <c:pt idx="8">
                  <c:v>0.63721155707245736</c:v>
                </c:pt>
                <c:pt idx="9">
                  <c:v>0.75120592574315848</c:v>
                </c:pt>
                <c:pt idx="10">
                  <c:v>0.88552884652466624</c:v>
                </c:pt>
                <c:pt idx="11">
                  <c:v>0.98506988746186086</c:v>
                </c:pt>
                <c:pt idx="12">
                  <c:v>1.0348710827896759</c:v>
                </c:pt>
                <c:pt idx="13">
                  <c:v>1.0845639246959804</c:v>
                </c:pt>
                <c:pt idx="14">
                  <c:v>1.0918800117667447</c:v>
                </c:pt>
                <c:pt idx="15">
                  <c:v>1.0784141806608454</c:v>
                </c:pt>
                <c:pt idx="16">
                  <c:v>1.0844097838943605</c:v>
                </c:pt>
                <c:pt idx="17">
                  <c:v>1.0255634446401021</c:v>
                </c:pt>
                <c:pt idx="18">
                  <c:v>0.96604087778955539</c:v>
                </c:pt>
                <c:pt idx="19">
                  <c:v>0.97256192420152321</c:v>
                </c:pt>
                <c:pt idx="20">
                  <c:v>1.070055170467161</c:v>
                </c:pt>
                <c:pt idx="21">
                  <c:v>1.2254783409912231</c:v>
                </c:pt>
                <c:pt idx="22">
                  <c:v>1.3651398106855939</c:v>
                </c:pt>
                <c:pt idx="23">
                  <c:v>1.4835406072834167</c:v>
                </c:pt>
                <c:pt idx="24">
                  <c:v>1.5078735927864049</c:v>
                </c:pt>
                <c:pt idx="25">
                  <c:v>1.4692897796630859</c:v>
                </c:pt>
                <c:pt idx="26">
                  <c:v>1.3598107054370712</c:v>
                </c:pt>
                <c:pt idx="27">
                  <c:v>1.0228504863495986</c:v>
                </c:pt>
                <c:pt idx="28">
                  <c:v>0.61280638093310169</c:v>
                </c:pt>
                <c:pt idx="29">
                  <c:v>0.14511162048345394</c:v>
                </c:pt>
                <c:pt idx="30">
                  <c:v>-8.6736016870423899E-2</c:v>
                </c:pt>
                <c:pt idx="31">
                  <c:v>-9.5318827575018625E-2</c:v>
                </c:pt>
                <c:pt idx="32">
                  <c:v>-7.2492863398397681E-2</c:v>
                </c:pt>
                <c:pt idx="33">
                  <c:v>-3.8010046594858758E-2</c:v>
                </c:pt>
                <c:pt idx="34">
                  <c:v>-1.9396015033988627E-2</c:v>
                </c:pt>
                <c:pt idx="35">
                  <c:v>-1.9626333043917501E-2</c:v>
                </c:pt>
                <c:pt idx="36">
                  <c:v>-2.375307171623273E-2</c:v>
                </c:pt>
                <c:pt idx="37">
                  <c:v>-2.2128538528058742E-2</c:v>
                </c:pt>
                <c:pt idx="38">
                  <c:v>-1.7771229985990566E-2</c:v>
                </c:pt>
                <c:pt idx="39">
                  <c:v>-1.6561853197024152E-2</c:v>
                </c:pt>
                <c:pt idx="40">
                  <c:v>-1.9061304827049756E-2</c:v>
                </c:pt>
                <c:pt idx="41">
                  <c:v>-2.24897328051398E-2</c:v>
                </c:pt>
                <c:pt idx="42">
                  <c:v>-2.4821242166876468E-2</c:v>
                </c:pt>
                <c:pt idx="43">
                  <c:v>-2.3996637285257628E-2</c:v>
                </c:pt>
                <c:pt idx="44">
                  <c:v>-1.8601376047112681E-2</c:v>
                </c:pt>
                <c:pt idx="45">
                  <c:v>-9.2369899404508744E-3</c:v>
                </c:pt>
                <c:pt idx="46">
                  <c:v>2.8910515024789811E-3</c:v>
                </c:pt>
                <c:pt idx="47">
                  <c:v>1.4903722221577605E-2</c:v>
                </c:pt>
                <c:pt idx="48">
                  <c:v>2.0656303652630791E-2</c:v>
                </c:pt>
                <c:pt idx="49">
                  <c:v>1.1931720153209764E-2</c:v>
                </c:pt>
                <c:pt idx="50">
                  <c:v>-1.359151117503643E-2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-0.18812237679958344</c:v>
                </c:pt>
                <c:pt idx="1">
                  <c:v>-0.27527559832974713</c:v>
                </c:pt>
                <c:pt idx="2">
                  <c:v>-0.19233059532115956</c:v>
                </c:pt>
                <c:pt idx="3">
                  <c:v>-0.11669392383773471</c:v>
                </c:pt>
                <c:pt idx="4">
                  <c:v>-7.2780746477944552E-2</c:v>
                </c:pt>
                <c:pt idx="5">
                  <c:v>3.3213738753973564E-2</c:v>
                </c:pt>
                <c:pt idx="6">
                  <c:v>0.16132263575185363</c:v>
                </c:pt>
                <c:pt idx="7">
                  <c:v>0.28682900207732676</c:v>
                </c:pt>
                <c:pt idx="8">
                  <c:v>0.3968346108118791</c:v>
                </c:pt>
                <c:pt idx="9">
                  <c:v>0.50644996582018753</c:v>
                </c:pt>
                <c:pt idx="10">
                  <c:v>0.61971433285837385</c:v>
                </c:pt>
                <c:pt idx="11">
                  <c:v>0.69855715538139918</c:v>
                </c:pt>
                <c:pt idx="12">
                  <c:v>0.72247058986285018</c:v>
                </c:pt>
                <c:pt idx="13">
                  <c:v>0.74001873437568011</c:v>
                </c:pt>
                <c:pt idx="14">
                  <c:v>0.74151866055019766</c:v>
                </c:pt>
                <c:pt idx="15">
                  <c:v>0.71846899716962098</c:v>
                </c:pt>
                <c:pt idx="16">
                  <c:v>0.70511241479345521</c:v>
                </c:pt>
                <c:pt idx="17">
                  <c:v>0.70885500339375107</c:v>
                </c:pt>
                <c:pt idx="18">
                  <c:v>0.73433049534746742</c:v>
                </c:pt>
                <c:pt idx="19">
                  <c:v>0.84124772812471849</c:v>
                </c:pt>
                <c:pt idx="20">
                  <c:v>1.081083926324109</c:v>
                </c:pt>
                <c:pt idx="21">
                  <c:v>1.282736871691522</c:v>
                </c:pt>
                <c:pt idx="22">
                  <c:v>1.4635380621499243</c:v>
                </c:pt>
                <c:pt idx="23">
                  <c:v>1.6110171922451921</c:v>
                </c:pt>
                <c:pt idx="24">
                  <c:v>1.6625447544643379</c:v>
                </c:pt>
                <c:pt idx="25">
                  <c:v>1.5858702451634619</c:v>
                </c:pt>
                <c:pt idx="26">
                  <c:v>1.2710600950839295</c:v>
                </c:pt>
                <c:pt idx="27">
                  <c:v>0.78591787376511946</c:v>
                </c:pt>
                <c:pt idx="28">
                  <c:v>0.19221171419102778</c:v>
                </c:pt>
                <c:pt idx="29">
                  <c:v>-8.9926432644786183E-2</c:v>
                </c:pt>
                <c:pt idx="30">
                  <c:v>-0.14932766648531884</c:v>
                </c:pt>
                <c:pt idx="31">
                  <c:v>-0.11839058729470325</c:v>
                </c:pt>
                <c:pt idx="32">
                  <c:v>-7.1289113760854658E-2</c:v>
                </c:pt>
                <c:pt idx="33">
                  <c:v>-3.8581343645382266E-2</c:v>
                </c:pt>
                <c:pt idx="34">
                  <c:v>-2.6981945413784885E-2</c:v>
                </c:pt>
                <c:pt idx="35">
                  <c:v>-2.5088970372751703E-2</c:v>
                </c:pt>
                <c:pt idx="36">
                  <c:v>-2.3204661976437127E-2</c:v>
                </c:pt>
                <c:pt idx="37">
                  <c:v>-1.9564539779447419E-2</c:v>
                </c:pt>
                <c:pt idx="38">
                  <c:v>-1.8361260469223366E-2</c:v>
                </c:pt>
                <c:pt idx="39">
                  <c:v>-2.1554819485482463E-2</c:v>
                </c:pt>
                <c:pt idx="40">
                  <c:v>-2.6421419461441331E-2</c:v>
                </c:pt>
                <c:pt idx="41">
                  <c:v>-3.0857733752355385E-2</c:v>
                </c:pt>
                <c:pt idx="42">
                  <c:v>-3.2962975915432617E-2</c:v>
                </c:pt>
                <c:pt idx="43">
                  <c:v>-2.6659139819766864E-2</c:v>
                </c:pt>
                <c:pt idx="44">
                  <c:v>-5.8371236990133607E-3</c:v>
                </c:pt>
                <c:pt idx="45">
                  <c:v>2.2553839688115196E-2</c:v>
                </c:pt>
                <c:pt idx="46">
                  <c:v>4.2241127035123088E-2</c:v>
                </c:pt>
                <c:pt idx="47">
                  <c:v>4.0205870547295852E-2</c:v>
                </c:pt>
                <c:pt idx="48">
                  <c:v>1.167529749721774E-2</c:v>
                </c:pt>
                <c:pt idx="49">
                  <c:v>-3.109115948965482E-2</c:v>
                </c:pt>
                <c:pt idx="50">
                  <c:v>-5.6777548044919968E-2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51136"/>
        <c:axId val="197052672"/>
      </c:lineChart>
      <c:catAx>
        <c:axId val="1970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5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52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51136"/>
        <c:crosses val="autoZero"/>
        <c:crossBetween val="between"/>
        <c:majorUnit val="0.5"/>
      </c:valAx>
      <c:valAx>
        <c:axId val="19855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56288"/>
        <c:crosses val="max"/>
        <c:crossBetween val="between"/>
      </c:valAx>
      <c:catAx>
        <c:axId val="19855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5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39072"/>
        <c:axId val="1985890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-4.4883033260703087E-3</c:v>
                </c:pt>
                <c:pt idx="1">
                  <c:v>-2.18914265774088E-2</c:v>
                </c:pt>
                <c:pt idx="2">
                  <c:v>-2.7859806041853022E-2</c:v>
                </c:pt>
                <c:pt idx="3">
                  <c:v>-2.4828280417394901E-2</c:v>
                </c:pt>
                <c:pt idx="4">
                  <c:v>-3.2175905329240917E-2</c:v>
                </c:pt>
                <c:pt idx="5">
                  <c:v>-3.881646491039982E-2</c:v>
                </c:pt>
                <c:pt idx="6">
                  <c:v>-3.7518042185298695E-2</c:v>
                </c:pt>
                <c:pt idx="7">
                  <c:v>-2.4831059853609071E-2</c:v>
                </c:pt>
                <c:pt idx="8">
                  <c:v>-1.9501653028189441E-2</c:v>
                </c:pt>
                <c:pt idx="9">
                  <c:v>3.8810478677376908E-4</c:v>
                </c:pt>
                <c:pt idx="10">
                  <c:v>1.5424131278347363E-2</c:v>
                </c:pt>
                <c:pt idx="11">
                  <c:v>1.5886524186730304E-2</c:v>
                </c:pt>
                <c:pt idx="12">
                  <c:v>3.1955039150907166E-2</c:v>
                </c:pt>
                <c:pt idx="13">
                  <c:v>2.8301219910066962E-2</c:v>
                </c:pt>
                <c:pt idx="14">
                  <c:v>3.4770127811887902E-2</c:v>
                </c:pt>
                <c:pt idx="15">
                  <c:v>3.1601204899101648E-2</c:v>
                </c:pt>
                <c:pt idx="16">
                  <c:v>4.6403242856243213E-2</c:v>
                </c:pt>
                <c:pt idx="17">
                  <c:v>4.5557018455757617E-2</c:v>
                </c:pt>
                <c:pt idx="18">
                  <c:v>5.9104923315505778E-2</c:v>
                </c:pt>
                <c:pt idx="19">
                  <c:v>7.3545183631881658E-2</c:v>
                </c:pt>
                <c:pt idx="20">
                  <c:v>6.305570967128396E-2</c:v>
                </c:pt>
                <c:pt idx="21">
                  <c:v>9.1993811480381771E-2</c:v>
                </c:pt>
                <c:pt idx="22">
                  <c:v>0.10394111351200302</c:v>
                </c:pt>
                <c:pt idx="23">
                  <c:v>0.12731843702672019</c:v>
                </c:pt>
                <c:pt idx="24">
                  <c:v>0.13368392445004529</c:v>
                </c:pt>
                <c:pt idx="25">
                  <c:v>0.14564546942710876</c:v>
                </c:pt>
                <c:pt idx="26">
                  <c:v>0.12932360342193336</c:v>
                </c:pt>
                <c:pt idx="27">
                  <c:v>9.3563989182975899E-2</c:v>
                </c:pt>
                <c:pt idx="28">
                  <c:v>4.3453941451407289E-2</c:v>
                </c:pt>
                <c:pt idx="29">
                  <c:v>1.1527334949115887E-3</c:v>
                </c:pt>
                <c:pt idx="30">
                  <c:v>7.7329067812232453E-3</c:v>
                </c:pt>
                <c:pt idx="31">
                  <c:v>1.9337472405409131E-2</c:v>
                </c:pt>
                <c:pt idx="32">
                  <c:v>1.8165033350999431E-2</c:v>
                </c:pt>
                <c:pt idx="33">
                  <c:v>7.3516869300074977E-3</c:v>
                </c:pt>
                <c:pt idx="34">
                  <c:v>-3.1990404357300196E-3</c:v>
                </c:pt>
                <c:pt idx="35">
                  <c:v>-8.979483632291483E-3</c:v>
                </c:pt>
                <c:pt idx="36">
                  <c:v>-9.5092512172981203E-3</c:v>
                </c:pt>
                <c:pt idx="37">
                  <c:v>-6.3290578344820971E-3</c:v>
                </c:pt>
                <c:pt idx="38">
                  <c:v>-1.5697119567671019E-3</c:v>
                </c:pt>
                <c:pt idx="39">
                  <c:v>2.0184187018352806E-3</c:v>
                </c:pt>
                <c:pt idx="40">
                  <c:v>3.4973056846810116E-3</c:v>
                </c:pt>
                <c:pt idx="41">
                  <c:v>4.1514243018280694E-3</c:v>
                </c:pt>
                <c:pt idx="42">
                  <c:v>5.1747195027355272E-3</c:v>
                </c:pt>
                <c:pt idx="43">
                  <c:v>6.1174902881498986E-3</c:v>
                </c:pt>
                <c:pt idx="44">
                  <c:v>6.4165718784973142E-3</c:v>
                </c:pt>
                <c:pt idx="45">
                  <c:v>6.5656369467490651E-3</c:v>
                </c:pt>
                <c:pt idx="46">
                  <c:v>7.4215006101401894E-3</c:v>
                </c:pt>
                <c:pt idx="47">
                  <c:v>8.864315058162011E-3</c:v>
                </c:pt>
                <c:pt idx="48">
                  <c:v>9.5860777763737554E-3</c:v>
                </c:pt>
                <c:pt idx="49">
                  <c:v>7.9585425416989625E-3</c:v>
                </c:pt>
                <c:pt idx="50">
                  <c:v>4.0697450749576092E-3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-7.9982448369264603E-3</c:v>
                </c:pt>
                <c:pt idx="1">
                  <c:v>4.7672213666704573E-3</c:v>
                </c:pt>
                <c:pt idx="2">
                  <c:v>9.5263935518787E-3</c:v>
                </c:pt>
                <c:pt idx="3">
                  <c:v>-2.4739744972329023E-3</c:v>
                </c:pt>
                <c:pt idx="4">
                  <c:v>-1.7608690743839327E-2</c:v>
                </c:pt>
                <c:pt idx="5">
                  <c:v>-2.1669231270385399E-2</c:v>
                </c:pt>
                <c:pt idx="6">
                  <c:v>-4.4146487687078392E-2</c:v>
                </c:pt>
                <c:pt idx="7">
                  <c:v>-4.3190645030832857E-2</c:v>
                </c:pt>
                <c:pt idx="8">
                  <c:v>-5.1751370677181524E-2</c:v>
                </c:pt>
                <c:pt idx="9">
                  <c:v>-2.6604955182518347E-2</c:v>
                </c:pt>
                <c:pt idx="10">
                  <c:v>-2.8710645516996341E-2</c:v>
                </c:pt>
                <c:pt idx="11">
                  <c:v>-2.1479392178376341E-2</c:v>
                </c:pt>
                <c:pt idx="12">
                  <c:v>-3.1336317246409978E-2</c:v>
                </c:pt>
                <c:pt idx="13">
                  <c:v>-3.8951293819333849E-2</c:v>
                </c:pt>
                <c:pt idx="14">
                  <c:v>-3.5492264586841966E-2</c:v>
                </c:pt>
                <c:pt idx="15">
                  <c:v>-1.3492999962655908E-2</c:v>
                </c:pt>
                <c:pt idx="16">
                  <c:v>-1.4562531428431939E-2</c:v>
                </c:pt>
                <c:pt idx="17">
                  <c:v>-9.27083649753155E-3</c:v>
                </c:pt>
                <c:pt idx="18">
                  <c:v>3.3710170511254819E-3</c:v>
                </c:pt>
                <c:pt idx="19">
                  <c:v>-1.1983877506741998E-2</c:v>
                </c:pt>
                <c:pt idx="20">
                  <c:v>-3.2534319349227556E-2</c:v>
                </c:pt>
                <c:pt idx="21">
                  <c:v>-4.0089311966920428E-2</c:v>
                </c:pt>
                <c:pt idx="22">
                  <c:v>-6.9632435491673167E-2</c:v>
                </c:pt>
                <c:pt idx="23">
                  <c:v>-7.634290147800589E-2</c:v>
                </c:pt>
                <c:pt idx="24">
                  <c:v>-7.9326861009438795E-2</c:v>
                </c:pt>
                <c:pt idx="25">
                  <c:v>-8.5901213603620186E-2</c:v>
                </c:pt>
                <c:pt idx="26">
                  <c:v>-6.750456966509899E-2</c:v>
                </c:pt>
                <c:pt idx="27">
                  <c:v>-5.1890267539174147E-2</c:v>
                </c:pt>
                <c:pt idx="28">
                  <c:v>-2.0172403688330641E-2</c:v>
                </c:pt>
                <c:pt idx="29">
                  <c:v>1.5168130376318874E-2</c:v>
                </c:pt>
                <c:pt idx="30">
                  <c:v>3.5071321910451592E-2</c:v>
                </c:pt>
                <c:pt idx="31">
                  <c:v>2.0170792830908637E-2</c:v>
                </c:pt>
                <c:pt idx="32">
                  <c:v>8.3901527482959986E-4</c:v>
                </c:pt>
                <c:pt idx="33">
                  <c:v>-9.8524750477289019E-3</c:v>
                </c:pt>
                <c:pt idx="34">
                  <c:v>-1.3674746143033233E-2</c:v>
                </c:pt>
                <c:pt idx="35">
                  <c:v>-1.3819076086064044E-2</c:v>
                </c:pt>
                <c:pt idx="36">
                  <c:v>-1.0347893527329911E-2</c:v>
                </c:pt>
                <c:pt idx="37">
                  <c:v>-2.919167279028247E-3</c:v>
                </c:pt>
                <c:pt idx="38">
                  <c:v>4.2255727955356993E-3</c:v>
                </c:pt>
                <c:pt idx="39">
                  <c:v>4.0360114537862837E-3</c:v>
                </c:pt>
                <c:pt idx="40">
                  <c:v>-3.9461221203152203E-3</c:v>
                </c:pt>
                <c:pt idx="41">
                  <c:v>-1.1055428680010157E-2</c:v>
                </c:pt>
                <c:pt idx="42">
                  <c:v>-8.9388864829254479E-3</c:v>
                </c:pt>
                <c:pt idx="43">
                  <c:v>3.5952544156695283E-3</c:v>
                </c:pt>
                <c:pt idx="44">
                  <c:v>2.2080151356448974E-2</c:v>
                </c:pt>
                <c:pt idx="45">
                  <c:v>3.8855868784948538E-2</c:v>
                </c:pt>
                <c:pt idx="46">
                  <c:v>4.6505334990474823E-2</c:v>
                </c:pt>
                <c:pt idx="47">
                  <c:v>3.9606015105253266E-2</c:v>
                </c:pt>
                <c:pt idx="48">
                  <c:v>1.7817328736169823E-2</c:v>
                </c:pt>
                <c:pt idx="49">
                  <c:v>-7.041511646203571E-3</c:v>
                </c:pt>
                <c:pt idx="50">
                  <c:v>-1.6034252941608429E-2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5294464"/>
        <c:axId val="165296000"/>
      </c:lineChart>
      <c:catAx>
        <c:axId val="1652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29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296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294464"/>
        <c:crosses val="autoZero"/>
        <c:crossBetween val="between"/>
        <c:majorUnit val="0.1"/>
      </c:valAx>
      <c:valAx>
        <c:axId val="19858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39072"/>
        <c:crosses val="max"/>
        <c:crossBetween val="between"/>
      </c:valAx>
      <c:catAx>
        <c:axId val="1987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8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39680"/>
        <c:axId val="1988373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4.7593008726835251E-2</c:v>
                </c:pt>
                <c:pt idx="1">
                  <c:v>0.29983399469272165</c:v>
                </c:pt>
                <c:pt idx="2">
                  <c:v>0.24823219034519897</c:v>
                </c:pt>
                <c:pt idx="3">
                  <c:v>0.165385494367249</c:v>
                </c:pt>
                <c:pt idx="4">
                  <c:v>0.19721905271460244</c:v>
                </c:pt>
                <c:pt idx="5">
                  <c:v>0.23721964601819218</c:v>
                </c:pt>
                <c:pt idx="6">
                  <c:v>0.30661179463267985</c:v>
                </c:pt>
                <c:pt idx="7">
                  <c:v>0.41146469765883131</c:v>
                </c:pt>
                <c:pt idx="8">
                  <c:v>0.47260299731551952</c:v>
                </c:pt>
                <c:pt idx="9">
                  <c:v>0.52494550732562084</c:v>
                </c:pt>
                <c:pt idx="10">
                  <c:v>0.54004758348839654</c:v>
                </c:pt>
                <c:pt idx="11">
                  <c:v>0.52337966001698044</c:v>
                </c:pt>
                <c:pt idx="12">
                  <c:v>0.50216490878505904</c:v>
                </c:pt>
                <c:pt idx="13">
                  <c:v>0.49217859940152964</c:v>
                </c:pt>
                <c:pt idx="14">
                  <c:v>0.46149955628770156</c:v>
                </c:pt>
                <c:pt idx="15">
                  <c:v>0.42909520728005512</c:v>
                </c:pt>
                <c:pt idx="16">
                  <c:v>0.47582128102053428</c:v>
                </c:pt>
                <c:pt idx="17">
                  <c:v>0.46863232488255957</c:v>
                </c:pt>
                <c:pt idx="18">
                  <c:v>0.46975512845714662</c:v>
                </c:pt>
                <c:pt idx="19">
                  <c:v>0.46013156682998779</c:v>
                </c:pt>
                <c:pt idx="20">
                  <c:v>0.47364650305758749</c:v>
                </c:pt>
                <c:pt idx="21">
                  <c:v>0.47110757904352768</c:v>
                </c:pt>
                <c:pt idx="22">
                  <c:v>0.45680265480090954</c:v>
                </c:pt>
                <c:pt idx="23">
                  <c:v>0.40553265495168672</c:v>
                </c:pt>
                <c:pt idx="24">
                  <c:v>0.3213246984710123</c:v>
                </c:pt>
                <c:pt idx="25">
                  <c:v>0.25411960482597351</c:v>
                </c:pt>
                <c:pt idx="26">
                  <c:v>0.11520582518526022</c:v>
                </c:pt>
                <c:pt idx="27">
                  <c:v>-1.3675846085015814E-2</c:v>
                </c:pt>
                <c:pt idx="28">
                  <c:v>-0.10921917811208062</c:v>
                </c:pt>
                <c:pt idx="29">
                  <c:v>-0.11609460830250291</c:v>
                </c:pt>
                <c:pt idx="30">
                  <c:v>-8.5366694805445092E-2</c:v>
                </c:pt>
                <c:pt idx="31">
                  <c:v>-5.5351731826891015E-2</c:v>
                </c:pt>
                <c:pt idx="32">
                  <c:v>-4.4773214149918396E-2</c:v>
                </c:pt>
                <c:pt idx="33">
                  <c:v>-5.2980226886831169E-2</c:v>
                </c:pt>
                <c:pt idx="34">
                  <c:v>-6.0468346227546016E-2</c:v>
                </c:pt>
                <c:pt idx="35">
                  <c:v>-5.8926671758493976E-2</c:v>
                </c:pt>
                <c:pt idx="36">
                  <c:v>-5.1312942860624683E-2</c:v>
                </c:pt>
                <c:pt idx="37">
                  <c:v>-5.0665759777060483E-2</c:v>
                </c:pt>
                <c:pt idx="38">
                  <c:v>-3.9588613604070469E-2</c:v>
                </c:pt>
                <c:pt idx="39">
                  <c:v>-3.1183860502837682E-2</c:v>
                </c:pt>
                <c:pt idx="40">
                  <c:v>-1.7871960448719505E-2</c:v>
                </c:pt>
                <c:pt idx="41">
                  <c:v>3.4807036987372759E-4</c:v>
                </c:pt>
                <c:pt idx="42">
                  <c:v>2.1437601200948359E-2</c:v>
                </c:pt>
                <c:pt idx="43">
                  <c:v>4.615639326050721E-2</c:v>
                </c:pt>
                <c:pt idx="44">
                  <c:v>8.7571784224611468E-2</c:v>
                </c:pt>
                <c:pt idx="45">
                  <c:v>0.15523363409106261</c:v>
                </c:pt>
                <c:pt idx="46">
                  <c:v>0.2337941528863145</c:v>
                </c:pt>
                <c:pt idx="47">
                  <c:v>0.28284545782558157</c:v>
                </c:pt>
                <c:pt idx="48">
                  <c:v>0.26302738631990197</c:v>
                </c:pt>
                <c:pt idx="49">
                  <c:v>0.17919439046659649</c:v>
                </c:pt>
                <c:pt idx="50">
                  <c:v>8.6561404168605804E-2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-3.3161923289299011E-2</c:v>
                </c:pt>
                <c:pt idx="1">
                  <c:v>-0.38301023588283023</c:v>
                </c:pt>
                <c:pt idx="2">
                  <c:v>-0.25067904114178569</c:v>
                </c:pt>
                <c:pt idx="3">
                  <c:v>-0.17020566055085995</c:v>
                </c:pt>
                <c:pt idx="4">
                  <c:v>-0.23491298727839938</c:v>
                </c:pt>
                <c:pt idx="5">
                  <c:v>-0.20642793520832875</c:v>
                </c:pt>
                <c:pt idx="6">
                  <c:v>-0.2244904277318128</c:v>
                </c:pt>
                <c:pt idx="7">
                  <c:v>-0.16943842990253291</c:v>
                </c:pt>
                <c:pt idx="8">
                  <c:v>-0.16376563466279967</c:v>
                </c:pt>
                <c:pt idx="9">
                  <c:v>-0.16676578948572068</c:v>
                </c:pt>
                <c:pt idx="10">
                  <c:v>-0.15338467459472399</c:v>
                </c:pt>
                <c:pt idx="11">
                  <c:v>-0.13208794481911748</c:v>
                </c:pt>
                <c:pt idx="12">
                  <c:v>-0.14177714325756949</c:v>
                </c:pt>
                <c:pt idx="13">
                  <c:v>-0.14373759147499035</c:v>
                </c:pt>
                <c:pt idx="14">
                  <c:v>-0.13281367605990246</c:v>
                </c:pt>
                <c:pt idx="15">
                  <c:v>-0.11570400632011632</c:v>
                </c:pt>
                <c:pt idx="16">
                  <c:v>-0.12097036988293104</c:v>
                </c:pt>
                <c:pt idx="17">
                  <c:v>-5.3138202425605484E-2</c:v>
                </c:pt>
                <c:pt idx="18">
                  <c:v>-4.1185470285671245E-2</c:v>
                </c:pt>
                <c:pt idx="19">
                  <c:v>-5.052071665531821E-2</c:v>
                </c:pt>
                <c:pt idx="20">
                  <c:v>-0.11101744229689119</c:v>
                </c:pt>
                <c:pt idx="21">
                  <c:v>-0.23564978783901788</c:v>
                </c:pt>
                <c:pt idx="22">
                  <c:v>-0.36386480020864087</c:v>
                </c:pt>
                <c:pt idx="23">
                  <c:v>-0.39896349040853202</c:v>
                </c:pt>
                <c:pt idx="24">
                  <c:v>-0.46261609709911222</c:v>
                </c:pt>
                <c:pt idx="25">
                  <c:v>-0.52192563333642972</c:v>
                </c:pt>
                <c:pt idx="26">
                  <c:v>-0.52194966663875453</c:v>
                </c:pt>
                <c:pt idx="27">
                  <c:v>-0.34447426080565263</c:v>
                </c:pt>
                <c:pt idx="28">
                  <c:v>-0.20530506301650667</c:v>
                </c:pt>
                <c:pt idx="29">
                  <c:v>-0.1573140184839848</c:v>
                </c:pt>
                <c:pt idx="30">
                  <c:v>-0.10967600704588984</c:v>
                </c:pt>
                <c:pt idx="31">
                  <c:v>-0.11280824932882813</c:v>
                </c:pt>
                <c:pt idx="32">
                  <c:v>-0.10683412738011386</c:v>
                </c:pt>
                <c:pt idx="33">
                  <c:v>-0.10042868864437834</c:v>
                </c:pt>
                <c:pt idx="34">
                  <c:v>-9.4206130346302791E-2</c:v>
                </c:pt>
                <c:pt idx="35">
                  <c:v>-8.844131846896619E-2</c:v>
                </c:pt>
                <c:pt idx="36">
                  <c:v>-7.870402214981248E-2</c:v>
                </c:pt>
                <c:pt idx="37">
                  <c:v>-5.8276660749598058E-2</c:v>
                </c:pt>
                <c:pt idx="38">
                  <c:v>-2.9738708532899918E-2</c:v>
                </c:pt>
                <c:pt idx="39">
                  <c:v>-6.7460178325465595E-4</c:v>
                </c:pt>
                <c:pt idx="40">
                  <c:v>2.7337138364323832E-2</c:v>
                </c:pt>
                <c:pt idx="41">
                  <c:v>6.3808718428703212E-2</c:v>
                </c:pt>
                <c:pt idx="42">
                  <c:v>0.12287088781492733</c:v>
                </c:pt>
                <c:pt idx="43">
                  <c:v>0.20959913560854823</c:v>
                </c:pt>
                <c:pt idx="44">
                  <c:v>0.30930420848329016</c:v>
                </c:pt>
                <c:pt idx="45">
                  <c:v>0.37497421061050901</c:v>
                </c:pt>
                <c:pt idx="46">
                  <c:v>0.35508163728796283</c:v>
                </c:pt>
                <c:pt idx="47">
                  <c:v>0.24785218752294857</c:v>
                </c:pt>
                <c:pt idx="48">
                  <c:v>0.11026262501448789</c:v>
                </c:pt>
                <c:pt idx="49">
                  <c:v>6.5541792703011168E-3</c:v>
                </c:pt>
                <c:pt idx="50">
                  <c:v>-3.6220274865627289E-2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5336192"/>
        <c:axId val="165337728"/>
      </c:lineChart>
      <c:catAx>
        <c:axId val="1653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33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3377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336192"/>
        <c:crosses val="autoZero"/>
        <c:crossBetween val="between"/>
        <c:majorUnit val="0.25"/>
      </c:valAx>
      <c:valAx>
        <c:axId val="19883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39680"/>
        <c:crosses val="max"/>
        <c:crossBetween val="between"/>
      </c:valAx>
      <c:catAx>
        <c:axId val="19883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3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45472"/>
        <c:axId val="1993516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-8.2997918128967285E-2</c:v>
                </c:pt>
                <c:pt idx="1">
                  <c:v>-0.48411982972506185</c:v>
                </c:pt>
                <c:pt idx="2">
                  <c:v>-0.26020522630977</c:v>
                </c:pt>
                <c:pt idx="3">
                  <c:v>-0.13676088025519056</c:v>
                </c:pt>
                <c:pt idx="4">
                  <c:v>-4.2818318703774318E-2</c:v>
                </c:pt>
                <c:pt idx="5">
                  <c:v>-7.9408409784327005E-2</c:v>
                </c:pt>
                <c:pt idx="6">
                  <c:v>-0.12315647496371537</c:v>
                </c:pt>
                <c:pt idx="7">
                  <c:v>-0.21813755550151998</c:v>
                </c:pt>
                <c:pt idx="8">
                  <c:v>-0.30020962667300016</c:v>
                </c:pt>
                <c:pt idx="9">
                  <c:v>-0.36717733211131587</c:v>
                </c:pt>
                <c:pt idx="10">
                  <c:v>-0.45700441365121325</c:v>
                </c:pt>
                <c:pt idx="11">
                  <c:v>-0.49685943445390923</c:v>
                </c:pt>
                <c:pt idx="12">
                  <c:v>-0.50300184123157532</c:v>
                </c:pt>
                <c:pt idx="13">
                  <c:v>-0.53427244305668797</c:v>
                </c:pt>
                <c:pt idx="14">
                  <c:v>-0.52006579403335018</c:v>
                </c:pt>
                <c:pt idx="15">
                  <c:v>-0.48273919051967484</c:v>
                </c:pt>
                <c:pt idx="16">
                  <c:v>-0.47807171318835429</c:v>
                </c:pt>
                <c:pt idx="17">
                  <c:v>-0.41468595860248791</c:v>
                </c:pt>
                <c:pt idx="18">
                  <c:v>-0.35315513288791545</c:v>
                </c:pt>
                <c:pt idx="19">
                  <c:v>-0.35368507127064103</c:v>
                </c:pt>
                <c:pt idx="20">
                  <c:v>-0.32981799804562739</c:v>
                </c:pt>
                <c:pt idx="21">
                  <c:v>-0.23931662783243107</c:v>
                </c:pt>
                <c:pt idx="22">
                  <c:v>-0.11311718131682344</c:v>
                </c:pt>
                <c:pt idx="23">
                  <c:v>-1.957247149161339E-2</c:v>
                </c:pt>
                <c:pt idx="24">
                  <c:v>0.21406718560535209</c:v>
                </c:pt>
                <c:pt idx="25">
                  <c:v>0.41970363259315491</c:v>
                </c:pt>
                <c:pt idx="26">
                  <c:v>0.50693326280893203</c:v>
                </c:pt>
                <c:pt idx="27">
                  <c:v>0.61320249635742652</c:v>
                </c:pt>
                <c:pt idx="28">
                  <c:v>0.41633735541601546</c:v>
                </c:pt>
                <c:pt idx="29">
                  <c:v>0.17467055017129657</c:v>
                </c:pt>
                <c:pt idx="30">
                  <c:v>8.3456680722461526E-2</c:v>
                </c:pt>
                <c:pt idx="31">
                  <c:v>9.9241983918413434E-2</c:v>
                </c:pt>
                <c:pt idx="32">
                  <c:v>0.13604449104572913</c:v>
                </c:pt>
                <c:pt idx="33">
                  <c:v>0.14201441680504912</c:v>
                </c:pt>
                <c:pt idx="34">
                  <c:v>0.11621735266545546</c:v>
                </c:pt>
                <c:pt idx="35">
                  <c:v>8.3648794064450943E-2</c:v>
                </c:pt>
                <c:pt idx="36">
                  <c:v>6.1051527397666991E-2</c:v>
                </c:pt>
                <c:pt idx="37">
                  <c:v>5.2736764470818487E-2</c:v>
                </c:pt>
                <c:pt idx="38">
                  <c:v>4.2633067119319593E-2</c:v>
                </c:pt>
                <c:pt idx="39">
                  <c:v>3.1398156785900952E-2</c:v>
                </c:pt>
                <c:pt idx="40">
                  <c:v>1.7648330434273208E-2</c:v>
                </c:pt>
                <c:pt idx="41">
                  <c:v>7.4396332874634048E-3</c:v>
                </c:pt>
                <c:pt idx="42">
                  <c:v>-1.887431582975939E-3</c:v>
                </c:pt>
                <c:pt idx="43">
                  <c:v>-2.1807611244036147E-2</c:v>
                </c:pt>
                <c:pt idx="44">
                  <c:v>-7.8435192660500253E-2</c:v>
                </c:pt>
                <c:pt idx="45">
                  <c:v>-0.20400107235072859</c:v>
                </c:pt>
                <c:pt idx="46">
                  <c:v>-0.37520030571883123</c:v>
                </c:pt>
                <c:pt idx="47">
                  <c:v>-0.48599611652089791</c:v>
                </c:pt>
                <c:pt idx="48">
                  <c:v>-0.44681537915164654</c:v>
                </c:pt>
                <c:pt idx="49">
                  <c:v>-0.28199706777194034</c:v>
                </c:pt>
                <c:pt idx="50">
                  <c:v>-0.10486765205860138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-0.34128791093826294</c:v>
                </c:pt>
                <c:pt idx="1">
                  <c:v>0.14148883136219076</c:v>
                </c:pt>
                <c:pt idx="2">
                  <c:v>0.1909349632714604</c:v>
                </c:pt>
                <c:pt idx="3">
                  <c:v>0.37932458289712567</c:v>
                </c:pt>
                <c:pt idx="4">
                  <c:v>0.58506439512994635</c:v>
                </c:pt>
                <c:pt idx="5">
                  <c:v>0.63294152483524291</c:v>
                </c:pt>
                <c:pt idx="6">
                  <c:v>0.59065657046452791</c:v>
                </c:pt>
                <c:pt idx="7">
                  <c:v>0.51485625264193269</c:v>
                </c:pt>
                <c:pt idx="8">
                  <c:v>0.3611266401247325</c:v>
                </c:pt>
                <c:pt idx="9">
                  <c:v>0.2428151188709676</c:v>
                </c:pt>
                <c:pt idx="10">
                  <c:v>0.10974462451881459</c:v>
                </c:pt>
                <c:pt idx="11">
                  <c:v>4.5567710556612961E-2</c:v>
                </c:pt>
                <c:pt idx="12">
                  <c:v>3.9502783627412635E-2</c:v>
                </c:pt>
                <c:pt idx="13">
                  <c:v>-1.2213528264434736E-2</c:v>
                </c:pt>
                <c:pt idx="14">
                  <c:v>-3.9787054925083359E-2</c:v>
                </c:pt>
                <c:pt idx="15">
                  <c:v>-8.526461587199366E-2</c:v>
                </c:pt>
                <c:pt idx="16">
                  <c:v>-0.13585802869569452</c:v>
                </c:pt>
                <c:pt idx="17">
                  <c:v>-0.20261748419977929</c:v>
                </c:pt>
                <c:pt idx="18">
                  <c:v>-0.19077043431231405</c:v>
                </c:pt>
                <c:pt idx="19">
                  <c:v>-0.14854327142473889</c:v>
                </c:pt>
                <c:pt idx="20">
                  <c:v>-7.5515887114529529E-2</c:v>
                </c:pt>
                <c:pt idx="21">
                  <c:v>2.2806635094409462E-2</c:v>
                </c:pt>
                <c:pt idx="22">
                  <c:v>9.0727030800167488E-2</c:v>
                </c:pt>
                <c:pt idx="23">
                  <c:v>0.17541606770745097</c:v>
                </c:pt>
                <c:pt idx="24">
                  <c:v>0.32926860267282781</c:v>
                </c:pt>
                <c:pt idx="25">
                  <c:v>0.4450969682203606</c:v>
                </c:pt>
                <c:pt idx="26">
                  <c:v>0.42498970330552188</c:v>
                </c:pt>
                <c:pt idx="27">
                  <c:v>0.21522591599759311</c:v>
                </c:pt>
                <c:pt idx="28">
                  <c:v>8.9364328468888948E-2</c:v>
                </c:pt>
                <c:pt idx="29">
                  <c:v>0.17503064535066276</c:v>
                </c:pt>
                <c:pt idx="30">
                  <c:v>0.20751991948034987</c:v>
                </c:pt>
                <c:pt idx="31">
                  <c:v>0.22062861422702917</c:v>
                </c:pt>
                <c:pt idx="32">
                  <c:v>0.19028224274321071</c:v>
                </c:pt>
                <c:pt idx="33">
                  <c:v>0.14439421416639744</c:v>
                </c:pt>
                <c:pt idx="34">
                  <c:v>9.7202872089977008E-2</c:v>
                </c:pt>
                <c:pt idx="35">
                  <c:v>5.8438516064624163E-2</c:v>
                </c:pt>
                <c:pt idx="36">
                  <c:v>3.012887145114199E-2</c:v>
                </c:pt>
                <c:pt idx="37">
                  <c:v>1.0235536961021051E-2</c:v>
                </c:pt>
                <c:pt idx="38">
                  <c:v>-1.2710401350345311E-3</c:v>
                </c:pt>
                <c:pt idx="39">
                  <c:v>-8.8003454612632891E-3</c:v>
                </c:pt>
                <c:pt idx="40">
                  <c:v>-2.4151118341479497E-2</c:v>
                </c:pt>
                <c:pt idx="41">
                  <c:v>-6.1554955797248921E-2</c:v>
                </c:pt>
                <c:pt idx="42">
                  <c:v>-0.13214402373682932</c:v>
                </c:pt>
                <c:pt idx="43">
                  <c:v>-0.23777811554886241</c:v>
                </c:pt>
                <c:pt idx="44">
                  <c:v>-0.36339258724961898</c:v>
                </c:pt>
                <c:pt idx="45">
                  <c:v>-0.450987722842629</c:v>
                </c:pt>
                <c:pt idx="46">
                  <c:v>-0.43343373081953596</c:v>
                </c:pt>
                <c:pt idx="47">
                  <c:v>-0.30429998984047313</c:v>
                </c:pt>
                <c:pt idx="48">
                  <c:v>-0.13534806898329932</c:v>
                </c:pt>
                <c:pt idx="49">
                  <c:v>-1.485782102101154E-2</c:v>
                </c:pt>
                <c:pt idx="50">
                  <c:v>2.1615598350763321E-2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5508992"/>
        <c:axId val="165510528"/>
      </c:lineChart>
      <c:catAx>
        <c:axId val="1655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5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5105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508992"/>
        <c:crosses val="autoZero"/>
        <c:crossBetween val="between"/>
        <c:majorUnit val="0.25"/>
        <c:minorUnit val="0.04"/>
      </c:valAx>
      <c:valAx>
        <c:axId val="19935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45472"/>
        <c:crosses val="max"/>
        <c:crossBetween val="between"/>
      </c:valAx>
      <c:catAx>
        <c:axId val="2003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5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72608"/>
        <c:axId val="2003495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-2.0808279514312744E-3</c:v>
                </c:pt>
                <c:pt idx="1">
                  <c:v>-1.2388409028002678E-2</c:v>
                </c:pt>
                <c:pt idx="2">
                  <c:v>-4.0710722297908578E-2</c:v>
                </c:pt>
                <c:pt idx="3">
                  <c:v>-4.4094100708462154E-2</c:v>
                </c:pt>
                <c:pt idx="4">
                  <c:v>-7.9288275284961809E-2</c:v>
                </c:pt>
                <c:pt idx="5">
                  <c:v>-9.2502832531415807E-2</c:v>
                </c:pt>
                <c:pt idx="6">
                  <c:v>-9.892800450163898E-2</c:v>
                </c:pt>
                <c:pt idx="7">
                  <c:v>-8.7616626473581122E-2</c:v>
                </c:pt>
                <c:pt idx="8">
                  <c:v>-7.2031497983797793E-2</c:v>
                </c:pt>
                <c:pt idx="9">
                  <c:v>-4.6407654469360203E-2</c:v>
                </c:pt>
                <c:pt idx="10">
                  <c:v>-2.0595121218015613E-2</c:v>
                </c:pt>
                <c:pt idx="11">
                  <c:v>-1.270913630639452E-2</c:v>
                </c:pt>
                <c:pt idx="12">
                  <c:v>9.1615855507764556E-3</c:v>
                </c:pt>
                <c:pt idx="13">
                  <c:v>1.5550941157592455E-2</c:v>
                </c:pt>
                <c:pt idx="14">
                  <c:v>3.1124369133130558E-2</c:v>
                </c:pt>
                <c:pt idx="15">
                  <c:v>3.4207751532634882E-2</c:v>
                </c:pt>
                <c:pt idx="16">
                  <c:v>5.0717944878379877E-2</c:v>
                </c:pt>
                <c:pt idx="17">
                  <c:v>5.3454639803531746E-2</c:v>
                </c:pt>
                <c:pt idx="18">
                  <c:v>7.1817682260965354E-2</c:v>
                </c:pt>
                <c:pt idx="19">
                  <c:v>9.0807955773262769E-2</c:v>
                </c:pt>
                <c:pt idx="20">
                  <c:v>8.1683739586813173E-2</c:v>
                </c:pt>
                <c:pt idx="21">
                  <c:v>0.10710377091396235</c:v>
                </c:pt>
                <c:pt idx="22">
                  <c:v>0.11093457056562131</c:v>
                </c:pt>
                <c:pt idx="23">
                  <c:v>0.12459061780802104</c:v>
                </c:pt>
                <c:pt idx="24">
                  <c:v>0.11175828302217525</c:v>
                </c:pt>
                <c:pt idx="25">
                  <c:v>9.6821196377277374E-2</c:v>
                </c:pt>
                <c:pt idx="26">
                  <c:v>6.2107761600123927E-2</c:v>
                </c:pt>
                <c:pt idx="27">
                  <c:v>7.5446192939592257E-3</c:v>
                </c:pt>
                <c:pt idx="28">
                  <c:v>-9.7090373476420994E-3</c:v>
                </c:pt>
                <c:pt idx="29">
                  <c:v>-4.3149141950411399E-3</c:v>
                </c:pt>
                <c:pt idx="30">
                  <c:v>1.6005182438701908E-2</c:v>
                </c:pt>
                <c:pt idx="31">
                  <c:v>1.249608416502623E-2</c:v>
                </c:pt>
                <c:pt idx="32">
                  <c:v>-2.4659896275497748E-3</c:v>
                </c:pt>
                <c:pt idx="33">
                  <c:v>-6.7134068775478537E-3</c:v>
                </c:pt>
                <c:pt idx="34">
                  <c:v>-3.0981351164229057E-3</c:v>
                </c:pt>
                <c:pt idx="35">
                  <c:v>7.6779063608060016E-4</c:v>
                </c:pt>
                <c:pt idx="36">
                  <c:v>2.3232615552776577E-3</c:v>
                </c:pt>
                <c:pt idx="37">
                  <c:v>6.333382858053703E-3</c:v>
                </c:pt>
                <c:pt idx="38">
                  <c:v>5.4569030000756313E-3</c:v>
                </c:pt>
                <c:pt idx="39">
                  <c:v>6.8610963459162858E-3</c:v>
                </c:pt>
                <c:pt idx="40">
                  <c:v>5.4086151567087626E-3</c:v>
                </c:pt>
                <c:pt idx="41">
                  <c:v>-6.0325968842494084E-4</c:v>
                </c:pt>
                <c:pt idx="42">
                  <c:v>-6.8221236063232783E-3</c:v>
                </c:pt>
                <c:pt idx="43">
                  <c:v>-8.6908524248097592E-3</c:v>
                </c:pt>
                <c:pt idx="44">
                  <c:v>-5.2925765189367202E-3</c:v>
                </c:pt>
                <c:pt idx="45">
                  <c:v>5.3050120658277057E-3</c:v>
                </c:pt>
                <c:pt idx="46">
                  <c:v>1.7845346555505175E-2</c:v>
                </c:pt>
                <c:pt idx="47">
                  <c:v>2.3478219372822337E-2</c:v>
                </c:pt>
                <c:pt idx="48">
                  <c:v>2.2942198954195525E-2</c:v>
                </c:pt>
                <c:pt idx="49">
                  <c:v>1.7067914643564878E-2</c:v>
                </c:pt>
                <c:pt idx="50">
                  <c:v>6.2389667145907879E-3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7.1092039346694946E-2</c:v>
                </c:pt>
                <c:pt idx="1">
                  <c:v>3.7790794727053857E-2</c:v>
                </c:pt>
                <c:pt idx="2">
                  <c:v>9.6379111963850045E-3</c:v>
                </c:pt>
                <c:pt idx="3">
                  <c:v>-7.6788139399158212E-2</c:v>
                </c:pt>
                <c:pt idx="4">
                  <c:v>-0.13233157569946216</c:v>
                </c:pt>
                <c:pt idx="5">
                  <c:v>-0.14752446567203278</c:v>
                </c:pt>
                <c:pt idx="6">
                  <c:v>-0.13770910341959139</c:v>
                </c:pt>
                <c:pt idx="7">
                  <c:v>-0.13172219455320053</c:v>
                </c:pt>
                <c:pt idx="8">
                  <c:v>-0.10325639854439306</c:v>
                </c:pt>
                <c:pt idx="9">
                  <c:v>-5.1356805135220215E-2</c:v>
                </c:pt>
                <c:pt idx="10">
                  <c:v>-2.3508343554440852E-2</c:v>
                </c:pt>
                <c:pt idx="11">
                  <c:v>-6.1225294849371692E-3</c:v>
                </c:pt>
                <c:pt idx="12">
                  <c:v>-1.2581045777226608E-2</c:v>
                </c:pt>
                <c:pt idx="13">
                  <c:v>-9.3949457761760263E-3</c:v>
                </c:pt>
                <c:pt idx="14">
                  <c:v>-5.8066555600843417E-3</c:v>
                </c:pt>
                <c:pt idx="15">
                  <c:v>1.550016625852935E-2</c:v>
                </c:pt>
                <c:pt idx="16">
                  <c:v>1.5305910289239654E-2</c:v>
                </c:pt>
                <c:pt idx="17">
                  <c:v>1.9170572643182969E-2</c:v>
                </c:pt>
                <c:pt idx="18">
                  <c:v>2.7804554607122899E-2</c:v>
                </c:pt>
                <c:pt idx="19">
                  <c:v>9.9555521113516635E-3</c:v>
                </c:pt>
                <c:pt idx="20">
                  <c:v>-1.2608918378839293E-2</c:v>
                </c:pt>
                <c:pt idx="21">
                  <c:v>-2.1644956052658655E-2</c:v>
                </c:pt>
                <c:pt idx="22">
                  <c:v>-4.6871401930447351E-2</c:v>
                </c:pt>
                <c:pt idx="23">
                  <c:v>-6.0916234379170174E-2</c:v>
                </c:pt>
                <c:pt idx="24">
                  <c:v>-7.9450161490556476E-2</c:v>
                </c:pt>
                <c:pt idx="25">
                  <c:v>-8.835396924513815E-2</c:v>
                </c:pt>
                <c:pt idx="26">
                  <c:v>-4.3851448206905071E-2</c:v>
                </c:pt>
                <c:pt idx="27">
                  <c:v>3.7882660917100217E-3</c:v>
                </c:pt>
                <c:pt idx="28">
                  <c:v>3.8558628897938943E-2</c:v>
                </c:pt>
                <c:pt idx="29">
                  <c:v>1.3336081004881949E-2</c:v>
                </c:pt>
                <c:pt idx="30">
                  <c:v>-1.2246180645691131E-2</c:v>
                </c:pt>
                <c:pt idx="31">
                  <c:v>-2.4233190551034497E-2</c:v>
                </c:pt>
                <c:pt idx="32">
                  <c:v>-2.3442437689610136E-2</c:v>
                </c:pt>
                <c:pt idx="33">
                  <c:v>-1.2519758764474219E-2</c:v>
                </c:pt>
                <c:pt idx="34">
                  <c:v>2.8141197591255163E-3</c:v>
                </c:pt>
                <c:pt idx="35">
                  <c:v>1.7877490408907064E-2</c:v>
                </c:pt>
                <c:pt idx="36">
                  <c:v>2.7743774201863251E-2</c:v>
                </c:pt>
                <c:pt idx="37">
                  <c:v>2.8614565758480946E-2</c:v>
                </c:pt>
                <c:pt idx="38">
                  <c:v>2.064979657734814E-2</c:v>
                </c:pt>
                <c:pt idx="39">
                  <c:v>8.0826388835383151E-3</c:v>
                </c:pt>
                <c:pt idx="40">
                  <c:v>-2.6583329670331712E-3</c:v>
                </c:pt>
                <c:pt idx="41">
                  <c:v>-4.8888856488031101E-3</c:v>
                </c:pt>
                <c:pt idx="42">
                  <c:v>6.7111878556905102E-3</c:v>
                </c:pt>
                <c:pt idx="43">
                  <c:v>3.2278041798999402E-2</c:v>
                </c:pt>
                <c:pt idx="44">
                  <c:v>6.2627509271974538E-2</c:v>
                </c:pt>
                <c:pt idx="45">
                  <c:v>8.1494390613593828E-2</c:v>
                </c:pt>
                <c:pt idx="46">
                  <c:v>8.1397967041201738E-2</c:v>
                </c:pt>
                <c:pt idx="47">
                  <c:v>6.2108158973942083E-2</c:v>
                </c:pt>
                <c:pt idx="48">
                  <c:v>2.7925851637492161E-2</c:v>
                </c:pt>
                <c:pt idx="49">
                  <c:v>-4.7242057679039821E-3</c:v>
                </c:pt>
                <c:pt idx="50">
                  <c:v>-1.4327211305499077E-2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5620352"/>
        <c:axId val="165663104"/>
      </c:lineChart>
      <c:catAx>
        <c:axId val="1656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66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663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620352"/>
        <c:crosses val="autoZero"/>
        <c:crossBetween val="between"/>
        <c:majorUnit val="0.2"/>
        <c:minorUnit val="0.01"/>
      </c:valAx>
      <c:valAx>
        <c:axId val="2003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72608"/>
        <c:crosses val="max"/>
        <c:crossBetween val="between"/>
      </c:valAx>
      <c:catAx>
        <c:axId val="20037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531392"/>
        <c:axId val="1835001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-0.27536881474469849</c:v>
                </c:pt>
                <c:pt idx="1">
                  <c:v>2.2258222639151515</c:v>
                </c:pt>
                <c:pt idx="2">
                  <c:v>5.4287338465245414</c:v>
                </c:pt>
                <c:pt idx="3">
                  <c:v>8.8404187551196713</c:v>
                </c:pt>
                <c:pt idx="4">
                  <c:v>11.721954595294999</c:v>
                </c:pt>
                <c:pt idx="5">
                  <c:v>13.499116337035634</c:v>
                </c:pt>
                <c:pt idx="6">
                  <c:v>14.068893110228874</c:v>
                </c:pt>
                <c:pt idx="7">
                  <c:v>13.74419189533519</c:v>
                </c:pt>
                <c:pt idx="8">
                  <c:v>12.964262409208821</c:v>
                </c:pt>
                <c:pt idx="9">
                  <c:v>12.033830171061119</c:v>
                </c:pt>
                <c:pt idx="10">
                  <c:v>11.061596538475326</c:v>
                </c:pt>
                <c:pt idx="11">
                  <c:v>10.034368170820963</c:v>
                </c:pt>
                <c:pt idx="12">
                  <c:v>8.9325851294708869</c:v>
                </c:pt>
                <c:pt idx="13">
                  <c:v>7.7545004549683005</c:v>
                </c:pt>
                <c:pt idx="14">
                  <c:v>6.4949300047723186</c:v>
                </c:pt>
                <c:pt idx="15">
                  <c:v>5.1595272152338758</c:v>
                </c:pt>
                <c:pt idx="16">
                  <c:v>3.7631808272940317</c:v>
                </c:pt>
                <c:pt idx="17">
                  <c:v>2.3116515970730434</c:v>
                </c:pt>
                <c:pt idx="18">
                  <c:v>0.84029735672689476</c:v>
                </c:pt>
                <c:pt idx="19">
                  <c:v>-0.53528928107257745</c:v>
                </c:pt>
                <c:pt idx="20">
                  <c:v>-1.6630181165780207</c:v>
                </c:pt>
                <c:pt idx="21">
                  <c:v>-2.4595734378046092</c:v>
                </c:pt>
                <c:pt idx="22">
                  <c:v>-2.9882617934166893</c:v>
                </c:pt>
                <c:pt idx="23">
                  <c:v>-3.445436956535421</c:v>
                </c:pt>
                <c:pt idx="24">
                  <c:v>-4.0674110668637793</c:v>
                </c:pt>
                <c:pt idx="25">
                  <c:v>-5.0463977564648479</c:v>
                </c:pt>
                <c:pt idx="26">
                  <c:v>-6.5093482644317637</c:v>
                </c:pt>
                <c:pt idx="27">
                  <c:v>-8.4499666810922811</c:v>
                </c:pt>
                <c:pt idx="28">
                  <c:v>-10.718358562387452</c:v>
                </c:pt>
                <c:pt idx="29">
                  <c:v>-12.967679895951441</c:v>
                </c:pt>
                <c:pt idx="30">
                  <c:v>-14.728368535820618</c:v>
                </c:pt>
                <c:pt idx="31">
                  <c:v>-15.605628853217308</c:v>
                </c:pt>
                <c:pt idx="32">
                  <c:v>-15.436191024704801</c:v>
                </c:pt>
                <c:pt idx="33">
                  <c:v>-14.304516512105586</c:v>
                </c:pt>
                <c:pt idx="34">
                  <c:v>-12.45753675998519</c:v>
                </c:pt>
                <c:pt idx="35">
                  <c:v>-10.250328392920833</c:v>
                </c:pt>
                <c:pt idx="36">
                  <c:v>-8.0305448257532746</c:v>
                </c:pt>
                <c:pt idx="37">
                  <c:v>-6.054494834881254</c:v>
                </c:pt>
                <c:pt idx="38">
                  <c:v>-4.4367768856476806</c:v>
                </c:pt>
                <c:pt idx="39">
                  <c:v>-3.1744113565897463</c:v>
                </c:pt>
                <c:pt idx="40">
                  <c:v>-2.2109627246336578</c:v>
                </c:pt>
                <c:pt idx="41">
                  <c:v>-1.4919041736022303</c:v>
                </c:pt>
                <c:pt idx="42">
                  <c:v>-0.99980218748970395</c:v>
                </c:pt>
                <c:pt idx="43">
                  <c:v>-0.749609739074523</c:v>
                </c:pt>
                <c:pt idx="44">
                  <c:v>-0.74424046087742657</c:v>
                </c:pt>
                <c:pt idx="45">
                  <c:v>-0.96392899524693343</c:v>
                </c:pt>
                <c:pt idx="46">
                  <c:v>-1.3667940795087874</c:v>
                </c:pt>
                <c:pt idx="47">
                  <c:v>-1.8407758036646107</c:v>
                </c:pt>
                <c:pt idx="48">
                  <c:v>-2.1120415290708827</c:v>
                </c:pt>
                <c:pt idx="49">
                  <c:v>-1.8155402075903826</c:v>
                </c:pt>
                <c:pt idx="50">
                  <c:v>-0.72339600716658092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6.6727866068157216</c:v>
                </c:pt>
                <c:pt idx="1">
                  <c:v>9.0240417143861968</c:v>
                </c:pt>
                <c:pt idx="2">
                  <c:v>11.896208845118158</c:v>
                </c:pt>
                <c:pt idx="3">
                  <c:v>14.995648146476553</c:v>
                </c:pt>
                <c:pt idx="4">
                  <c:v>17.674743418673501</c:v>
                </c:pt>
                <c:pt idx="5">
                  <c:v>19.154345290728205</c:v>
                </c:pt>
                <c:pt idx="6">
                  <c:v>19.144674172383361</c:v>
                </c:pt>
                <c:pt idx="7">
                  <c:v>18.05138476604429</c:v>
                </c:pt>
                <c:pt idx="8">
                  <c:v>16.538986938135071</c:v>
                </c:pt>
                <c:pt idx="9">
                  <c:v>15.133641333159195</c:v>
                </c:pt>
                <c:pt idx="10">
                  <c:v>14.051893062109997</c:v>
                </c:pt>
                <c:pt idx="11">
                  <c:v>13.25926270272646</c:v>
                </c:pt>
                <c:pt idx="12">
                  <c:v>12.578863977191867</c:v>
                </c:pt>
                <c:pt idx="13">
                  <c:v>11.814283121818475</c:v>
                </c:pt>
                <c:pt idx="14">
                  <c:v>10.859961876909498</c:v>
                </c:pt>
                <c:pt idx="15">
                  <c:v>9.7353788356045587</c:v>
                </c:pt>
                <c:pt idx="16">
                  <c:v>8.5545653253873333</c:v>
                </c:pt>
                <c:pt idx="17">
                  <c:v>7.4729007967319054</c:v>
                </c:pt>
                <c:pt idx="18">
                  <c:v>6.6482737013022959</c:v>
                </c:pt>
                <c:pt idx="19">
                  <c:v>6.1619906014140913</c:v>
                </c:pt>
                <c:pt idx="20">
                  <c:v>5.9231979816403824</c:v>
                </c:pt>
                <c:pt idx="21">
                  <c:v>5.6465886013225886</c:v>
                </c:pt>
                <c:pt idx="22">
                  <c:v>4.9638695978347371</c:v>
                </c:pt>
                <c:pt idx="23">
                  <c:v>3.6520206481188571</c:v>
                </c:pt>
                <c:pt idx="24">
                  <c:v>1.7287471266668606</c:v>
                </c:pt>
                <c:pt idx="25">
                  <c:v>-0.67523766261923401</c:v>
                </c:pt>
                <c:pt idx="26">
                  <c:v>-3.3970128032501061</c:v>
                </c:pt>
                <c:pt idx="27">
                  <c:v>-6.1427009811242712</c:v>
                </c:pt>
                <c:pt idx="28">
                  <c:v>-8.4097866223221605</c:v>
                </c:pt>
                <c:pt idx="29">
                  <c:v>-9.6979091514688065</c:v>
                </c:pt>
                <c:pt idx="30">
                  <c:v>-9.8757591753458378</c:v>
                </c:pt>
                <c:pt idx="31">
                  <c:v>-9.1945694562541416</c:v>
                </c:pt>
                <c:pt idx="32">
                  <c:v>-7.973237342850501</c:v>
                </c:pt>
                <c:pt idx="33">
                  <c:v>-6.4578919291063075</c:v>
                </c:pt>
                <c:pt idx="34">
                  <c:v>-4.7819210657250304</c:v>
                </c:pt>
                <c:pt idx="35">
                  <c:v>-3.0045919348627175</c:v>
                </c:pt>
                <c:pt idx="36">
                  <c:v>-1.1947745583847775</c:v>
                </c:pt>
                <c:pt idx="37">
                  <c:v>0.52844108136882695</c:v>
                </c:pt>
                <c:pt idx="38">
                  <c:v>2.0489188625309014</c:v>
                </c:pt>
                <c:pt idx="39">
                  <c:v>3.3093276043270246</c:v>
                </c:pt>
                <c:pt idx="40">
                  <c:v>4.3153839578670912</c:v>
                </c:pt>
                <c:pt idx="41">
                  <c:v>5.0730073774531492</c:v>
                </c:pt>
                <c:pt idx="42">
                  <c:v>5.5232700334862406</c:v>
                </c:pt>
                <c:pt idx="43">
                  <c:v>5.5615743602442649</c:v>
                </c:pt>
                <c:pt idx="44">
                  <c:v>5.1431137610408593</c:v>
                </c:pt>
                <c:pt idx="45">
                  <c:v>4.4290641893598828</c:v>
                </c:pt>
                <c:pt idx="46">
                  <c:v>3.7587820041697784</c:v>
                </c:pt>
                <c:pt idx="47">
                  <c:v>3.5486576156688896</c:v>
                </c:pt>
                <c:pt idx="48">
                  <c:v>4.0970641274253143</c:v>
                </c:pt>
                <c:pt idx="49">
                  <c:v>5.4545257709608821</c:v>
                </c:pt>
                <c:pt idx="50">
                  <c:v>7.5230956396107702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203584"/>
        <c:axId val="167205120"/>
      </c:lineChart>
      <c:catAx>
        <c:axId val="1672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2051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67205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203584"/>
        <c:crosses val="autoZero"/>
        <c:crossBetween val="between"/>
        <c:majorUnit val="10"/>
        <c:minorUnit val="2"/>
      </c:valAx>
      <c:valAx>
        <c:axId val="18350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531392"/>
        <c:crosses val="max"/>
        <c:crossBetween val="between"/>
      </c:valAx>
      <c:catAx>
        <c:axId val="18353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50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82720"/>
        <c:axId val="2003752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-1.4696880243718624E-2</c:v>
                </c:pt>
                <c:pt idx="1">
                  <c:v>-0.68042839210031314</c:v>
                </c:pt>
                <c:pt idx="2">
                  <c:v>-0.43526844030809775</c:v>
                </c:pt>
                <c:pt idx="3">
                  <c:v>-0.1962531002848128</c:v>
                </c:pt>
                <c:pt idx="4">
                  <c:v>6.0990276797891679E-2</c:v>
                </c:pt>
                <c:pt idx="5">
                  <c:v>0.19271885759713403</c:v>
                </c:pt>
                <c:pt idx="6">
                  <c:v>0.30081254094635385</c:v>
                </c:pt>
                <c:pt idx="7">
                  <c:v>0.35995522385502932</c:v>
                </c:pt>
                <c:pt idx="8">
                  <c:v>0.36836425246704418</c:v>
                </c:pt>
                <c:pt idx="9">
                  <c:v>0.39800048767201196</c:v>
                </c:pt>
                <c:pt idx="10">
                  <c:v>0.40301415686382402</c:v>
                </c:pt>
                <c:pt idx="11">
                  <c:v>0.42943381466184111</c:v>
                </c:pt>
                <c:pt idx="12">
                  <c:v>0.47984225287417143</c:v>
                </c:pt>
                <c:pt idx="13">
                  <c:v>0.49810087155966065</c:v>
                </c:pt>
                <c:pt idx="14">
                  <c:v>0.49138737684356204</c:v>
                </c:pt>
                <c:pt idx="15">
                  <c:v>0.45877324050336415</c:v>
                </c:pt>
                <c:pt idx="16">
                  <c:v>0.48925166199478792</c:v>
                </c:pt>
                <c:pt idx="17">
                  <c:v>0.51052431670825649</c:v>
                </c:pt>
                <c:pt idx="18">
                  <c:v>0.53902084479491685</c:v>
                </c:pt>
                <c:pt idx="19">
                  <c:v>0.50694046455958963</c:v>
                </c:pt>
                <c:pt idx="20">
                  <c:v>0.60787101426266577</c:v>
                </c:pt>
                <c:pt idx="21">
                  <c:v>0.77751309767674559</c:v>
                </c:pt>
                <c:pt idx="22">
                  <c:v>0.94423063831798404</c:v>
                </c:pt>
                <c:pt idx="23">
                  <c:v>0.97212299818085102</c:v>
                </c:pt>
                <c:pt idx="24">
                  <c:v>1.0633858103972094</c:v>
                </c:pt>
                <c:pt idx="25">
                  <c:v>1.1137068271636963</c:v>
                </c:pt>
                <c:pt idx="26">
                  <c:v>0.94374884636889533</c:v>
                </c:pt>
                <c:pt idx="27">
                  <c:v>0.78686870652596608</c:v>
                </c:pt>
                <c:pt idx="28">
                  <c:v>0.38362958860506324</c:v>
                </c:pt>
                <c:pt idx="29">
                  <c:v>7.1615137386136632E-2</c:v>
                </c:pt>
                <c:pt idx="30">
                  <c:v>1.7181973923551527E-2</c:v>
                </c:pt>
                <c:pt idx="31">
                  <c:v>7.3008984400924293E-2</c:v>
                </c:pt>
                <c:pt idx="32">
                  <c:v>0.14083673389020229</c:v>
                </c:pt>
                <c:pt idx="33">
                  <c:v>0.13986045849367729</c:v>
                </c:pt>
                <c:pt idx="34">
                  <c:v>8.369693827130191E-2</c:v>
                </c:pt>
                <c:pt idx="35">
                  <c:v>3.458057670083256E-2</c:v>
                </c:pt>
                <c:pt idx="36">
                  <c:v>-2.2284232198642902E-2</c:v>
                </c:pt>
                <c:pt idx="37">
                  <c:v>5.0554230726735901E-4</c:v>
                </c:pt>
                <c:pt idx="38">
                  <c:v>8.0342441028372607E-3</c:v>
                </c:pt>
                <c:pt idx="39">
                  <c:v>2.8214262410581718E-3</c:v>
                </c:pt>
                <c:pt idx="40">
                  <c:v>-1.4865553903008486E-2</c:v>
                </c:pt>
                <c:pt idx="41">
                  <c:v>-2.12976781456546E-2</c:v>
                </c:pt>
                <c:pt idx="42">
                  <c:v>-2.5149805109421172E-3</c:v>
                </c:pt>
                <c:pt idx="43">
                  <c:v>2.7542558682085889E-2</c:v>
                </c:pt>
                <c:pt idx="44">
                  <c:v>2.6602662103327762E-2</c:v>
                </c:pt>
                <c:pt idx="45">
                  <c:v>-5.4133444687790605E-2</c:v>
                </c:pt>
                <c:pt idx="46">
                  <c:v>-0.18950119466817761</c:v>
                </c:pt>
                <c:pt idx="47">
                  <c:v>-0.27228709810486917</c:v>
                </c:pt>
                <c:pt idx="48">
                  <c:v>-0.24275820735196066</c:v>
                </c:pt>
                <c:pt idx="49">
                  <c:v>-0.12846359668730234</c:v>
                </c:pt>
                <c:pt idx="50">
                  <c:v>4.7455981257371604E-4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-0.29251891374588013</c:v>
                </c:pt>
                <c:pt idx="1">
                  <c:v>-0.35977999093416113</c:v>
                </c:pt>
                <c:pt idx="2">
                  <c:v>5.2439176555878694E-2</c:v>
                </c:pt>
                <c:pt idx="3">
                  <c:v>0.53218998270250206</c:v>
                </c:pt>
                <c:pt idx="4">
                  <c:v>0.83131613570987706</c:v>
                </c:pt>
                <c:pt idx="5">
                  <c:v>0.94796107986045097</c:v>
                </c:pt>
                <c:pt idx="6">
                  <c:v>0.7923124328177541</c:v>
                </c:pt>
                <c:pt idx="7">
                  <c:v>0.72322112842991848</c:v>
                </c:pt>
                <c:pt idx="8">
                  <c:v>0.60296155414355224</c:v>
                </c:pt>
                <c:pt idx="9">
                  <c:v>0.53008423988992504</c:v>
                </c:pt>
                <c:pt idx="10">
                  <c:v>0.4466396507915622</c:v>
                </c:pt>
                <c:pt idx="11">
                  <c:v>0.42206588992653959</c:v>
                </c:pt>
                <c:pt idx="12">
                  <c:v>0.41838296308378908</c:v>
                </c:pt>
                <c:pt idx="13">
                  <c:v>0.37752536654303137</c:v>
                </c:pt>
                <c:pt idx="14">
                  <c:v>0.33452219309522135</c:v>
                </c:pt>
                <c:pt idx="15">
                  <c:v>0.25404630436486347</c:v>
                </c:pt>
                <c:pt idx="16">
                  <c:v>0.127601006801285</c:v>
                </c:pt>
                <c:pt idx="17">
                  <c:v>7.8284153487832964E-2</c:v>
                </c:pt>
                <c:pt idx="18">
                  <c:v>0.10873555302990039</c:v>
                </c:pt>
                <c:pt idx="19">
                  <c:v>0.19116650709670269</c:v>
                </c:pt>
                <c:pt idx="20">
                  <c:v>0.27997125815137497</c:v>
                </c:pt>
                <c:pt idx="21">
                  <c:v>0.24600097049212696</c:v>
                </c:pt>
                <c:pt idx="22">
                  <c:v>5.0693836645040971E-2</c:v>
                </c:pt>
                <c:pt idx="23">
                  <c:v>-4.8155137012940108E-2</c:v>
                </c:pt>
                <c:pt idx="24">
                  <c:v>-0.13824252853121158</c:v>
                </c:pt>
                <c:pt idx="25">
                  <c:v>-0.19248679889642817</c:v>
                </c:pt>
                <c:pt idx="26">
                  <c:v>-0.21854623780786231</c:v>
                </c:pt>
                <c:pt idx="27">
                  <c:v>-0.21470060148425185</c:v>
                </c:pt>
                <c:pt idx="28">
                  <c:v>-0.27884213542372127</c:v>
                </c:pt>
                <c:pt idx="29">
                  <c:v>-0.19065769800164631</c:v>
                </c:pt>
                <c:pt idx="30">
                  <c:v>-7.7616323456334832E-2</c:v>
                </c:pt>
                <c:pt idx="31">
                  <c:v>-5.3932222841663199E-2</c:v>
                </c:pt>
                <c:pt idx="32">
                  <c:v>-6.2408664626951285E-2</c:v>
                </c:pt>
                <c:pt idx="33">
                  <c:v>-7.3037735074303597E-2</c:v>
                </c:pt>
                <c:pt idx="34">
                  <c:v>-7.7400340074976884E-2</c:v>
                </c:pt>
                <c:pt idx="35">
                  <c:v>-7.9907751246937678E-2</c:v>
                </c:pt>
                <c:pt idx="36">
                  <c:v>-7.6519333538648593E-2</c:v>
                </c:pt>
                <c:pt idx="37">
                  <c:v>-6.0058737929965987E-2</c:v>
                </c:pt>
                <c:pt idx="38">
                  <c:v>-3.5965588819385406E-2</c:v>
                </c:pt>
                <c:pt idx="39">
                  <c:v>-1.7398850548878908E-2</c:v>
                </c:pt>
                <c:pt idx="40">
                  <c:v>-3.0974923515880927E-3</c:v>
                </c:pt>
                <c:pt idx="41">
                  <c:v>2.3154220795962015E-2</c:v>
                </c:pt>
                <c:pt idx="42">
                  <c:v>5.6398771016052077E-2</c:v>
                </c:pt>
                <c:pt idx="43">
                  <c:v>6.0766174981361491E-2</c:v>
                </c:pt>
                <c:pt idx="44">
                  <c:v>3.2423315234077807E-2</c:v>
                </c:pt>
                <c:pt idx="45">
                  <c:v>3.4691033630354251E-2</c:v>
                </c:pt>
                <c:pt idx="46">
                  <c:v>8.8198396475819688E-2</c:v>
                </c:pt>
                <c:pt idx="47">
                  <c:v>0.13643336065710668</c:v>
                </c:pt>
                <c:pt idx="48">
                  <c:v>0.12971894097478198</c:v>
                </c:pt>
                <c:pt idx="49">
                  <c:v>3.7191563220640288E-2</c:v>
                </c:pt>
                <c:pt idx="50">
                  <c:v>-0.14127999544143677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5683200"/>
        <c:axId val="165684736"/>
      </c:lineChart>
      <c:catAx>
        <c:axId val="1656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68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684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683200"/>
        <c:crosses val="autoZero"/>
        <c:crossBetween val="between"/>
        <c:majorUnit val="1"/>
        <c:minorUnit val="0.1"/>
      </c:valAx>
      <c:valAx>
        <c:axId val="20037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82720"/>
        <c:crosses val="max"/>
        <c:crossBetween val="between"/>
      </c:valAx>
      <c:catAx>
        <c:axId val="2003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7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462720"/>
        <c:axId val="2004437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8.5472859442234039E-2</c:v>
                </c:pt>
                <c:pt idx="1">
                  <c:v>1.3737475027977595</c:v>
                </c:pt>
                <c:pt idx="2">
                  <c:v>1.1270751803206978</c:v>
                </c:pt>
                <c:pt idx="3">
                  <c:v>1.1029953737474818</c:v>
                </c:pt>
                <c:pt idx="4">
                  <c:v>1.4373086446864407</c:v>
                </c:pt>
                <c:pt idx="5">
                  <c:v>1.5921882403836687</c:v>
                </c:pt>
                <c:pt idx="6">
                  <c:v>1.4694235892317649</c:v>
                </c:pt>
                <c:pt idx="7">
                  <c:v>1.3713133919567466</c:v>
                </c:pt>
                <c:pt idx="8">
                  <c:v>1.3445736761196239</c:v>
                </c:pt>
                <c:pt idx="9">
                  <c:v>1.3232258196828597</c:v>
                </c:pt>
                <c:pt idx="10">
                  <c:v>1.2333387051637426</c:v>
                </c:pt>
                <c:pt idx="11">
                  <c:v>1.0565762097377933</c:v>
                </c:pt>
                <c:pt idx="12">
                  <c:v>0.9400595602275833</c:v>
                </c:pt>
                <c:pt idx="13">
                  <c:v>0.9846129873154692</c:v>
                </c:pt>
                <c:pt idx="14">
                  <c:v>1.0008019368521668</c:v>
                </c:pt>
                <c:pt idx="15">
                  <c:v>0.91089442040284152</c:v>
                </c:pt>
                <c:pt idx="16">
                  <c:v>0.7632482968545895</c:v>
                </c:pt>
                <c:pt idx="17">
                  <c:v>0.39947530569774253</c:v>
                </c:pt>
                <c:pt idx="18">
                  <c:v>2.3844729996542066E-2</c:v>
                </c:pt>
                <c:pt idx="19">
                  <c:v>-0.18329084287753356</c:v>
                </c:pt>
                <c:pt idx="20">
                  <c:v>-0.26558679627609494</c:v>
                </c:pt>
                <c:pt idx="21">
                  <c:v>-0.41177303922971592</c:v>
                </c:pt>
                <c:pt idx="22">
                  <c:v>-0.62579404866207122</c:v>
                </c:pt>
                <c:pt idx="23">
                  <c:v>-0.89272867626108598</c:v>
                </c:pt>
                <c:pt idx="24">
                  <c:v>-1.3766960978837453</c:v>
                </c:pt>
                <c:pt idx="25">
                  <c:v>-1.7072716951370239</c:v>
                </c:pt>
                <c:pt idx="26">
                  <c:v>-1.8043417517628484</c:v>
                </c:pt>
                <c:pt idx="27">
                  <c:v>-1.6876379798856656</c:v>
                </c:pt>
                <c:pt idx="28">
                  <c:v>-1.0684977699857439</c:v>
                </c:pt>
                <c:pt idx="29">
                  <c:v>-0.48148600275815334</c:v>
                </c:pt>
                <c:pt idx="30">
                  <c:v>-0.31562599849999462</c:v>
                </c:pt>
                <c:pt idx="31">
                  <c:v>-0.30421639775668546</c:v>
                </c:pt>
                <c:pt idx="32">
                  <c:v>-0.3726083717912731</c:v>
                </c:pt>
                <c:pt idx="33">
                  <c:v>-0.400345337275127</c:v>
                </c:pt>
                <c:pt idx="34">
                  <c:v>-0.3269173856500025</c:v>
                </c:pt>
                <c:pt idx="35">
                  <c:v>-0.20627860216324523</c:v>
                </c:pt>
                <c:pt idx="36">
                  <c:v>-1.3223873051207346E-2</c:v>
                </c:pt>
                <c:pt idx="37">
                  <c:v>-8.1866075465109212E-2</c:v>
                </c:pt>
                <c:pt idx="38">
                  <c:v>1.7415336782908367E-2</c:v>
                </c:pt>
                <c:pt idx="39">
                  <c:v>4.9535181811477771E-2</c:v>
                </c:pt>
                <c:pt idx="40">
                  <c:v>9.8579639175852024E-2</c:v>
                </c:pt>
                <c:pt idx="41">
                  <c:v>0.138142643547427</c:v>
                </c:pt>
                <c:pt idx="42">
                  <c:v>0.13016746337829407</c:v>
                </c:pt>
                <c:pt idx="43">
                  <c:v>8.1658188720378416E-2</c:v>
                </c:pt>
                <c:pt idx="44">
                  <c:v>7.0097263383484015E-2</c:v>
                </c:pt>
                <c:pt idx="45">
                  <c:v>0.20793377475481539</c:v>
                </c:pt>
                <c:pt idx="46">
                  <c:v>0.50842188471521654</c:v>
                </c:pt>
                <c:pt idx="47">
                  <c:v>0.79772712327526807</c:v>
                </c:pt>
                <c:pt idx="48">
                  <c:v>0.86333520091927718</c:v>
                </c:pt>
                <c:pt idx="49">
                  <c:v>0.65637491919334512</c:v>
                </c:pt>
                <c:pt idx="50">
                  <c:v>0.30946186184883118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0.7382056713104248</c:v>
                </c:pt>
                <c:pt idx="1">
                  <c:v>-5.6603136665636725E-2</c:v>
                </c:pt>
                <c:pt idx="2">
                  <c:v>0.67447182734599298</c:v>
                </c:pt>
                <c:pt idx="3">
                  <c:v>0.91079650821063107</c:v>
                </c:pt>
                <c:pt idx="4">
                  <c:v>0.80492828958641005</c:v>
                </c:pt>
                <c:pt idx="5">
                  <c:v>0.48832530210371899</c:v>
                </c:pt>
                <c:pt idx="6">
                  <c:v>0.17389090069331173</c:v>
                </c:pt>
                <c:pt idx="7">
                  <c:v>0.1490020857335628</c:v>
                </c:pt>
                <c:pt idx="8">
                  <c:v>0.2866918228083204</c:v>
                </c:pt>
                <c:pt idx="9">
                  <c:v>0.28011177121892161</c:v>
                </c:pt>
                <c:pt idx="10">
                  <c:v>0.2066300405590189</c:v>
                </c:pt>
                <c:pt idx="11">
                  <c:v>8.3296091127536553E-2</c:v>
                </c:pt>
                <c:pt idx="12">
                  <c:v>3.6468077314401173E-2</c:v>
                </c:pt>
                <c:pt idx="13">
                  <c:v>0.13719677075025999</c:v>
                </c:pt>
                <c:pt idx="14">
                  <c:v>0.11398700597153676</c:v>
                </c:pt>
                <c:pt idx="15">
                  <c:v>-5.0677832995847036E-2</c:v>
                </c:pt>
                <c:pt idx="16">
                  <c:v>-0.2807715050760039</c:v>
                </c:pt>
                <c:pt idx="17">
                  <c:v>-0.35010775535125049</c:v>
                </c:pt>
                <c:pt idx="18">
                  <c:v>-0.40741853673317613</c:v>
                </c:pt>
                <c:pt idx="19">
                  <c:v>-0.41552222713647646</c:v>
                </c:pt>
                <c:pt idx="20">
                  <c:v>-0.56014458358194386</c:v>
                </c:pt>
                <c:pt idx="21">
                  <c:v>-0.83031946684260272</c:v>
                </c:pt>
                <c:pt idx="22">
                  <c:v>-1.14150813807486</c:v>
                </c:pt>
                <c:pt idx="23">
                  <c:v>-1.3965803824951677</c:v>
                </c:pt>
                <c:pt idx="24">
                  <c:v>-1.666662756613716</c:v>
                </c:pt>
                <c:pt idx="25">
                  <c:v>-1.7499826706556303</c:v>
                </c:pt>
                <c:pt idx="26">
                  <c:v>-1.3871099257110471</c:v>
                </c:pt>
                <c:pt idx="27">
                  <c:v>-0.57548483474462109</c:v>
                </c:pt>
                <c:pt idx="28">
                  <c:v>-0.27865606322389264</c:v>
                </c:pt>
                <c:pt idx="29">
                  <c:v>-0.46538698261605688</c:v>
                </c:pt>
                <c:pt idx="30">
                  <c:v>-0.63045332371858709</c:v>
                </c:pt>
                <c:pt idx="31">
                  <c:v>-0.72721452460615488</c:v>
                </c:pt>
                <c:pt idx="32">
                  <c:v>-0.61762821626219711</c:v>
                </c:pt>
                <c:pt idx="33">
                  <c:v>-0.3359396307450514</c:v>
                </c:pt>
                <c:pt idx="34">
                  <c:v>-4.2492662983436041E-2</c:v>
                </c:pt>
                <c:pt idx="35">
                  <c:v>0.11974286081441943</c:v>
                </c:pt>
                <c:pt idx="36">
                  <c:v>0.13678781088931871</c:v>
                </c:pt>
                <c:pt idx="37">
                  <c:v>8.4599963357498087E-2</c:v>
                </c:pt>
                <c:pt idx="38">
                  <c:v>4.2794716371207665E-2</c:v>
                </c:pt>
                <c:pt idx="39">
                  <c:v>4.5706307049555667E-2</c:v>
                </c:pt>
                <c:pt idx="40">
                  <c:v>8.4317065540874828E-2</c:v>
                </c:pt>
                <c:pt idx="41">
                  <c:v>0.14775780367749547</c:v>
                </c:pt>
                <c:pt idx="42">
                  <c:v>0.24177948747601732</c:v>
                </c:pt>
                <c:pt idx="43">
                  <c:v>0.37438492883260699</c:v>
                </c:pt>
                <c:pt idx="44">
                  <c:v>0.56476176473403739</c:v>
                </c:pt>
                <c:pt idx="45">
                  <c:v>0.74176131741333451</c:v>
                </c:pt>
                <c:pt idx="46">
                  <c:v>0.77796473106176056</c:v>
                </c:pt>
                <c:pt idx="47">
                  <c:v>0.6363188596328353</c:v>
                </c:pt>
                <c:pt idx="48">
                  <c:v>0.35662949889151041</c:v>
                </c:pt>
                <c:pt idx="49">
                  <c:v>-2.9952004907773208E-2</c:v>
                </c:pt>
                <c:pt idx="50">
                  <c:v>-0.36029577255249023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728448"/>
        <c:axId val="166729984"/>
      </c:lineChart>
      <c:catAx>
        <c:axId val="1667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72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7299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728448"/>
        <c:crosses val="autoZero"/>
        <c:crossBetween val="between"/>
        <c:majorUnit val="1"/>
        <c:minorUnit val="0.1"/>
      </c:valAx>
      <c:valAx>
        <c:axId val="20044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462720"/>
        <c:crosses val="max"/>
        <c:crossBetween val="between"/>
      </c:valAx>
      <c:catAx>
        <c:axId val="20046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4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22208"/>
        <c:axId val="2022199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-6.095578521490097E-2</c:v>
                </c:pt>
                <c:pt idx="1">
                  <c:v>-0.19360365649096942</c:v>
                </c:pt>
                <c:pt idx="2">
                  <c:v>0.12899564466875876</c:v>
                </c:pt>
                <c:pt idx="3">
                  <c:v>-3.0004262976548096E-2</c:v>
                </c:pt>
                <c:pt idx="4">
                  <c:v>-0.17795302139286456</c:v>
                </c:pt>
                <c:pt idx="5">
                  <c:v>-0.40938637679191653</c:v>
                </c:pt>
                <c:pt idx="6">
                  <c:v>-0.40668054860450265</c:v>
                </c:pt>
                <c:pt idx="7">
                  <c:v>-0.41305998214893064</c:v>
                </c:pt>
                <c:pt idx="8">
                  <c:v>-0.44322073983606408</c:v>
                </c:pt>
                <c:pt idx="9">
                  <c:v>-0.51579430785140234</c:v>
                </c:pt>
                <c:pt idx="10">
                  <c:v>-0.5612469355255959</c:v>
                </c:pt>
                <c:pt idx="11">
                  <c:v>-0.61887167804034449</c:v>
                </c:pt>
                <c:pt idx="12">
                  <c:v>-0.65203454493207058</c:v>
                </c:pt>
                <c:pt idx="13">
                  <c:v>-0.63102396429761698</c:v>
                </c:pt>
                <c:pt idx="14">
                  <c:v>-0.3744699519098813</c:v>
                </c:pt>
                <c:pt idx="15">
                  <c:v>8.4870519940208389E-2</c:v>
                </c:pt>
                <c:pt idx="16">
                  <c:v>0.5124331578837108</c:v>
                </c:pt>
                <c:pt idx="17">
                  <c:v>0.63870833917299219</c:v>
                </c:pt>
                <c:pt idx="18">
                  <c:v>0.32718443662249458</c:v>
                </c:pt>
                <c:pt idx="19">
                  <c:v>-0.18350696258513</c:v>
                </c:pt>
                <c:pt idx="20">
                  <c:v>-0.67178651844957971</c:v>
                </c:pt>
                <c:pt idx="21">
                  <c:v>-0.85661013707090361</c:v>
                </c:pt>
                <c:pt idx="22">
                  <c:v>-0.57778886613038161</c:v>
                </c:pt>
                <c:pt idx="23">
                  <c:v>-4.0847397160440058E-3</c:v>
                </c:pt>
                <c:pt idx="24">
                  <c:v>0.68782739327696063</c:v>
                </c:pt>
                <c:pt idx="25">
                  <c:v>1.5049996376037598</c:v>
                </c:pt>
                <c:pt idx="26">
                  <c:v>2.7473397761888947</c:v>
                </c:pt>
                <c:pt idx="27">
                  <c:v>3.5605056859822044</c:v>
                </c:pt>
                <c:pt idx="28">
                  <c:v>3.2938598014405747</c:v>
                </c:pt>
                <c:pt idx="29">
                  <c:v>0.88708398464615323</c:v>
                </c:pt>
                <c:pt idx="30">
                  <c:v>-0.51192019597228011</c:v>
                </c:pt>
                <c:pt idx="31">
                  <c:v>-6.62493648306101E-2</c:v>
                </c:pt>
                <c:pt idx="32">
                  <c:v>0.23503452824501642</c:v>
                </c:pt>
                <c:pt idx="33">
                  <c:v>0.15953849832144795</c:v>
                </c:pt>
                <c:pt idx="34">
                  <c:v>6.5521654141765862E-2</c:v>
                </c:pt>
                <c:pt idx="35">
                  <c:v>6.0300999552660051E-2</c:v>
                </c:pt>
                <c:pt idx="36">
                  <c:v>6.9660544663000784E-2</c:v>
                </c:pt>
                <c:pt idx="37">
                  <c:v>6.3540644670537799E-2</c:v>
                </c:pt>
                <c:pt idx="38">
                  <c:v>4.7687195660624578E-2</c:v>
                </c:pt>
                <c:pt idx="39">
                  <c:v>3.8206782890676E-2</c:v>
                </c:pt>
                <c:pt idx="40">
                  <c:v>3.6690207709723165E-2</c:v>
                </c:pt>
                <c:pt idx="41">
                  <c:v>3.4967834985834764E-2</c:v>
                </c:pt>
                <c:pt idx="42">
                  <c:v>2.5479971314004691E-2</c:v>
                </c:pt>
                <c:pt idx="43">
                  <c:v>3.9585004624010283E-3</c:v>
                </c:pt>
                <c:pt idx="44">
                  <c:v>-1.9467451698383612E-2</c:v>
                </c:pt>
                <c:pt idx="45">
                  <c:v>-2.5525450349061715E-2</c:v>
                </c:pt>
                <c:pt idx="46">
                  <c:v>-1.4007760625709003E-2</c:v>
                </c:pt>
                <c:pt idx="47">
                  <c:v>-2.1032777010192502E-3</c:v>
                </c:pt>
                <c:pt idx="48">
                  <c:v>1.011170547081662E-2</c:v>
                </c:pt>
                <c:pt idx="49">
                  <c:v>1.8022345944368044E-2</c:v>
                </c:pt>
                <c:pt idx="50">
                  <c:v>-2.2680588066577911E-2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-0.44003382325172424</c:v>
                </c:pt>
                <c:pt idx="1">
                  <c:v>-0.16924877348451017</c:v>
                </c:pt>
                <c:pt idx="2">
                  <c:v>0.16576432705249533</c:v>
                </c:pt>
                <c:pt idx="3">
                  <c:v>0.12979764198488161</c:v>
                </c:pt>
                <c:pt idx="4">
                  <c:v>-1.2052215494246909E-2</c:v>
                </c:pt>
                <c:pt idx="5">
                  <c:v>-0.13687754247627348</c:v>
                </c:pt>
                <c:pt idx="6">
                  <c:v>-0.16160744929874926</c:v>
                </c:pt>
                <c:pt idx="7">
                  <c:v>-0.1117444837267756</c:v>
                </c:pt>
                <c:pt idx="8">
                  <c:v>-0.10887465822073898</c:v>
                </c:pt>
                <c:pt idx="9">
                  <c:v>-0.32252273586465896</c:v>
                </c:pt>
                <c:pt idx="10">
                  <c:v>-0.48890163069379111</c:v>
                </c:pt>
                <c:pt idx="11">
                  <c:v>-0.626285123551231</c:v>
                </c:pt>
                <c:pt idx="12">
                  <c:v>-0.63336644268649667</c:v>
                </c:pt>
                <c:pt idx="13">
                  <c:v>-0.48268550450907732</c:v>
                </c:pt>
                <c:pt idx="14">
                  <c:v>-0.22360729189053624</c:v>
                </c:pt>
                <c:pt idx="15">
                  <c:v>-6.1689151189841793E-2</c:v>
                </c:pt>
                <c:pt idx="16">
                  <c:v>-0.10148279679932296</c:v>
                </c:pt>
                <c:pt idx="17">
                  <c:v>-0.37819382309613425</c:v>
                </c:pt>
                <c:pt idx="18">
                  <c:v>-0.80367409244468191</c:v>
                </c:pt>
                <c:pt idx="19">
                  <c:v>-1.2725560096714486</c:v>
                </c:pt>
                <c:pt idx="20">
                  <c:v>-1.7217230416470402</c:v>
                </c:pt>
                <c:pt idx="21">
                  <c:v>-1.733197998683327</c:v>
                </c:pt>
                <c:pt idx="22">
                  <c:v>-1.1917010539665618</c:v>
                </c:pt>
                <c:pt idx="23">
                  <c:v>4.2570885197906305E-2</c:v>
                </c:pt>
                <c:pt idx="24">
                  <c:v>2.320218534994221</c:v>
                </c:pt>
                <c:pt idx="25">
                  <c:v>5.3463791899301913</c:v>
                </c:pt>
                <c:pt idx="26">
                  <c:v>7.2194477980463301</c:v>
                </c:pt>
                <c:pt idx="27">
                  <c:v>5.9342525226757417</c:v>
                </c:pt>
                <c:pt idx="28">
                  <c:v>1.5702643737977238</c:v>
                </c:pt>
                <c:pt idx="29">
                  <c:v>-0.57908305682279648</c:v>
                </c:pt>
                <c:pt idx="30">
                  <c:v>-0.25812065553756325</c:v>
                </c:pt>
                <c:pt idx="31">
                  <c:v>0.22263162433261488</c:v>
                </c:pt>
                <c:pt idx="32">
                  <c:v>0.2401308360277048</c:v>
                </c:pt>
                <c:pt idx="33">
                  <c:v>0.13517327614752891</c:v>
                </c:pt>
                <c:pt idx="34">
                  <c:v>8.9823518791318488E-2</c:v>
                </c:pt>
                <c:pt idx="35">
                  <c:v>7.2855432161088321E-2</c:v>
                </c:pt>
                <c:pt idx="36">
                  <c:v>5.4984524731178847E-2</c:v>
                </c:pt>
                <c:pt idx="37">
                  <c:v>3.9212877045695586E-2</c:v>
                </c:pt>
                <c:pt idx="38">
                  <c:v>3.4531949035615454E-2</c:v>
                </c:pt>
                <c:pt idx="39">
                  <c:v>2.8657880520118958E-2</c:v>
                </c:pt>
                <c:pt idx="40">
                  <c:v>1.5285158583503922E-2</c:v>
                </c:pt>
                <c:pt idx="41">
                  <c:v>1.2978344093147551E-2</c:v>
                </c:pt>
                <c:pt idx="42">
                  <c:v>8.8847893382603405E-3</c:v>
                </c:pt>
                <c:pt idx="43">
                  <c:v>-2.3274190687703936E-2</c:v>
                </c:pt>
                <c:pt idx="44">
                  <c:v>-6.5103722922921992E-2</c:v>
                </c:pt>
                <c:pt idx="45">
                  <c:v>-6.9261225546333141E-2</c:v>
                </c:pt>
                <c:pt idx="46">
                  <c:v>-9.4486334342511521E-3</c:v>
                </c:pt>
                <c:pt idx="47">
                  <c:v>6.1965614495104196E-2</c:v>
                </c:pt>
                <c:pt idx="48">
                  <c:v>4.0226526488127488E-2</c:v>
                </c:pt>
                <c:pt idx="49">
                  <c:v>-7.7768676929257749E-2</c:v>
                </c:pt>
                <c:pt idx="50">
                  <c:v>-9.8994679749011993E-2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880000"/>
        <c:axId val="166881536"/>
      </c:lineChart>
      <c:catAx>
        <c:axId val="1668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88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8815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880000"/>
        <c:crosses val="autoZero"/>
        <c:crossBetween val="between"/>
        <c:majorUnit val="0.5"/>
      </c:valAx>
      <c:valAx>
        <c:axId val="2022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22208"/>
        <c:crosses val="max"/>
        <c:crossBetween val="between"/>
      </c:valAx>
      <c:catAx>
        <c:axId val="20222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351744"/>
        <c:axId val="2022263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0.19552074372768402</c:v>
                </c:pt>
                <c:pt idx="1">
                  <c:v>1.3411028644384806</c:v>
                </c:pt>
                <c:pt idx="2">
                  <c:v>1.037026154212346</c:v>
                </c:pt>
                <c:pt idx="3">
                  <c:v>0.68742970413601467</c:v>
                </c:pt>
                <c:pt idx="4">
                  <c:v>0.42968193689022738</c:v>
                </c:pt>
                <c:pt idx="5">
                  <c:v>0.10079746253688431</c:v>
                </c:pt>
                <c:pt idx="6">
                  <c:v>-0.28378233241237538</c:v>
                </c:pt>
                <c:pt idx="7">
                  <c:v>-0.58252364819262137</c:v>
                </c:pt>
                <c:pt idx="8">
                  <c:v>-0.67101967016961828</c:v>
                </c:pt>
                <c:pt idx="9">
                  <c:v>-0.7027123321634835</c:v>
                </c:pt>
                <c:pt idx="10">
                  <c:v>-0.70143350263696103</c:v>
                </c:pt>
                <c:pt idx="11">
                  <c:v>-0.5088945331118867</c:v>
                </c:pt>
                <c:pt idx="12">
                  <c:v>-0.252811846289833</c:v>
                </c:pt>
                <c:pt idx="13">
                  <c:v>-0.18310686474094134</c:v>
                </c:pt>
                <c:pt idx="14">
                  <c:v>-0.43809277114315393</c:v>
                </c:pt>
                <c:pt idx="15">
                  <c:v>-0.87291915642218443</c:v>
                </c:pt>
                <c:pt idx="16">
                  <c:v>-1.3806836294217271</c:v>
                </c:pt>
                <c:pt idx="17">
                  <c:v>-1.4427972892599958</c:v>
                </c:pt>
                <c:pt idx="18">
                  <c:v>-1.0809494188441846</c:v>
                </c:pt>
                <c:pt idx="19">
                  <c:v>-0.55874596126236531</c:v>
                </c:pt>
                <c:pt idx="20">
                  <c:v>4.7245349430295597E-3</c:v>
                </c:pt>
                <c:pt idx="21">
                  <c:v>0.31976476422839412</c:v>
                </c:pt>
                <c:pt idx="22">
                  <c:v>0.42022360518729429</c:v>
                </c:pt>
                <c:pt idx="23">
                  <c:v>0.3995013144310241</c:v>
                </c:pt>
                <c:pt idx="24">
                  <c:v>4.2774649685888191E-2</c:v>
                </c:pt>
                <c:pt idx="25">
                  <c:v>-0.4939921498298645</c:v>
                </c:pt>
                <c:pt idx="26">
                  <c:v>-1.0667786128985792</c:v>
                </c:pt>
                <c:pt idx="27">
                  <c:v>-1.8710731836665719</c:v>
                </c:pt>
                <c:pt idx="28">
                  <c:v>-1.7319259478183189</c:v>
                </c:pt>
                <c:pt idx="29">
                  <c:v>-0.98791931879740325</c:v>
                </c:pt>
                <c:pt idx="30">
                  <c:v>-0.53664027235656397</c:v>
                </c:pt>
                <c:pt idx="31">
                  <c:v>-0.60891295312808502</c:v>
                </c:pt>
                <c:pt idx="32">
                  <c:v>-0.76792252765930447</c:v>
                </c:pt>
                <c:pt idx="33">
                  <c:v>-0.69730095045255924</c:v>
                </c:pt>
                <c:pt idx="34">
                  <c:v>-0.49607557378342515</c:v>
                </c:pt>
                <c:pt idx="35">
                  <c:v>-0.30200313046397498</c:v>
                </c:pt>
                <c:pt idx="36">
                  <c:v>-0.1487522723750932</c:v>
                </c:pt>
                <c:pt idx="37">
                  <c:v>-3.4332634255216196E-2</c:v>
                </c:pt>
                <c:pt idx="38">
                  <c:v>6.1876569152426272E-2</c:v>
                </c:pt>
                <c:pt idx="39">
                  <c:v>0.1074214817735975</c:v>
                </c:pt>
                <c:pt idx="40">
                  <c:v>9.5211737938632829E-2</c:v>
                </c:pt>
                <c:pt idx="41">
                  <c:v>2.8644306568562206E-2</c:v>
                </c:pt>
                <c:pt idx="42">
                  <c:v>-9.7156856480980922E-2</c:v>
                </c:pt>
                <c:pt idx="43">
                  <c:v>-0.32747530323247664</c:v>
                </c:pt>
                <c:pt idx="44">
                  <c:v>-0.85226240121105656</c:v>
                </c:pt>
                <c:pt idx="45">
                  <c:v>-1.7075543568797198</c:v>
                </c:pt>
                <c:pt idx="46">
                  <c:v>-2.0672608069870608</c:v>
                </c:pt>
                <c:pt idx="47">
                  <c:v>-1.1000678226615173</c:v>
                </c:pt>
                <c:pt idx="48">
                  <c:v>0.24809937571363377</c:v>
                </c:pt>
                <c:pt idx="49">
                  <c:v>0.62651511016945882</c:v>
                </c:pt>
                <c:pt idx="50">
                  <c:v>0.28423991799354553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0.38971889019012451</c:v>
                </c:pt>
                <c:pt idx="1">
                  <c:v>-1.035458716634563</c:v>
                </c:pt>
                <c:pt idx="2">
                  <c:v>-1.0781646670470748</c:v>
                </c:pt>
                <c:pt idx="3">
                  <c:v>-0.80777895835897229</c:v>
                </c:pt>
                <c:pt idx="4">
                  <c:v>-0.58355597184773911</c:v>
                </c:pt>
                <c:pt idx="5">
                  <c:v>2.1488753785640496E-2</c:v>
                </c:pt>
                <c:pt idx="6">
                  <c:v>0.48765441335160487</c:v>
                </c:pt>
                <c:pt idx="7">
                  <c:v>0.57597336107112274</c:v>
                </c:pt>
                <c:pt idx="8">
                  <c:v>0.47242987108901241</c:v>
                </c:pt>
                <c:pt idx="9">
                  <c:v>0.42180614637626423</c:v>
                </c:pt>
                <c:pt idx="10">
                  <c:v>0.25826167867686639</c:v>
                </c:pt>
                <c:pt idx="11">
                  <c:v>0.1539580620298916</c:v>
                </c:pt>
                <c:pt idx="12">
                  <c:v>0.14838576548046301</c:v>
                </c:pt>
                <c:pt idx="13">
                  <c:v>0.10467450342137766</c:v>
                </c:pt>
                <c:pt idx="14">
                  <c:v>5.5952678682669767E-2</c:v>
                </c:pt>
                <c:pt idx="15">
                  <c:v>3.7265437591836635E-3</c:v>
                </c:pt>
                <c:pt idx="16">
                  <c:v>-5.12425937548069E-2</c:v>
                </c:pt>
                <c:pt idx="17">
                  <c:v>-0.12953351522672596</c:v>
                </c:pt>
                <c:pt idx="18">
                  <c:v>-1.6228405215193132E-2</c:v>
                </c:pt>
                <c:pt idx="19">
                  <c:v>5.6837756233703449E-2</c:v>
                </c:pt>
                <c:pt idx="20">
                  <c:v>-3.0606856430486714E-2</c:v>
                </c:pt>
                <c:pt idx="21">
                  <c:v>-0.26395560601125728</c:v>
                </c:pt>
                <c:pt idx="22">
                  <c:v>-0.44686696494568462</c:v>
                </c:pt>
                <c:pt idx="23">
                  <c:v>-0.67541938817300151</c:v>
                </c:pt>
                <c:pt idx="24">
                  <c:v>-1.3567513198636394</c:v>
                </c:pt>
                <c:pt idx="25">
                  <c:v>-2.3570639001894444</c:v>
                </c:pt>
                <c:pt idx="26">
                  <c:v>-2.9095430966994948</c:v>
                </c:pt>
                <c:pt idx="27">
                  <c:v>-1.8742909827779404</c:v>
                </c:pt>
                <c:pt idx="28">
                  <c:v>-0.9096690252393721</c:v>
                </c:pt>
                <c:pt idx="29">
                  <c:v>-1.1909965143127084</c:v>
                </c:pt>
                <c:pt idx="30">
                  <c:v>-1.2260512561871373</c:v>
                </c:pt>
                <c:pt idx="31">
                  <c:v>-1.185785814674631</c:v>
                </c:pt>
                <c:pt idx="32">
                  <c:v>-0.89781522647128609</c:v>
                </c:pt>
                <c:pt idx="33">
                  <c:v>-0.59420914099450517</c:v>
                </c:pt>
                <c:pt idx="34">
                  <c:v>-0.32441025011208635</c:v>
                </c:pt>
                <c:pt idx="35">
                  <c:v>-9.1566958700153994E-2</c:v>
                </c:pt>
                <c:pt idx="36">
                  <c:v>9.2958242623784923E-2</c:v>
                </c:pt>
                <c:pt idx="37">
                  <c:v>0.16680098737076535</c:v>
                </c:pt>
                <c:pt idx="38">
                  <c:v>0.11183880649668819</c:v>
                </c:pt>
                <c:pt idx="39">
                  <c:v>-2.1093153187318407E-2</c:v>
                </c:pt>
                <c:pt idx="40">
                  <c:v>-0.23501126983986931</c:v>
                </c:pt>
                <c:pt idx="41">
                  <c:v>-0.64593236299790124</c:v>
                </c:pt>
                <c:pt idx="42">
                  <c:v>-1.3651250797974623</c:v>
                </c:pt>
                <c:pt idx="43">
                  <c:v>-2.2395767898247865</c:v>
                </c:pt>
                <c:pt idx="44">
                  <c:v>-2.623292174902585</c:v>
                </c:pt>
                <c:pt idx="45">
                  <c:v>-1.8007148671984099</c:v>
                </c:pt>
                <c:pt idx="46">
                  <c:v>-0.28413664656464055</c:v>
                </c:pt>
                <c:pt idx="47">
                  <c:v>0.52658817853544093</c:v>
                </c:pt>
                <c:pt idx="48">
                  <c:v>0.34651811545136613</c:v>
                </c:pt>
                <c:pt idx="49">
                  <c:v>3.5580749341416872E-3</c:v>
                </c:pt>
                <c:pt idx="50">
                  <c:v>-6.2737524509429932E-2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971264"/>
        <c:axId val="166972800"/>
      </c:lineChart>
      <c:catAx>
        <c:axId val="1669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97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9728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971264"/>
        <c:crosses val="autoZero"/>
        <c:crossBetween val="between"/>
        <c:majorUnit val="0.5"/>
      </c:valAx>
      <c:valAx>
        <c:axId val="20222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351744"/>
        <c:crosses val="max"/>
        <c:crossBetween val="between"/>
      </c:valAx>
      <c:catAx>
        <c:axId val="20235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2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357760"/>
        <c:axId val="2023554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7.5416333973407745E-2</c:v>
                </c:pt>
                <c:pt idx="1">
                  <c:v>2.234684320599051</c:v>
                </c:pt>
                <c:pt idx="2">
                  <c:v>1.4231164467117923</c:v>
                </c:pt>
                <c:pt idx="3">
                  <c:v>0.79855353703979581</c:v>
                </c:pt>
                <c:pt idx="4">
                  <c:v>1.072141028949011</c:v>
                </c:pt>
                <c:pt idx="5">
                  <c:v>2.3304700226859945</c:v>
                </c:pt>
                <c:pt idx="6">
                  <c:v>2.8948131993384623</c:v>
                </c:pt>
                <c:pt idx="7">
                  <c:v>2.9331631786612049</c:v>
                </c:pt>
                <c:pt idx="8">
                  <c:v>2.8437368486999581</c:v>
                </c:pt>
                <c:pt idx="9">
                  <c:v>2.809797304254614</c:v>
                </c:pt>
                <c:pt idx="10">
                  <c:v>2.6268580872585363</c:v>
                </c:pt>
                <c:pt idx="11">
                  <c:v>2.2221928637090258</c:v>
                </c:pt>
                <c:pt idx="12">
                  <c:v>1.9249731503201946</c:v>
                </c:pt>
                <c:pt idx="13">
                  <c:v>2.0546660177652347</c:v>
                </c:pt>
                <c:pt idx="14">
                  <c:v>2.3356461910139128</c:v>
                </c:pt>
                <c:pt idx="15">
                  <c:v>2.5073998404398878</c:v>
                </c:pt>
                <c:pt idx="16">
                  <c:v>2.4729403085008266</c:v>
                </c:pt>
                <c:pt idx="17">
                  <c:v>1.4453001891355617</c:v>
                </c:pt>
                <c:pt idx="18">
                  <c:v>0.19870255794012012</c:v>
                </c:pt>
                <c:pt idx="19">
                  <c:v>-0.36117660157904941</c:v>
                </c:pt>
                <c:pt idx="20">
                  <c:v>-0.40680659002529701</c:v>
                </c:pt>
                <c:pt idx="21">
                  <c:v>-0.59387675227613101</c:v>
                </c:pt>
                <c:pt idx="22">
                  <c:v>-0.87139417149357246</c:v>
                </c:pt>
                <c:pt idx="23">
                  <c:v>-1.0346051724582646</c:v>
                </c:pt>
                <c:pt idx="24">
                  <c:v>-1.07535271125618</c:v>
                </c:pt>
                <c:pt idx="25">
                  <c:v>-0.42772355675697327</c:v>
                </c:pt>
                <c:pt idx="26">
                  <c:v>0.64304398321264689</c:v>
                </c:pt>
                <c:pt idx="27">
                  <c:v>1.8801550980905604</c:v>
                </c:pt>
                <c:pt idx="28">
                  <c:v>1.9161873262581262</c:v>
                </c:pt>
                <c:pt idx="29">
                  <c:v>1.0193632904704804</c:v>
                </c:pt>
                <c:pt idx="30">
                  <c:v>0.75719880253395677</c:v>
                </c:pt>
                <c:pt idx="31">
                  <c:v>0.99440358046215582</c:v>
                </c:pt>
                <c:pt idx="32">
                  <c:v>1.4887528545731537</c:v>
                </c:pt>
                <c:pt idx="33">
                  <c:v>1.7355981364689677</c:v>
                </c:pt>
                <c:pt idx="34">
                  <c:v>1.4645613586229296</c:v>
                </c:pt>
                <c:pt idx="35">
                  <c:v>0.90738157413215514</c:v>
                </c:pt>
                <c:pt idx="36">
                  <c:v>5.987036270983874E-2</c:v>
                </c:pt>
                <c:pt idx="37">
                  <c:v>0.35613379236419718</c:v>
                </c:pt>
                <c:pt idx="38">
                  <c:v>-3.9008437588986727E-2</c:v>
                </c:pt>
                <c:pt idx="39">
                  <c:v>-0.10503713058255387</c:v>
                </c:pt>
                <c:pt idx="40">
                  <c:v>-0.16567587955437335</c:v>
                </c:pt>
                <c:pt idx="41">
                  <c:v>-0.1601724180288456</c:v>
                </c:pt>
                <c:pt idx="42">
                  <c:v>-7.8725713456127611E-2</c:v>
                </c:pt>
                <c:pt idx="43">
                  <c:v>-1.6566511555514071E-2</c:v>
                </c:pt>
                <c:pt idx="44">
                  <c:v>5.7196261458559788E-4</c:v>
                </c:pt>
                <c:pt idx="45">
                  <c:v>4.3117513788942102E-4</c:v>
                </c:pt>
                <c:pt idx="46">
                  <c:v>-0.14660708115035623</c:v>
                </c:pt>
                <c:pt idx="47">
                  <c:v>-0.44061399749252173</c:v>
                </c:pt>
                <c:pt idx="48">
                  <c:v>-0.44308791030997569</c:v>
                </c:pt>
                <c:pt idx="49">
                  <c:v>-7.3130637952705801E-2</c:v>
                </c:pt>
                <c:pt idx="50">
                  <c:v>8.3800718188285828E-2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0.87129652500152588</c:v>
                </c:pt>
                <c:pt idx="1">
                  <c:v>0.84865364787793318</c:v>
                </c:pt>
                <c:pt idx="2">
                  <c:v>-0.19348609520368906</c:v>
                </c:pt>
                <c:pt idx="3">
                  <c:v>-0.73154688858627104</c:v>
                </c:pt>
                <c:pt idx="4">
                  <c:v>0.29031207339136567</c:v>
                </c:pt>
                <c:pt idx="5">
                  <c:v>1.0706894075768079</c:v>
                </c:pt>
                <c:pt idx="6">
                  <c:v>1.0638612256172668</c:v>
                </c:pt>
                <c:pt idx="7">
                  <c:v>1.093974049911552</c:v>
                </c:pt>
                <c:pt idx="8">
                  <c:v>1.1775629079163004</c:v>
                </c:pt>
                <c:pt idx="9">
                  <c:v>1.0823395334057182</c:v>
                </c:pt>
                <c:pt idx="10">
                  <c:v>0.80247500654552639</c:v>
                </c:pt>
                <c:pt idx="11">
                  <c:v>0.50695630859658869</c:v>
                </c:pt>
                <c:pt idx="12">
                  <c:v>0.41320495613426889</c:v>
                </c:pt>
                <c:pt idx="13">
                  <c:v>0.61954496425160377</c:v>
                </c:pt>
                <c:pt idx="14">
                  <c:v>0.6225647466417642</c:v>
                </c:pt>
                <c:pt idx="15">
                  <c:v>0.15936785806498227</c:v>
                </c:pt>
                <c:pt idx="16">
                  <c:v>-0.52093641873639696</c:v>
                </c:pt>
                <c:pt idx="17">
                  <c:v>-0.59233083144712717</c:v>
                </c:pt>
                <c:pt idx="18">
                  <c:v>-0.4654094101440186</c:v>
                </c:pt>
                <c:pt idx="19">
                  <c:v>-0.32002532282022567</c:v>
                </c:pt>
                <c:pt idx="20">
                  <c:v>-0.43779448242625685</c:v>
                </c:pt>
                <c:pt idx="21">
                  <c:v>-0.75638092251582612</c:v>
                </c:pt>
                <c:pt idx="22">
                  <c:v>-1.2623550421700986</c:v>
                </c:pt>
                <c:pt idx="23">
                  <c:v>-1.4762548349012297</c:v>
                </c:pt>
                <c:pt idx="24">
                  <c:v>-1.2820186915782528</c:v>
                </c:pt>
                <c:pt idx="25">
                  <c:v>-0.36937282148675854</c:v>
                </c:pt>
                <c:pt idx="26">
                  <c:v>0.6791385631875122</c:v>
                </c:pt>
                <c:pt idx="27">
                  <c:v>0.51095361405384054</c:v>
                </c:pt>
                <c:pt idx="28">
                  <c:v>0.20750191670318782</c:v>
                </c:pt>
                <c:pt idx="29">
                  <c:v>1.1285113408189891</c:v>
                </c:pt>
                <c:pt idx="30">
                  <c:v>2.0518050453536181</c:v>
                </c:pt>
                <c:pt idx="31">
                  <c:v>2.7937573741337371</c:v>
                </c:pt>
                <c:pt idx="32">
                  <c:v>2.6771171766041104</c:v>
                </c:pt>
                <c:pt idx="33">
                  <c:v>1.5846112376664323</c:v>
                </c:pt>
                <c:pt idx="34">
                  <c:v>0.35742796137675353</c:v>
                </c:pt>
                <c:pt idx="35">
                  <c:v>-0.19796527179044199</c:v>
                </c:pt>
                <c:pt idx="36">
                  <c:v>-0.19817929138122314</c:v>
                </c:pt>
                <c:pt idx="37">
                  <c:v>-8.0200769541360836E-2</c:v>
                </c:pt>
                <c:pt idx="38">
                  <c:v>-2.6320896720157576E-2</c:v>
                </c:pt>
                <c:pt idx="39">
                  <c:v>-2.5281307171227532E-2</c:v>
                </c:pt>
                <c:pt idx="40">
                  <c:v>-1.4114677168175879E-2</c:v>
                </c:pt>
                <c:pt idx="41">
                  <c:v>5.3221121396764985E-2</c:v>
                </c:pt>
                <c:pt idx="42">
                  <c:v>0.21195565565754557</c:v>
                </c:pt>
                <c:pt idx="43">
                  <c:v>0.43817932044566121</c:v>
                </c:pt>
                <c:pt idx="44">
                  <c:v>0.58780358826180801</c:v>
                </c:pt>
                <c:pt idx="45">
                  <c:v>0.44348097943299664</c:v>
                </c:pt>
                <c:pt idx="46">
                  <c:v>0.11549636662090695</c:v>
                </c:pt>
                <c:pt idx="47">
                  <c:v>-5.6733042180733412E-3</c:v>
                </c:pt>
                <c:pt idx="48">
                  <c:v>7.053235707259195E-2</c:v>
                </c:pt>
                <c:pt idx="49">
                  <c:v>-7.0695394455909097E-2</c:v>
                </c:pt>
                <c:pt idx="50">
                  <c:v>-0.1967390775680542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070336"/>
        <c:axId val="167072128"/>
      </c:lineChart>
      <c:catAx>
        <c:axId val="1670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07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0721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070336"/>
        <c:crosses val="autoZero"/>
        <c:crossBetween val="between"/>
        <c:majorUnit val="0.5"/>
      </c:valAx>
      <c:valAx>
        <c:axId val="20235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357760"/>
        <c:crosses val="max"/>
        <c:crossBetween val="between"/>
      </c:valAx>
      <c:catAx>
        <c:axId val="20235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35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583360"/>
        <c:axId val="211580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-0.27216225862503052</c:v>
                </c:pt>
                <c:pt idx="1">
                  <c:v>6.6033686229206729</c:v>
                </c:pt>
                <c:pt idx="2">
                  <c:v>6.5361790459921023</c:v>
                </c:pt>
                <c:pt idx="3">
                  <c:v>5.6159387121474884</c:v>
                </c:pt>
                <c:pt idx="4">
                  <c:v>6.5099097101798282</c:v>
                </c:pt>
                <c:pt idx="5">
                  <c:v>7.5710126416773571</c:v>
                </c:pt>
                <c:pt idx="6">
                  <c:v>8.4885862539685633</c:v>
                </c:pt>
                <c:pt idx="7">
                  <c:v>9.1191568711814099</c:v>
                </c:pt>
                <c:pt idx="8">
                  <c:v>9.3364495905888187</c:v>
                </c:pt>
                <c:pt idx="9">
                  <c:v>9.2345657411280282</c:v>
                </c:pt>
                <c:pt idx="10">
                  <c:v>9.051039262923144</c:v>
                </c:pt>
                <c:pt idx="11">
                  <c:v>8.9728434765735852</c:v>
                </c:pt>
                <c:pt idx="12">
                  <c:v>8.727020876178619</c:v>
                </c:pt>
                <c:pt idx="13">
                  <c:v>8.446001329880497</c:v>
                </c:pt>
                <c:pt idx="14">
                  <c:v>8.1601777230603165</c:v>
                </c:pt>
                <c:pt idx="15">
                  <c:v>7.9944672270507269</c:v>
                </c:pt>
                <c:pt idx="16">
                  <c:v>7.5580854617225652</c:v>
                </c:pt>
                <c:pt idx="17">
                  <c:v>7.2394368051741251</c:v>
                </c:pt>
                <c:pt idx="18">
                  <c:v>7.085450589424644</c:v>
                </c:pt>
                <c:pt idx="19">
                  <c:v>7.0533616748245667</c:v>
                </c:pt>
                <c:pt idx="20">
                  <c:v>7.6685612305581774</c:v>
                </c:pt>
                <c:pt idx="21">
                  <c:v>8.8089842258776567</c:v>
                </c:pt>
                <c:pt idx="22">
                  <c:v>9.8704311069402966</c:v>
                </c:pt>
                <c:pt idx="23">
                  <c:v>10.666662238612883</c:v>
                </c:pt>
                <c:pt idx="24">
                  <c:v>11.14319193048178</c:v>
                </c:pt>
                <c:pt idx="25">
                  <c:v>11.037983894348145</c:v>
                </c:pt>
                <c:pt idx="26">
                  <c:v>10.031105472182599</c:v>
                </c:pt>
                <c:pt idx="27">
                  <c:v>7.9771623016961151</c:v>
                </c:pt>
                <c:pt idx="28">
                  <c:v>4.9124579956559682</c:v>
                </c:pt>
                <c:pt idx="29">
                  <c:v>1.3839137935032206</c:v>
                </c:pt>
                <c:pt idx="30">
                  <c:v>-0.37958818985415094</c:v>
                </c:pt>
                <c:pt idx="31">
                  <c:v>-0.44241480864076793</c:v>
                </c:pt>
                <c:pt idx="32">
                  <c:v>-0.35353338766741704</c:v>
                </c:pt>
                <c:pt idx="33">
                  <c:v>-0.22325723163334651</c:v>
                </c:pt>
                <c:pt idx="34">
                  <c:v>-0.14184497046290029</c:v>
                </c:pt>
                <c:pt idx="35">
                  <c:v>-0.13187990803448896</c:v>
                </c:pt>
                <c:pt idx="36">
                  <c:v>-0.14400299130597427</c:v>
                </c:pt>
                <c:pt idx="37">
                  <c:v>-0.13675287824776297</c:v>
                </c:pt>
                <c:pt idx="38">
                  <c:v>-0.12562679212031316</c:v>
                </c:pt>
                <c:pt idx="39">
                  <c:v>-0.13940262626931471</c:v>
                </c:pt>
                <c:pt idx="40">
                  <c:v>-0.18055355528595607</c:v>
                </c:pt>
                <c:pt idx="41">
                  <c:v>-0.23544658757001577</c:v>
                </c:pt>
                <c:pt idx="42">
                  <c:v>-0.29158921680974226</c:v>
                </c:pt>
                <c:pt idx="43">
                  <c:v>-0.32782004351976579</c:v>
                </c:pt>
                <c:pt idx="44">
                  <c:v>-0.32272214188986881</c:v>
                </c:pt>
                <c:pt idx="45">
                  <c:v>-0.27173314997113723</c:v>
                </c:pt>
                <c:pt idx="46">
                  <c:v>-0.18430471168620238</c:v>
                </c:pt>
                <c:pt idx="47">
                  <c:v>-9.3208845323523248E-2</c:v>
                </c:pt>
                <c:pt idx="48">
                  <c:v>-4.5731327882180858E-2</c:v>
                </c:pt>
                <c:pt idx="49">
                  <c:v>-8.2914905018976401E-2</c:v>
                </c:pt>
                <c:pt idx="50">
                  <c:v>-0.20808762311935425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5.1745529174804687</c:v>
                </c:pt>
                <c:pt idx="1">
                  <c:v>7.226594395253489</c:v>
                </c:pt>
                <c:pt idx="2">
                  <c:v>7.7494806250344777</c:v>
                </c:pt>
                <c:pt idx="3">
                  <c:v>7.2284900337606572</c:v>
                </c:pt>
                <c:pt idx="4">
                  <c:v>8.5140526752437289</c:v>
                </c:pt>
                <c:pt idx="5">
                  <c:v>9.1649233894660043</c:v>
                </c:pt>
                <c:pt idx="6">
                  <c:v>9.4015225200448196</c:v>
                </c:pt>
                <c:pt idx="7">
                  <c:v>9.7008537300110333</c:v>
                </c:pt>
                <c:pt idx="8">
                  <c:v>9.5846244241855985</c:v>
                </c:pt>
                <c:pt idx="9">
                  <c:v>9.5434241588385635</c:v>
                </c:pt>
                <c:pt idx="10">
                  <c:v>9.4390712811828035</c:v>
                </c:pt>
                <c:pt idx="11">
                  <c:v>9.1490216298502567</c:v>
                </c:pt>
                <c:pt idx="12">
                  <c:v>8.765138242850707</c:v>
                </c:pt>
                <c:pt idx="13">
                  <c:v>8.2681070878745793</c:v>
                </c:pt>
                <c:pt idx="14">
                  <c:v>7.9143192571015595</c:v>
                </c:pt>
                <c:pt idx="15">
                  <c:v>7.2946210444862993</c:v>
                </c:pt>
                <c:pt idx="16">
                  <c:v>7.0366592247127464</c:v>
                </c:pt>
                <c:pt idx="17">
                  <c:v>6.7485935487715363</c:v>
                </c:pt>
                <c:pt idx="18">
                  <c:v>6.8177086321841696</c:v>
                </c:pt>
                <c:pt idx="19">
                  <c:v>7.3802356448119362</c:v>
                </c:pt>
                <c:pt idx="20">
                  <c:v>8.6295945856709295</c:v>
                </c:pt>
                <c:pt idx="21">
                  <c:v>10.008541087544483</c:v>
                </c:pt>
                <c:pt idx="22">
                  <c:v>11.118860504355863</c:v>
                </c:pt>
                <c:pt idx="23">
                  <c:v>11.903428300487221</c:v>
                </c:pt>
                <c:pt idx="24">
                  <c:v>12.047244367763243</c:v>
                </c:pt>
                <c:pt idx="25">
                  <c:v>11.087221682118077</c:v>
                </c:pt>
                <c:pt idx="26">
                  <c:v>8.766664742429505</c:v>
                </c:pt>
                <c:pt idx="27">
                  <c:v>5.2548248933989967</c:v>
                </c:pt>
                <c:pt idx="28">
                  <c:v>1.2415370450887382</c:v>
                </c:pt>
                <c:pt idx="29">
                  <c:v>-0.2560157053972838</c:v>
                </c:pt>
                <c:pt idx="30">
                  <c:v>-0.54381241430924154</c:v>
                </c:pt>
                <c:pt idx="31">
                  <c:v>-0.42968660714790197</c:v>
                </c:pt>
                <c:pt idx="32">
                  <c:v>-0.28085050056096161</c:v>
                </c:pt>
                <c:pt idx="33">
                  <c:v>-0.17133727260332965</c:v>
                </c:pt>
                <c:pt idx="34">
                  <c:v>-0.13150721575371538</c:v>
                </c:pt>
                <c:pt idx="35">
                  <c:v>-0.13065281060729919</c:v>
                </c:pt>
                <c:pt idx="36">
                  <c:v>-0.13952710519400482</c:v>
                </c:pt>
                <c:pt idx="37">
                  <c:v>-0.14894780890943304</c:v>
                </c:pt>
                <c:pt idx="38">
                  <c:v>-0.17416608900416891</c:v>
                </c:pt>
                <c:pt idx="39">
                  <c:v>-0.22096562508738765</c:v>
                </c:pt>
                <c:pt idx="40">
                  <c:v>-0.27242533288515797</c:v>
                </c:pt>
                <c:pt idx="41">
                  <c:v>-0.31463998126691539</c:v>
                </c:pt>
                <c:pt idx="42">
                  <c:v>-0.33388680626633077</c:v>
                </c:pt>
                <c:pt idx="43">
                  <c:v>-0.30204361775264255</c:v>
                </c:pt>
                <c:pt idx="44">
                  <c:v>-0.1989367269444596</c:v>
                </c:pt>
                <c:pt idx="45">
                  <c:v>-6.5513578215118301E-2</c:v>
                </c:pt>
                <c:pt idx="46">
                  <c:v>2.2764248815606934E-2</c:v>
                </c:pt>
                <c:pt idx="47">
                  <c:v>1.3070389727135945E-2</c:v>
                </c:pt>
                <c:pt idx="48">
                  <c:v>-0.10883434216773556</c:v>
                </c:pt>
                <c:pt idx="49">
                  <c:v>-0.27682847705274705</c:v>
                </c:pt>
                <c:pt idx="50">
                  <c:v>-0.3372836709022522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4632064"/>
        <c:axId val="164633600"/>
      </c:lineChart>
      <c:catAx>
        <c:axId val="1646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63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463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632064"/>
        <c:crosses val="autoZero"/>
        <c:crossBetween val="between"/>
      </c:valAx>
      <c:valAx>
        <c:axId val="21158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583360"/>
        <c:crosses val="max"/>
        <c:crossBetween val="between"/>
      </c:valAx>
      <c:catAx>
        <c:axId val="2115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8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589760"/>
        <c:axId val="211587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-1.5967989340424538E-2</c:v>
                </c:pt>
                <c:pt idx="1">
                  <c:v>0.78309650154391908</c:v>
                </c:pt>
                <c:pt idx="2">
                  <c:v>0.7052408761388882</c:v>
                </c:pt>
                <c:pt idx="3">
                  <c:v>0.4728689950715268</c:v>
                </c:pt>
                <c:pt idx="4">
                  <c:v>0.47991500522559905</c:v>
                </c:pt>
                <c:pt idx="5">
                  <c:v>0.4848572029674123</c:v>
                </c:pt>
                <c:pt idx="6">
                  <c:v>0.58271055793460913</c:v>
                </c:pt>
                <c:pt idx="7">
                  <c:v>0.72662269321084605</c:v>
                </c:pt>
                <c:pt idx="8">
                  <c:v>0.82219206780235321</c:v>
                </c:pt>
                <c:pt idx="9">
                  <c:v>0.82652114398073429</c:v>
                </c:pt>
                <c:pt idx="10">
                  <c:v>0.75971365587793638</c:v>
                </c:pt>
                <c:pt idx="11">
                  <c:v>0.6563157624867777</c:v>
                </c:pt>
                <c:pt idx="12">
                  <c:v>0.55783241987499532</c:v>
                </c:pt>
                <c:pt idx="13">
                  <c:v>0.45547014082992388</c:v>
                </c:pt>
                <c:pt idx="14">
                  <c:v>0.33631374767640432</c:v>
                </c:pt>
                <c:pt idx="15">
                  <c:v>0.23394090603989431</c:v>
                </c:pt>
                <c:pt idx="16">
                  <c:v>0.28094617757295315</c:v>
                </c:pt>
                <c:pt idx="17">
                  <c:v>0.33731190202700667</c:v>
                </c:pt>
                <c:pt idx="18">
                  <c:v>0.38216197988161421</c:v>
                </c:pt>
                <c:pt idx="19">
                  <c:v>0.34350841751339894</c:v>
                </c:pt>
                <c:pt idx="20">
                  <c:v>0.35882544476664935</c:v>
                </c:pt>
                <c:pt idx="21">
                  <c:v>0.2876208469597909</c:v>
                </c:pt>
                <c:pt idx="22">
                  <c:v>0.20795379536708672</c:v>
                </c:pt>
                <c:pt idx="23">
                  <c:v>5.5430754504397384E-2</c:v>
                </c:pt>
                <c:pt idx="24">
                  <c:v>1.8714235522986147E-2</c:v>
                </c:pt>
                <c:pt idx="25">
                  <c:v>0.11291985213756561</c:v>
                </c:pt>
                <c:pt idx="26">
                  <c:v>0.21425447171376083</c:v>
                </c:pt>
                <c:pt idx="27">
                  <c:v>0.50926297050083658</c:v>
                </c:pt>
                <c:pt idx="28">
                  <c:v>0.62901159475413715</c:v>
                </c:pt>
                <c:pt idx="29">
                  <c:v>0.28180319366422057</c:v>
                </c:pt>
                <c:pt idx="30">
                  <c:v>-0.16250332074170323</c:v>
                </c:pt>
                <c:pt idx="31">
                  <c:v>-0.13968048699659935</c:v>
                </c:pt>
                <c:pt idx="32">
                  <c:v>-5.4793611752501276E-2</c:v>
                </c:pt>
                <c:pt idx="33">
                  <c:v>-2.4536093601069103E-2</c:v>
                </c:pt>
                <c:pt idx="34">
                  <c:v>-4.4157983884409287E-2</c:v>
                </c:pt>
                <c:pt idx="35">
                  <c:v>-6.6122437948266569E-2</c:v>
                </c:pt>
                <c:pt idx="36">
                  <c:v>-6.8506544546265175E-2</c:v>
                </c:pt>
                <c:pt idx="37">
                  <c:v>-5.110882154515433E-2</c:v>
                </c:pt>
                <c:pt idx="38">
                  <c:v>-2.9067104320039644E-2</c:v>
                </c:pt>
                <c:pt idx="39">
                  <c:v>-1.6616834512240317E-2</c:v>
                </c:pt>
                <c:pt idx="40">
                  <c:v>-8.4603527250831333E-3</c:v>
                </c:pt>
                <c:pt idx="41">
                  <c:v>5.8641556306755129E-3</c:v>
                </c:pt>
                <c:pt idx="42">
                  <c:v>2.8428808682792413E-2</c:v>
                </c:pt>
                <c:pt idx="43">
                  <c:v>5.2035902395685271E-2</c:v>
                </c:pt>
                <c:pt idx="44">
                  <c:v>7.0699502575649636E-2</c:v>
                </c:pt>
                <c:pt idx="45">
                  <c:v>8.3091101068074283E-2</c:v>
                </c:pt>
                <c:pt idx="46">
                  <c:v>9.2716589686048345E-2</c:v>
                </c:pt>
                <c:pt idx="47">
                  <c:v>0.10071299472828146</c:v>
                </c:pt>
                <c:pt idx="48">
                  <c:v>9.608937678011098E-2</c:v>
                </c:pt>
                <c:pt idx="49">
                  <c:v>7.0185972582775355E-2</c:v>
                </c:pt>
                <c:pt idx="50">
                  <c:v>3.1617853790521622E-2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-1.1452247388660908E-2</c:v>
                </c:pt>
                <c:pt idx="1">
                  <c:v>3.0667251456341971E-2</c:v>
                </c:pt>
                <c:pt idx="2">
                  <c:v>-0.32018537188417256</c:v>
                </c:pt>
                <c:pt idx="3">
                  <c:v>-0.28275412920606474</c:v>
                </c:pt>
                <c:pt idx="4">
                  <c:v>-3.0037279873754572E-2</c:v>
                </c:pt>
                <c:pt idx="5">
                  <c:v>4.1349251210656066E-2</c:v>
                </c:pt>
                <c:pt idx="6">
                  <c:v>4.8772214171474683E-2</c:v>
                </c:pt>
                <c:pt idx="7">
                  <c:v>-3.7286335040790916E-2</c:v>
                </c:pt>
                <c:pt idx="8">
                  <c:v>-0.10943165835878707</c:v>
                </c:pt>
                <c:pt idx="9">
                  <c:v>-0.1160501596753758</c:v>
                </c:pt>
                <c:pt idx="10">
                  <c:v>-8.9703715392192324E-2</c:v>
                </c:pt>
                <c:pt idx="11">
                  <c:v>-5.7583026098487269E-2</c:v>
                </c:pt>
                <c:pt idx="12">
                  <c:v>-2.0217233959199228E-2</c:v>
                </c:pt>
                <c:pt idx="13">
                  <c:v>4.2220607210184224E-2</c:v>
                </c:pt>
                <c:pt idx="14">
                  <c:v>6.7012770540135033E-2</c:v>
                </c:pt>
                <c:pt idx="15">
                  <c:v>3.4010165694640444E-2</c:v>
                </c:pt>
                <c:pt idx="16">
                  <c:v>6.3140295111819178E-2</c:v>
                </c:pt>
                <c:pt idx="17">
                  <c:v>5.789766906244119E-2</c:v>
                </c:pt>
                <c:pt idx="18">
                  <c:v>4.7025693939078253E-2</c:v>
                </c:pt>
                <c:pt idx="19">
                  <c:v>0.2130812147790328</c:v>
                </c:pt>
                <c:pt idx="20">
                  <c:v>0.54808572593328275</c:v>
                </c:pt>
                <c:pt idx="21">
                  <c:v>1.0139852185750602</c:v>
                </c:pt>
                <c:pt idx="22">
                  <c:v>1.5399798624964092</c:v>
                </c:pt>
                <c:pt idx="23">
                  <c:v>1.7964857242021459</c:v>
                </c:pt>
                <c:pt idx="24">
                  <c:v>1.8420313400524368</c:v>
                </c:pt>
                <c:pt idx="25">
                  <c:v>1.5358465936798185</c:v>
                </c:pt>
                <c:pt idx="26">
                  <c:v>0.8436831417827908</c:v>
                </c:pt>
                <c:pt idx="27">
                  <c:v>7.8388491435311902E-2</c:v>
                </c:pt>
                <c:pt idx="28">
                  <c:v>-3.9743356593653426E-2</c:v>
                </c:pt>
                <c:pt idx="29">
                  <c:v>8.4581161332051916E-2</c:v>
                </c:pt>
                <c:pt idx="30">
                  <c:v>0.11816918395339511</c:v>
                </c:pt>
                <c:pt idx="31">
                  <c:v>9.2903961039682778E-2</c:v>
                </c:pt>
                <c:pt idx="32">
                  <c:v>7.2542441095422294E-2</c:v>
                </c:pt>
                <c:pt idx="33">
                  <c:v>7.1341277736421307E-2</c:v>
                </c:pt>
                <c:pt idx="34">
                  <c:v>8.0495184968173497E-2</c:v>
                </c:pt>
                <c:pt idx="35">
                  <c:v>8.5560594271260129E-2</c:v>
                </c:pt>
                <c:pt idx="36">
                  <c:v>7.5812066844445608E-2</c:v>
                </c:pt>
                <c:pt idx="37">
                  <c:v>4.6279161670715406E-2</c:v>
                </c:pt>
                <c:pt idx="38">
                  <c:v>8.6936853801744141E-3</c:v>
                </c:pt>
                <c:pt idx="39">
                  <c:v>-1.2197287401400046E-2</c:v>
                </c:pt>
                <c:pt idx="40">
                  <c:v>-9.1469871902282764E-3</c:v>
                </c:pt>
                <c:pt idx="41">
                  <c:v>-6.5855366296046795E-3</c:v>
                </c:pt>
                <c:pt idx="42">
                  <c:v>-2.9785529032077422E-2</c:v>
                </c:pt>
                <c:pt idx="43">
                  <c:v>-8.13468920361438E-2</c:v>
                </c:pt>
                <c:pt idx="44">
                  <c:v>-0.14968594228236745</c:v>
                </c:pt>
                <c:pt idx="45">
                  <c:v>-0.20729318041447004</c:v>
                </c:pt>
                <c:pt idx="46">
                  <c:v>-0.21985280545664199</c:v>
                </c:pt>
                <c:pt idx="47">
                  <c:v>-0.17079704447503963</c:v>
                </c:pt>
                <c:pt idx="48">
                  <c:v>-6.9009074127234629E-2</c:v>
                </c:pt>
                <c:pt idx="49">
                  <c:v>3.6835958819248414E-2</c:v>
                </c:pt>
                <c:pt idx="50">
                  <c:v>7.1549415588378906E-2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4821248"/>
        <c:axId val="164864000"/>
      </c:lineChart>
      <c:catAx>
        <c:axId val="1648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86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486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821248"/>
        <c:crosses val="autoZero"/>
        <c:crossBetween val="between"/>
      </c:valAx>
      <c:valAx>
        <c:axId val="21158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589760"/>
        <c:crosses val="max"/>
        <c:crossBetween val="between"/>
      </c:valAx>
      <c:catAx>
        <c:axId val="21158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8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797120"/>
        <c:axId val="211724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-0.15595389902591705</c:v>
                </c:pt>
                <c:pt idx="1">
                  <c:v>-0.92168732726583324</c:v>
                </c:pt>
                <c:pt idx="2">
                  <c:v>-0.21841100328099708</c:v>
                </c:pt>
                <c:pt idx="3">
                  <c:v>5.9860991468664006E-2</c:v>
                </c:pt>
                <c:pt idx="4">
                  <c:v>0.16743268280013723</c:v>
                </c:pt>
                <c:pt idx="5">
                  <c:v>0.10076806011315662</c:v>
                </c:pt>
                <c:pt idx="6">
                  <c:v>-4.987877068170621E-3</c:v>
                </c:pt>
                <c:pt idx="7">
                  <c:v>-0.11099331538991493</c:v>
                </c:pt>
                <c:pt idx="8">
                  <c:v>-0.20510748341916407</c:v>
                </c:pt>
                <c:pt idx="9">
                  <c:v>-0.23849943842919877</c:v>
                </c:pt>
                <c:pt idx="10">
                  <c:v>-0.24882860078333574</c:v>
                </c:pt>
                <c:pt idx="11">
                  <c:v>-0.20834083476343046</c:v>
                </c:pt>
                <c:pt idx="12">
                  <c:v>-0.16426287937545653</c:v>
                </c:pt>
                <c:pt idx="13">
                  <c:v>-0.16819019671671215</c:v>
                </c:pt>
                <c:pt idx="14">
                  <c:v>-0.13222971674025585</c:v>
                </c:pt>
                <c:pt idx="15">
                  <c:v>-5.6777313020955025E-2</c:v>
                </c:pt>
                <c:pt idx="16">
                  <c:v>6.9064510768957255E-2</c:v>
                </c:pt>
                <c:pt idx="17">
                  <c:v>0.22807793153358819</c:v>
                </c:pt>
                <c:pt idx="18">
                  <c:v>0.33628714909065527</c:v>
                </c:pt>
                <c:pt idx="19">
                  <c:v>0.37601465753172175</c:v>
                </c:pt>
                <c:pt idx="20">
                  <c:v>0.49755870060266927</c:v>
                </c:pt>
                <c:pt idx="21">
                  <c:v>0.78566568530364855</c:v>
                </c:pt>
                <c:pt idx="22">
                  <c:v>1.1508501173640087</c:v>
                </c:pt>
                <c:pt idx="23">
                  <c:v>1.5442218078213452</c:v>
                </c:pt>
                <c:pt idx="24">
                  <c:v>2.2269519815996621</c:v>
                </c:pt>
                <c:pt idx="25">
                  <c:v>2.8457572460174561</c:v>
                </c:pt>
                <c:pt idx="26">
                  <c:v>3.33032417397001</c:v>
                </c:pt>
                <c:pt idx="27">
                  <c:v>3.5590525076399366</c:v>
                </c:pt>
                <c:pt idx="28">
                  <c:v>2.9125801933667255</c:v>
                </c:pt>
                <c:pt idx="29">
                  <c:v>1.2190802093749762</c:v>
                </c:pt>
                <c:pt idx="30">
                  <c:v>-7.8251089177065261E-2</c:v>
                </c:pt>
                <c:pt idx="31">
                  <c:v>-0.13711010670330762</c:v>
                </c:pt>
                <c:pt idx="32">
                  <c:v>-2.8343862728082481E-2</c:v>
                </c:pt>
                <c:pt idx="33">
                  <c:v>5.0842161105194697E-2</c:v>
                </c:pt>
                <c:pt idx="34">
                  <c:v>5.9384626968025149E-2</c:v>
                </c:pt>
                <c:pt idx="35">
                  <c:v>2.9373276551808842E-2</c:v>
                </c:pt>
                <c:pt idx="36">
                  <c:v>5.9699773005603488E-3</c:v>
                </c:pt>
                <c:pt idx="37">
                  <c:v>1.5673758674741144E-3</c:v>
                </c:pt>
                <c:pt idx="38">
                  <c:v>-4.1357957157116369E-3</c:v>
                </c:pt>
                <c:pt idx="39">
                  <c:v>-1.6196088999431299E-2</c:v>
                </c:pt>
                <c:pt idx="40">
                  <c:v>-3.2173068763830748E-2</c:v>
                </c:pt>
                <c:pt idx="41">
                  <c:v>-4.0608786870654084E-2</c:v>
                </c:pt>
                <c:pt idx="42">
                  <c:v>-4.3726679986905062E-2</c:v>
                </c:pt>
                <c:pt idx="43">
                  <c:v>-5.5809369312340713E-2</c:v>
                </c:pt>
                <c:pt idx="44">
                  <c:v>-0.11010828293018263</c:v>
                </c:pt>
                <c:pt idx="45">
                  <c:v>-0.24515646747797346</c:v>
                </c:pt>
                <c:pt idx="46">
                  <c:v>-0.43001906237060772</c:v>
                </c:pt>
                <c:pt idx="47">
                  <c:v>-0.54702751476943301</c:v>
                </c:pt>
                <c:pt idx="48">
                  <c:v>-0.50083591975550479</c:v>
                </c:pt>
                <c:pt idx="49">
                  <c:v>-0.32315485768241997</c:v>
                </c:pt>
                <c:pt idx="50">
                  <c:v>-0.1566602885723114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-0.91349035501480103</c:v>
                </c:pt>
                <c:pt idx="1">
                  <c:v>0.66147890189499459</c:v>
                </c:pt>
                <c:pt idx="2">
                  <c:v>0.88198244146058902</c:v>
                </c:pt>
                <c:pt idx="3">
                  <c:v>1.0747789017052387</c:v>
                </c:pt>
                <c:pt idx="4">
                  <c:v>1.2856621709372327</c:v>
                </c:pt>
                <c:pt idx="5">
                  <c:v>1.2256273750338917</c:v>
                </c:pt>
                <c:pt idx="6">
                  <c:v>1.1609708029403181</c:v>
                </c:pt>
                <c:pt idx="7">
                  <c:v>1.1314951382801821</c:v>
                </c:pt>
                <c:pt idx="8">
                  <c:v>0.99715802824053068</c:v>
                </c:pt>
                <c:pt idx="9">
                  <c:v>0.92536155681682397</c:v>
                </c:pt>
                <c:pt idx="10">
                  <c:v>0.75766760664250876</c:v>
                </c:pt>
                <c:pt idx="11">
                  <c:v>0.62726369374442537</c:v>
                </c:pt>
                <c:pt idx="12">
                  <c:v>0.54130549956433516</c:v>
                </c:pt>
                <c:pt idx="13">
                  <c:v>0.40453893941501307</c:v>
                </c:pt>
                <c:pt idx="14">
                  <c:v>0.32690900538757783</c:v>
                </c:pt>
                <c:pt idx="15">
                  <c:v>0.26905214708976682</c:v>
                </c:pt>
                <c:pt idx="16">
                  <c:v>0.20565354106439881</c:v>
                </c:pt>
                <c:pt idx="17">
                  <c:v>5.5607621950656341E-2</c:v>
                </c:pt>
                <c:pt idx="18">
                  <c:v>2.7315510599177424E-2</c:v>
                </c:pt>
                <c:pt idx="19">
                  <c:v>7.7739973072142754E-2</c:v>
                </c:pt>
                <c:pt idx="20">
                  <c:v>0.30960667421595145</c:v>
                </c:pt>
                <c:pt idx="21">
                  <c:v>0.46884369655703406</c:v>
                </c:pt>
                <c:pt idx="22">
                  <c:v>0.62997221638118883</c:v>
                </c:pt>
                <c:pt idx="23">
                  <c:v>0.86246649846708512</c:v>
                </c:pt>
                <c:pt idx="24">
                  <c:v>1.4505194520914162</c:v>
                </c:pt>
                <c:pt idx="25">
                  <c:v>2.3062650310707085</c:v>
                </c:pt>
                <c:pt idx="26">
                  <c:v>2.8605300556736926</c:v>
                </c:pt>
                <c:pt idx="27">
                  <c:v>2.444550922055627</c:v>
                </c:pt>
                <c:pt idx="28">
                  <c:v>1.0367701274789765</c:v>
                </c:pt>
                <c:pt idx="29">
                  <c:v>0.22806317681046387</c:v>
                </c:pt>
                <c:pt idx="30">
                  <c:v>-8.2837213083267358E-2</c:v>
                </c:pt>
                <c:pt idx="31">
                  <c:v>2.8099102644266096E-3</c:v>
                </c:pt>
                <c:pt idx="32">
                  <c:v>4.5684768267599866E-2</c:v>
                </c:pt>
                <c:pt idx="33">
                  <c:v>4.9196864789129234E-2</c:v>
                </c:pt>
                <c:pt idx="34">
                  <c:v>2.2282913838839236E-2</c:v>
                </c:pt>
                <c:pt idx="35">
                  <c:v>-8.825035749407165E-3</c:v>
                </c:pt>
                <c:pt idx="36">
                  <c:v>-3.3452774800564723E-2</c:v>
                </c:pt>
                <c:pt idx="37">
                  <c:v>-5.2274893567286991E-2</c:v>
                </c:pt>
                <c:pt idx="38">
                  <c:v>-6.5684987751901097E-2</c:v>
                </c:pt>
                <c:pt idx="39">
                  <c:v>-7.6385895959080047E-2</c:v>
                </c:pt>
                <c:pt idx="40">
                  <c:v>-9.2459130865914868E-2</c:v>
                </c:pt>
                <c:pt idx="41">
                  <c:v>-0.13081223289369234</c:v>
                </c:pt>
                <c:pt idx="42">
                  <c:v>-0.21038373928945128</c:v>
                </c:pt>
                <c:pt idx="43">
                  <c:v>-0.33424719385887797</c:v>
                </c:pt>
                <c:pt idx="44">
                  <c:v>-0.47145959351129779</c:v>
                </c:pt>
                <c:pt idx="45">
                  <c:v>-0.54956949178848602</c:v>
                </c:pt>
                <c:pt idx="46">
                  <c:v>-0.49898151360514054</c:v>
                </c:pt>
                <c:pt idx="47">
                  <c:v>-0.32343961513178643</c:v>
                </c:pt>
                <c:pt idx="48">
                  <c:v>-0.13365403925322894</c:v>
                </c:pt>
                <c:pt idx="49">
                  <c:v>-5.0880615917963404E-2</c:v>
                </c:pt>
                <c:pt idx="50">
                  <c:v>-6.9875627756118774E-2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4944896"/>
        <c:axId val="165032704"/>
      </c:lineChart>
      <c:catAx>
        <c:axId val="1649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03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032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944896"/>
        <c:crosses val="autoZero"/>
        <c:crossBetween val="between"/>
      </c:valAx>
      <c:valAx>
        <c:axId val="21172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797120"/>
        <c:crosses val="max"/>
        <c:crossBetween val="between"/>
      </c:valAx>
      <c:catAx>
        <c:axId val="2117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2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803520"/>
        <c:axId val="211801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1.1426910161972046</c:v>
                </c:pt>
                <c:pt idx="1">
                  <c:v>-5.5912168219471763</c:v>
                </c:pt>
                <c:pt idx="2">
                  <c:v>-5.823051670959746</c:v>
                </c:pt>
                <c:pt idx="3">
                  <c:v>-5.2462862140618629</c:v>
                </c:pt>
                <c:pt idx="4">
                  <c:v>-6.3090362887698337</c:v>
                </c:pt>
                <c:pt idx="5">
                  <c:v>-7.2845501869360696</c:v>
                </c:pt>
                <c:pt idx="6">
                  <c:v>-8.0230048969240837</c:v>
                </c:pt>
                <c:pt idx="7">
                  <c:v>-8.5720017955808245</c:v>
                </c:pt>
                <c:pt idx="8">
                  <c:v>-8.8264327868629451</c:v>
                </c:pt>
                <c:pt idx="9">
                  <c:v>-8.7715349482659715</c:v>
                </c:pt>
                <c:pt idx="10">
                  <c:v>-8.5788768304164833</c:v>
                </c:pt>
                <c:pt idx="11">
                  <c:v>-8.4444740012034103</c:v>
                </c:pt>
                <c:pt idx="12">
                  <c:v>-8.1445007754749525</c:v>
                </c:pt>
                <c:pt idx="13">
                  <c:v>-7.8495870072791893</c:v>
                </c:pt>
                <c:pt idx="14">
                  <c:v>-7.5819462450301653</c:v>
                </c:pt>
                <c:pt idx="15">
                  <c:v>-7.4327214592365545</c:v>
                </c:pt>
                <c:pt idx="16">
                  <c:v>-6.9981130818601054</c:v>
                </c:pt>
                <c:pt idx="17">
                  <c:v>-6.6788273882984903</c:v>
                </c:pt>
                <c:pt idx="18">
                  <c:v>-6.5441783487907159</c:v>
                </c:pt>
                <c:pt idx="19">
                  <c:v>-6.5175811191399537</c:v>
                </c:pt>
                <c:pt idx="20">
                  <c:v>-7.0621335943080989</c:v>
                </c:pt>
                <c:pt idx="21">
                  <c:v>-8.0562293956991393</c:v>
                </c:pt>
                <c:pt idx="22">
                  <c:v>-8.9612002949318637</c:v>
                </c:pt>
                <c:pt idx="23">
                  <c:v>-9.6382163083704064</c:v>
                </c:pt>
                <c:pt idx="24">
                  <c:v>-9.9863940004052356</c:v>
                </c:pt>
                <c:pt idx="25">
                  <c:v>-9.8095836639404297</c:v>
                </c:pt>
                <c:pt idx="26">
                  <c:v>-8.8524272494201632</c:v>
                </c:pt>
                <c:pt idx="27">
                  <c:v>-7.0670861648167698</c:v>
                </c:pt>
                <c:pt idx="28">
                  <c:v>-4.424432351773139</c:v>
                </c:pt>
                <c:pt idx="29">
                  <c:v>-0.99148682510796937</c:v>
                </c:pt>
                <c:pt idx="30">
                  <c:v>1.0016445764869304</c:v>
                </c:pt>
                <c:pt idx="31">
                  <c:v>1.0337445648808286</c:v>
                </c:pt>
                <c:pt idx="32">
                  <c:v>0.89100691585733216</c:v>
                </c:pt>
                <c:pt idx="33">
                  <c:v>0.71397325099745768</c:v>
                </c:pt>
                <c:pt idx="34">
                  <c:v>0.53671959684292414</c:v>
                </c:pt>
                <c:pt idx="35">
                  <c:v>0.40945141109489458</c:v>
                </c:pt>
                <c:pt idx="36">
                  <c:v>0.28916717659183899</c:v>
                </c:pt>
                <c:pt idx="37">
                  <c:v>0.33866938078889841</c:v>
                </c:pt>
                <c:pt idx="38">
                  <c:v>0.29189522544167379</c:v>
                </c:pt>
                <c:pt idx="39">
                  <c:v>0.30968569306776922</c:v>
                </c:pt>
                <c:pt idx="40">
                  <c:v>0.35801662583524296</c:v>
                </c:pt>
                <c:pt idx="41">
                  <c:v>0.47973655930885889</c:v>
                </c:pt>
                <c:pt idx="42">
                  <c:v>0.69661410134879775</c:v>
                </c:pt>
                <c:pt idx="43">
                  <c:v>0.94392151947101277</c:v>
                </c:pt>
                <c:pt idx="44">
                  <c:v>1.0821730791245363</c:v>
                </c:pt>
                <c:pt idx="45">
                  <c:v>1.0145945183161216</c:v>
                </c:pt>
                <c:pt idx="46">
                  <c:v>0.78605330722773881</c:v>
                </c:pt>
                <c:pt idx="47">
                  <c:v>0.55788659136985863</c:v>
                </c:pt>
                <c:pt idx="48">
                  <c:v>0.47600767723499449</c:v>
                </c:pt>
                <c:pt idx="49">
                  <c:v>0.61837375916586934</c:v>
                </c:pt>
                <c:pt idx="50">
                  <c:v>0.93374109268188477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-4.1229009628295898</c:v>
                </c:pt>
                <c:pt idx="1">
                  <c:v>-6.3690918122347808</c:v>
                </c:pt>
                <c:pt idx="2">
                  <c:v>-7.3517185377830518</c:v>
                </c:pt>
                <c:pt idx="3">
                  <c:v>-7.1456583983591724</c:v>
                </c:pt>
                <c:pt idx="4">
                  <c:v>-8.3566058081393919</c:v>
                </c:pt>
                <c:pt idx="5">
                  <c:v>-8.7082390806291059</c:v>
                </c:pt>
                <c:pt idx="6">
                  <c:v>-8.7324919873474478</c:v>
                </c:pt>
                <c:pt idx="7">
                  <c:v>-9.0284208594626367</c:v>
                </c:pt>
                <c:pt idx="8">
                  <c:v>-8.9911718004380496</c:v>
                </c:pt>
                <c:pt idx="9">
                  <c:v>-8.9493139558269093</c:v>
                </c:pt>
                <c:pt idx="10">
                  <c:v>-8.7936184137089164</c:v>
                </c:pt>
                <c:pt idx="11">
                  <c:v>-8.4675072366576565</c:v>
                </c:pt>
                <c:pt idx="12">
                  <c:v>-8.0917112032695417</c:v>
                </c:pt>
                <c:pt idx="13">
                  <c:v>-7.6331036846469411</c:v>
                </c:pt>
                <c:pt idx="14">
                  <c:v>-7.2899013929351115</c:v>
                </c:pt>
                <c:pt idx="15">
                  <c:v>-6.6755632300090095</c:v>
                </c:pt>
                <c:pt idx="16">
                  <c:v>-6.4362224354367932</c:v>
                </c:pt>
                <c:pt idx="17">
                  <c:v>-6.187977675729206</c:v>
                </c:pt>
                <c:pt idx="18">
                  <c:v>-6.237839952682684</c:v>
                </c:pt>
                <c:pt idx="19">
                  <c:v>-6.7184624243019995</c:v>
                </c:pt>
                <c:pt idx="20">
                  <c:v>-7.7935208748438543</c:v>
                </c:pt>
                <c:pt idx="21">
                  <c:v>-8.9833938332691048</c:v>
                </c:pt>
                <c:pt idx="22">
                  <c:v>-9.8870682744261824</c:v>
                </c:pt>
                <c:pt idx="23">
                  <c:v>-10.418544447460889</c:v>
                </c:pt>
                <c:pt idx="24">
                  <c:v>-10.270452684450699</c:v>
                </c:pt>
                <c:pt idx="25">
                  <c:v>-9.1710687835276676</c:v>
                </c:pt>
                <c:pt idx="26">
                  <c:v>-7.1276980710303501</c:v>
                </c:pt>
                <c:pt idx="27">
                  <c:v>-4.2408103826247743</c:v>
                </c:pt>
                <c:pt idx="28">
                  <c:v>-0.64053725087144686</c:v>
                </c:pt>
                <c:pt idx="29">
                  <c:v>0.75705947166528254</c:v>
                </c:pt>
                <c:pt idx="30">
                  <c:v>1.0919242837632475</c:v>
                </c:pt>
                <c:pt idx="31">
                  <c:v>0.97226804448101722</c:v>
                </c:pt>
                <c:pt idx="32">
                  <c:v>0.74231170087527021</c:v>
                </c:pt>
                <c:pt idx="33">
                  <c:v>0.43512911588760683</c:v>
                </c:pt>
                <c:pt idx="34">
                  <c:v>0.20246110533896156</c:v>
                </c:pt>
                <c:pt idx="35">
                  <c:v>0.11761607565883962</c:v>
                </c:pt>
                <c:pt idx="36">
                  <c:v>0.15094003074893253</c:v>
                </c:pt>
                <c:pt idx="37">
                  <c:v>0.24745463960091682</c:v>
                </c:pt>
                <c:pt idx="38">
                  <c:v>0.36522457398199748</c:v>
                </c:pt>
                <c:pt idx="39">
                  <c:v>0.4881693182029283</c:v>
                </c:pt>
                <c:pt idx="40">
                  <c:v>0.62161828632360905</c:v>
                </c:pt>
                <c:pt idx="41">
                  <c:v>0.76813295981448559</c:v>
                </c:pt>
                <c:pt idx="42">
                  <c:v>0.90663179122570947</c:v>
                </c:pt>
                <c:pt idx="43">
                  <c:v>0.96874322762293474</c:v>
                </c:pt>
                <c:pt idx="44">
                  <c:v>0.85210900206333051</c:v>
                </c:pt>
                <c:pt idx="45">
                  <c:v>0.59175280467042235</c:v>
                </c:pt>
                <c:pt idx="46">
                  <c:v>0.35469240843536115</c:v>
                </c:pt>
                <c:pt idx="47">
                  <c:v>0.34372514412862781</c:v>
                </c:pt>
                <c:pt idx="48">
                  <c:v>0.66562212833540846</c:v>
                </c:pt>
                <c:pt idx="49">
                  <c:v>1.1263718799381213</c:v>
                </c:pt>
                <c:pt idx="50">
                  <c:v>1.2683690786361694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276288"/>
        <c:axId val="166995072"/>
      </c:lineChart>
      <c:catAx>
        <c:axId val="1652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99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99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276288"/>
        <c:crosses val="autoZero"/>
        <c:crossBetween val="between"/>
      </c:valAx>
      <c:valAx>
        <c:axId val="21180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803520"/>
        <c:crosses val="max"/>
        <c:crossBetween val="between"/>
      </c:valAx>
      <c:catAx>
        <c:axId val="21180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80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010880"/>
        <c:axId val="211983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0.14813512563705444</c:v>
                </c:pt>
                <c:pt idx="1">
                  <c:v>0.64706818500659757</c:v>
                </c:pt>
                <c:pt idx="2">
                  <c:v>0.41508172159552392</c:v>
                </c:pt>
                <c:pt idx="3">
                  <c:v>0.3842934670465798</c:v>
                </c:pt>
                <c:pt idx="4">
                  <c:v>0.5585110600283838</c:v>
                </c:pt>
                <c:pt idx="5">
                  <c:v>0.58514936975884291</c:v>
                </c:pt>
                <c:pt idx="6">
                  <c:v>0.53358177087348302</c:v>
                </c:pt>
                <c:pt idx="7">
                  <c:v>0.4732674931196838</c:v>
                </c:pt>
                <c:pt idx="8">
                  <c:v>0.45096322744793976</c:v>
                </c:pt>
                <c:pt idx="9">
                  <c:v>0.43988845260644432</c:v>
                </c:pt>
                <c:pt idx="10">
                  <c:v>0.40563461848864352</c:v>
                </c:pt>
                <c:pt idx="11">
                  <c:v>0.34468024790983037</c:v>
                </c:pt>
                <c:pt idx="12">
                  <c:v>0.32626091119406125</c:v>
                </c:pt>
                <c:pt idx="13">
                  <c:v>0.32953639701276516</c:v>
                </c:pt>
                <c:pt idx="14">
                  <c:v>0.2786137196800878</c:v>
                </c:pt>
                <c:pt idx="15">
                  <c:v>0.17020437092264493</c:v>
                </c:pt>
                <c:pt idx="16">
                  <c:v>0.1408953946643989</c:v>
                </c:pt>
                <c:pt idx="17">
                  <c:v>4.3003741404522754E-2</c:v>
                </c:pt>
                <c:pt idx="18">
                  <c:v>-9.5623747430463243E-2</c:v>
                </c:pt>
                <c:pt idx="19">
                  <c:v>-0.22824345077140903</c:v>
                </c:pt>
                <c:pt idx="20">
                  <c:v>-0.21684923862838595</c:v>
                </c:pt>
                <c:pt idx="21">
                  <c:v>-0.28004329921267102</c:v>
                </c:pt>
                <c:pt idx="22">
                  <c:v>-0.43658863471418285</c:v>
                </c:pt>
                <c:pt idx="23">
                  <c:v>-0.82143356884511165</c:v>
                </c:pt>
                <c:pt idx="24">
                  <c:v>-1.296032614236547</c:v>
                </c:pt>
                <c:pt idx="25">
                  <c:v>-1.6386463642120361</c:v>
                </c:pt>
                <c:pt idx="26">
                  <c:v>-1.892780691247212</c:v>
                </c:pt>
                <c:pt idx="27">
                  <c:v>-1.8535648631376258</c:v>
                </c:pt>
                <c:pt idx="28">
                  <c:v>-1.4471060195776957</c:v>
                </c:pt>
                <c:pt idx="29">
                  <c:v>-0.57631849232916499</c:v>
                </c:pt>
                <c:pt idx="30">
                  <c:v>8.191704294633638E-3</c:v>
                </c:pt>
                <c:pt idx="31">
                  <c:v>8.7140961385369087E-2</c:v>
                </c:pt>
                <c:pt idx="32">
                  <c:v>6.164699749858947E-2</c:v>
                </c:pt>
                <c:pt idx="33">
                  <c:v>1.2587403591499088E-2</c:v>
                </c:pt>
                <c:pt idx="34">
                  <c:v>2.9097853616142648E-3</c:v>
                </c:pt>
                <c:pt idx="35">
                  <c:v>3.8915946728890261E-2</c:v>
                </c:pt>
                <c:pt idx="36">
                  <c:v>0.10757701006196094</c:v>
                </c:pt>
                <c:pt idx="37">
                  <c:v>0.10812752649003608</c:v>
                </c:pt>
                <c:pt idx="38">
                  <c:v>0.14040711101011349</c:v>
                </c:pt>
                <c:pt idx="39">
                  <c:v>0.1338425071860766</c:v>
                </c:pt>
                <c:pt idx="40">
                  <c:v>0.14398530777843113</c:v>
                </c:pt>
                <c:pt idx="41">
                  <c:v>0.18845160096856745</c:v>
                </c:pt>
                <c:pt idx="42">
                  <c:v>0.24605236096820438</c:v>
                </c:pt>
                <c:pt idx="43">
                  <c:v>0.2705613637586099</c:v>
                </c:pt>
                <c:pt idx="44">
                  <c:v>0.25966046463923548</c:v>
                </c:pt>
                <c:pt idx="45">
                  <c:v>0.27648188792067885</c:v>
                </c:pt>
                <c:pt idx="46">
                  <c:v>0.38166293203478008</c:v>
                </c:pt>
                <c:pt idx="47">
                  <c:v>0.51785876281397447</c:v>
                </c:pt>
                <c:pt idx="48">
                  <c:v>0.55998827768596016</c:v>
                </c:pt>
                <c:pt idx="49">
                  <c:v>0.4775995301718079</c:v>
                </c:pt>
                <c:pt idx="50">
                  <c:v>0.32270610332489014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4.0256129577755928E-3</c:v>
                </c:pt>
                <c:pt idx="1">
                  <c:v>0.81108546178126295</c:v>
                </c:pt>
                <c:pt idx="2">
                  <c:v>0.32400415477305911</c:v>
                </c:pt>
                <c:pt idx="3">
                  <c:v>2.3443633371854126E-2</c:v>
                </c:pt>
                <c:pt idx="4">
                  <c:v>5.0833386947624154E-2</c:v>
                </c:pt>
                <c:pt idx="5">
                  <c:v>3.5176428128410986E-2</c:v>
                </c:pt>
                <c:pt idx="6">
                  <c:v>0.16594811092562325</c:v>
                </c:pt>
                <c:pt idx="7">
                  <c:v>0.25806736936184566</c:v>
                </c:pt>
                <c:pt idx="8">
                  <c:v>0.31615183170193739</c:v>
                </c:pt>
                <c:pt idx="9">
                  <c:v>0.43700742666851472</c:v>
                </c:pt>
                <c:pt idx="10">
                  <c:v>0.52750609029973139</c:v>
                </c:pt>
                <c:pt idx="11">
                  <c:v>0.52582408606628461</c:v>
                </c:pt>
                <c:pt idx="12">
                  <c:v>0.42190097118150749</c:v>
                </c:pt>
                <c:pt idx="13">
                  <c:v>0.31943059121316869</c:v>
                </c:pt>
                <c:pt idx="14">
                  <c:v>0.31006360831039947</c:v>
                </c:pt>
                <c:pt idx="15">
                  <c:v>0.35382846164594528</c:v>
                </c:pt>
                <c:pt idx="16">
                  <c:v>0.51615475033759317</c:v>
                </c:pt>
                <c:pt idx="17">
                  <c:v>0.56209277605475827</c:v>
                </c:pt>
                <c:pt idx="18">
                  <c:v>0.52428750391754608</c:v>
                </c:pt>
                <c:pt idx="19">
                  <c:v>0.56421617044009476</c:v>
                </c:pt>
                <c:pt idx="20">
                  <c:v>0.82277872568047772</c:v>
                </c:pt>
                <c:pt idx="21">
                  <c:v>1.2998715831131085</c:v>
                </c:pt>
                <c:pt idx="22">
                  <c:v>1.9908074974879557</c:v>
                </c:pt>
                <c:pt idx="23">
                  <c:v>2.5180968967443262</c:v>
                </c:pt>
                <c:pt idx="24">
                  <c:v>2.9421796241877125</c:v>
                </c:pt>
                <c:pt idx="25">
                  <c:v>3.0858660167798133</c:v>
                </c:pt>
                <c:pt idx="26">
                  <c:v>2.7405411985167962</c:v>
                </c:pt>
                <c:pt idx="27">
                  <c:v>1.8147283061825363</c:v>
                </c:pt>
                <c:pt idx="28">
                  <c:v>0.66488685165117067</c:v>
                </c:pt>
                <c:pt idx="29">
                  <c:v>0.11707543366392269</c:v>
                </c:pt>
                <c:pt idx="30">
                  <c:v>-8.7212198161173676E-2</c:v>
                </c:pt>
                <c:pt idx="31">
                  <c:v>-6.3163699218446653E-2</c:v>
                </c:pt>
                <c:pt idx="32">
                  <c:v>-6.1985612572425554E-2</c:v>
                </c:pt>
                <c:pt idx="33">
                  <c:v>-7.1284773506894189E-2</c:v>
                </c:pt>
                <c:pt idx="34">
                  <c:v>-8.359285288798779E-2</c:v>
                </c:pt>
                <c:pt idx="35">
                  <c:v>-9.2170972862751138E-2</c:v>
                </c:pt>
                <c:pt idx="36">
                  <c:v>-9.6254940701348157E-2</c:v>
                </c:pt>
                <c:pt idx="37">
                  <c:v>-0.1094464653334549</c:v>
                </c:pt>
                <c:pt idx="38">
                  <c:v>-0.14218734593955484</c:v>
                </c:pt>
                <c:pt idx="39">
                  <c:v>-0.19130042525095187</c:v>
                </c:pt>
                <c:pt idx="40">
                  <c:v>-0.25447526954421157</c:v>
                </c:pt>
                <c:pt idx="41">
                  <c:v>-0.34200934629734359</c:v>
                </c:pt>
                <c:pt idx="42">
                  <c:v>-0.44861953058896425</c:v>
                </c:pt>
                <c:pt idx="43">
                  <c:v>-0.53582209165474104</c:v>
                </c:pt>
                <c:pt idx="44">
                  <c:v>-0.59920538234625143</c:v>
                </c:pt>
                <c:pt idx="45">
                  <c:v>-0.63486582906020195</c:v>
                </c:pt>
                <c:pt idx="46">
                  <c:v>-0.59628512457979066</c:v>
                </c:pt>
                <c:pt idx="47">
                  <c:v>-0.49190916315750016</c:v>
                </c:pt>
                <c:pt idx="48">
                  <c:v>-0.36994055132683079</c:v>
                </c:pt>
                <c:pt idx="49">
                  <c:v>-0.17849085980170215</c:v>
                </c:pt>
                <c:pt idx="50">
                  <c:v>0.10129388421773911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0751104"/>
        <c:axId val="170766336"/>
      </c:lineChart>
      <c:catAx>
        <c:axId val="1707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76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766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751104"/>
        <c:crosses val="autoZero"/>
        <c:crossBetween val="between"/>
      </c:valAx>
      <c:valAx>
        <c:axId val="21198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010880"/>
        <c:crosses val="max"/>
        <c:crossBetween val="between"/>
      </c:valAx>
      <c:catAx>
        <c:axId val="21201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98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579008"/>
        <c:axId val="1835764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11.564561260189361</c:v>
                </c:pt>
                <c:pt idx="1">
                  <c:v>16.51019166512113</c:v>
                </c:pt>
                <c:pt idx="2">
                  <c:v>18.535190624617378</c:v>
                </c:pt>
                <c:pt idx="3">
                  <c:v>17.430285566545535</c:v>
                </c:pt>
                <c:pt idx="4">
                  <c:v>15.218692269978739</c:v>
                </c:pt>
                <c:pt idx="5">
                  <c:v>13.86480273624527</c:v>
                </c:pt>
                <c:pt idx="6">
                  <c:v>13.403465992086511</c:v>
                </c:pt>
                <c:pt idx="7">
                  <c:v>12.782231547320173</c:v>
                </c:pt>
                <c:pt idx="8">
                  <c:v>11.845184453226603</c:v>
                </c:pt>
                <c:pt idx="9">
                  <c:v>11.81998416070247</c:v>
                </c:pt>
                <c:pt idx="10">
                  <c:v>13.607667885591727</c:v>
                </c:pt>
                <c:pt idx="11">
                  <c:v>16.374483277450196</c:v>
                </c:pt>
                <c:pt idx="12">
                  <c:v>18.359925222292681</c:v>
                </c:pt>
                <c:pt idx="13">
                  <c:v>18.463866701246811</c:v>
                </c:pt>
                <c:pt idx="14">
                  <c:v>17.01766955858168</c:v>
                </c:pt>
                <c:pt idx="15">
                  <c:v>15.33296052271487</c:v>
                </c:pt>
                <c:pt idx="16">
                  <c:v>14.601299708960839</c:v>
                </c:pt>
                <c:pt idx="17">
                  <c:v>15.12582974437502</c:v>
                </c:pt>
                <c:pt idx="18">
                  <c:v>16.244637901259456</c:v>
                </c:pt>
                <c:pt idx="19">
                  <c:v>17.054645684843873</c:v>
                </c:pt>
                <c:pt idx="20">
                  <c:v>17.327719564468328</c:v>
                </c:pt>
                <c:pt idx="21">
                  <c:v>17.47378145359577</c:v>
                </c:pt>
                <c:pt idx="22">
                  <c:v>17.786265957434598</c:v>
                </c:pt>
                <c:pt idx="23">
                  <c:v>17.950149615689096</c:v>
                </c:pt>
                <c:pt idx="24">
                  <c:v>17.314496002848063</c:v>
                </c:pt>
                <c:pt idx="25">
                  <c:v>15.593103309084643</c:v>
                </c:pt>
                <c:pt idx="26">
                  <c:v>13.241826133018252</c:v>
                </c:pt>
                <c:pt idx="27">
                  <c:v>11.226778980656448</c:v>
                </c:pt>
                <c:pt idx="28">
                  <c:v>10.489826708277445</c:v>
                </c:pt>
                <c:pt idx="29">
                  <c:v>11.650333820244054</c:v>
                </c:pt>
                <c:pt idx="30">
                  <c:v>14.756162501214995</c:v>
                </c:pt>
                <c:pt idx="31">
                  <c:v>19.077593601994828</c:v>
                </c:pt>
                <c:pt idx="32">
                  <c:v>23.327593644860595</c:v>
                </c:pt>
                <c:pt idx="33">
                  <c:v>26.348347217529337</c:v>
                </c:pt>
                <c:pt idx="34">
                  <c:v>27.601010015927137</c:v>
                </c:pt>
                <c:pt idx="35">
                  <c:v>27.360917799582882</c:v>
                </c:pt>
                <c:pt idx="36">
                  <c:v>26.224133282750554</c:v>
                </c:pt>
                <c:pt idx="37">
                  <c:v>25.087052140544301</c:v>
                </c:pt>
                <c:pt idx="38">
                  <c:v>22.990563923808885</c:v>
                </c:pt>
                <c:pt idx="39">
                  <c:v>20.629854112364143</c:v>
                </c:pt>
                <c:pt idx="40">
                  <c:v>18.503775552937913</c:v>
                </c:pt>
                <c:pt idx="41">
                  <c:v>17.180407970107268</c:v>
                </c:pt>
                <c:pt idx="42">
                  <c:v>16.817444149521499</c:v>
                </c:pt>
                <c:pt idx="43">
                  <c:v>16.789612668860798</c:v>
                </c:pt>
                <c:pt idx="44">
                  <c:v>15.963573082735909</c:v>
                </c:pt>
                <c:pt idx="45">
                  <c:v>13.446044553687283</c:v>
                </c:pt>
                <c:pt idx="46">
                  <c:v>9.3065638957560921</c:v>
                </c:pt>
                <c:pt idx="47">
                  <c:v>4.9420288971456801</c:v>
                </c:pt>
                <c:pt idx="48">
                  <c:v>2.4528467170822679</c:v>
                </c:pt>
                <c:pt idx="49">
                  <c:v>3.3242241785678361</c:v>
                </c:pt>
                <c:pt idx="50">
                  <c:v>7.3688161804121783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-4.9518534241998911</c:v>
                </c:pt>
                <c:pt idx="1">
                  <c:v>-6.0914010155657907</c:v>
                </c:pt>
                <c:pt idx="2">
                  <c:v>-11.228888648876882</c:v>
                </c:pt>
                <c:pt idx="3">
                  <c:v>-14.638252895631805</c:v>
                </c:pt>
                <c:pt idx="4">
                  <c:v>-12.918874057886054</c:v>
                </c:pt>
                <c:pt idx="5">
                  <c:v>-7.5992622915144503</c:v>
                </c:pt>
                <c:pt idx="6">
                  <c:v>-2.753893179487112</c:v>
                </c:pt>
                <c:pt idx="7">
                  <c:v>-1.0906510782357859</c:v>
                </c:pt>
                <c:pt idx="8">
                  <c:v>-2.1379608352729234</c:v>
                </c:pt>
                <c:pt idx="9">
                  <c:v>-3.8461367358043557</c:v>
                </c:pt>
                <c:pt idx="10">
                  <c:v>-5.1779236286368056</c:v>
                </c:pt>
                <c:pt idx="11">
                  <c:v>-6.3825907377941959</c:v>
                </c:pt>
                <c:pt idx="12">
                  <c:v>-7.7711318873454891</c:v>
                </c:pt>
                <c:pt idx="13">
                  <c:v>-8.71563142768521</c:v>
                </c:pt>
                <c:pt idx="14">
                  <c:v>-8.2472941486806963</c:v>
                </c:pt>
                <c:pt idx="15">
                  <c:v>-6.2679571385738253</c:v>
                </c:pt>
                <c:pt idx="16">
                  <c:v>-3.955966273049532</c:v>
                </c:pt>
                <c:pt idx="17">
                  <c:v>-2.7506266721303572</c:v>
                </c:pt>
                <c:pt idx="18">
                  <c:v>-3.2269576341994282</c:v>
                </c:pt>
                <c:pt idx="19">
                  <c:v>-4.836162251921138</c:v>
                </c:pt>
                <c:pt idx="20">
                  <c:v>-6.5338712620350288</c:v>
                </c:pt>
                <c:pt idx="21">
                  <c:v>-7.6655813445017014</c:v>
                </c:pt>
                <c:pt idx="22">
                  <c:v>-8.4238122434659424</c:v>
                </c:pt>
                <c:pt idx="23">
                  <c:v>-9.3134032652563867</c:v>
                </c:pt>
                <c:pt idx="24">
                  <c:v>-10.283585047584616</c:v>
                </c:pt>
                <c:pt idx="25">
                  <c:v>-10.912950080639936</c:v>
                </c:pt>
                <c:pt idx="26">
                  <c:v>-10.980970203370752</c:v>
                </c:pt>
                <c:pt idx="27">
                  <c:v>-10.357774933141396</c:v>
                </c:pt>
                <c:pt idx="28">
                  <c:v>-8.606585511685628</c:v>
                </c:pt>
                <c:pt idx="29">
                  <c:v>-5.4508994723019786</c:v>
                </c:pt>
                <c:pt idx="30">
                  <c:v>-1.9152228652894199</c:v>
                </c:pt>
                <c:pt idx="31">
                  <c:v>-6.5997774225086264E-3</c:v>
                </c:pt>
                <c:pt idx="32">
                  <c:v>-1.0046487363084957</c:v>
                </c:pt>
                <c:pt idx="33">
                  <c:v>-4.4268618930015062</c:v>
                </c:pt>
                <c:pt idx="34">
                  <c:v>-8.4788455599304111</c:v>
                </c:pt>
                <c:pt idx="35">
                  <c:v>-11.441240856165924</c:v>
                </c:pt>
                <c:pt idx="36">
                  <c:v>-12.630665554992385</c:v>
                </c:pt>
                <c:pt idx="37">
                  <c:v>-12.402391907582723</c:v>
                </c:pt>
                <c:pt idx="38">
                  <c:v>-11.600207501830443</c:v>
                </c:pt>
                <c:pt idx="39">
                  <c:v>-10.8282876368832</c:v>
                </c:pt>
                <c:pt idx="40">
                  <c:v>-10.284964293311775</c:v>
                </c:pt>
                <c:pt idx="41">
                  <c:v>-9.9842776141412966</c:v>
                </c:pt>
                <c:pt idx="42">
                  <c:v>-10.006209900334937</c:v>
                </c:pt>
                <c:pt idx="43">
                  <c:v>-10.733352629738269</c:v>
                </c:pt>
                <c:pt idx="44">
                  <c:v>-12.837398010774939</c:v>
                </c:pt>
                <c:pt idx="45">
                  <c:v>-16.103086540115573</c:v>
                </c:pt>
                <c:pt idx="46">
                  <c:v>-19.025567533125081</c:v>
                </c:pt>
                <c:pt idx="47">
                  <c:v>-19.928135663070201</c:v>
                </c:pt>
                <c:pt idx="48">
                  <c:v>-18.108733590011504</c:v>
                </c:pt>
                <c:pt idx="49">
                  <c:v>-14.246158740839164</c:v>
                </c:pt>
                <c:pt idx="50">
                  <c:v>-10.725400803667066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228928"/>
        <c:axId val="167230464"/>
      </c:lineChart>
      <c:catAx>
        <c:axId val="16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23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230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228928"/>
        <c:crosses val="autoZero"/>
        <c:crossBetween val="between"/>
        <c:majorUnit val="10"/>
        <c:minorUnit val="2"/>
      </c:valAx>
      <c:valAx>
        <c:axId val="18357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579008"/>
        <c:crosses val="max"/>
        <c:crossBetween val="between"/>
      </c:valAx>
      <c:catAx>
        <c:axId val="1835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57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164992"/>
        <c:axId val="212051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-0.17059905827045441</c:v>
                </c:pt>
                <c:pt idx="1">
                  <c:v>-1.6835311897579825</c:v>
                </c:pt>
                <c:pt idx="2">
                  <c:v>-1.0257906700151138</c:v>
                </c:pt>
                <c:pt idx="3">
                  <c:v>-0.52748405222238137</c:v>
                </c:pt>
                <c:pt idx="4">
                  <c:v>-0.29316752896352671</c:v>
                </c:pt>
                <c:pt idx="5">
                  <c:v>-2.6554434560886908E-2</c:v>
                </c:pt>
                <c:pt idx="6">
                  <c:v>0.32964982118527009</c:v>
                </c:pt>
                <c:pt idx="7">
                  <c:v>0.58604881230475958</c:v>
                </c:pt>
                <c:pt idx="8">
                  <c:v>0.669945421081375</c:v>
                </c:pt>
                <c:pt idx="9">
                  <c:v>0.74316360138548343</c:v>
                </c:pt>
                <c:pt idx="10">
                  <c:v>0.89586384506693195</c:v>
                </c:pt>
                <c:pt idx="11">
                  <c:v>1.1318378917480287</c:v>
                </c:pt>
                <c:pt idx="12">
                  <c:v>1.2742039773986364</c:v>
                </c:pt>
                <c:pt idx="13">
                  <c:v>1.2538098532208366</c:v>
                </c:pt>
                <c:pt idx="14">
                  <c:v>1.1878719582356609</c:v>
                </c:pt>
                <c:pt idx="15">
                  <c:v>1.1576933816334218</c:v>
                </c:pt>
                <c:pt idx="16">
                  <c:v>1.1761599701559162</c:v>
                </c:pt>
                <c:pt idx="17">
                  <c:v>1.3031820748770842</c:v>
                </c:pt>
                <c:pt idx="18">
                  <c:v>1.4416434792118837</c:v>
                </c:pt>
                <c:pt idx="19">
                  <c:v>1.5105667192630363</c:v>
                </c:pt>
                <c:pt idx="20">
                  <c:v>1.7703000518501639</c:v>
                </c:pt>
                <c:pt idx="21">
                  <c:v>2.2793491076634815</c:v>
                </c:pt>
                <c:pt idx="22">
                  <c:v>2.8527523575904836</c:v>
                </c:pt>
                <c:pt idx="23">
                  <c:v>3.3139361796227829</c:v>
                </c:pt>
                <c:pt idx="24">
                  <c:v>3.9099987366167195</c:v>
                </c:pt>
                <c:pt idx="25">
                  <c:v>4.2909846305847168</c:v>
                </c:pt>
                <c:pt idx="26">
                  <c:v>4.2636601637896616</c:v>
                </c:pt>
                <c:pt idx="27">
                  <c:v>3.7339073143687158</c:v>
                </c:pt>
                <c:pt idx="28">
                  <c:v>2.3210447619386461</c:v>
                </c:pt>
                <c:pt idx="29">
                  <c:v>0.6872588300203154</c:v>
                </c:pt>
                <c:pt idx="30">
                  <c:v>-0.10608543779148538</c:v>
                </c:pt>
                <c:pt idx="31">
                  <c:v>-0.15567254366165001</c:v>
                </c:pt>
                <c:pt idx="32">
                  <c:v>-3.3790269436697329E-2</c:v>
                </c:pt>
                <c:pt idx="33">
                  <c:v>4.3824328037434003E-2</c:v>
                </c:pt>
                <c:pt idx="34">
                  <c:v>-1.6024415955934616E-2</c:v>
                </c:pt>
                <c:pt idx="35">
                  <c:v>-0.13547540472807107</c:v>
                </c:pt>
                <c:pt idx="36">
                  <c:v>-0.21677903340815333</c:v>
                </c:pt>
                <c:pt idx="37">
                  <c:v>-0.21155791487808093</c:v>
                </c:pt>
                <c:pt idx="38">
                  <c:v>-0.20944517970936993</c:v>
                </c:pt>
                <c:pt idx="39">
                  <c:v>-0.21210816320951531</c:v>
                </c:pt>
                <c:pt idx="40">
                  <c:v>-0.24142341166973807</c:v>
                </c:pt>
                <c:pt idx="41">
                  <c:v>-0.27750230868475367</c:v>
                </c:pt>
                <c:pt idx="42">
                  <c:v>-0.30085498544447187</c:v>
                </c:pt>
                <c:pt idx="43">
                  <c:v>-0.28847904184201079</c:v>
                </c:pt>
                <c:pt idx="44">
                  <c:v>-0.2815172706653023</c:v>
                </c:pt>
                <c:pt idx="45">
                  <c:v>-0.4079069769642979</c:v>
                </c:pt>
                <c:pt idx="46">
                  <c:v>-0.7042268287471608</c:v>
                </c:pt>
                <c:pt idx="47">
                  <c:v>-0.97218738539567995</c:v>
                </c:pt>
                <c:pt idx="48">
                  <c:v>-0.96551754010151714</c:v>
                </c:pt>
                <c:pt idx="49">
                  <c:v>-0.65435665337938209</c:v>
                </c:pt>
                <c:pt idx="50">
                  <c:v>-0.27594026923179626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-0.99502837657928467</c:v>
                </c:pt>
                <c:pt idx="1">
                  <c:v>-7.0314006909821203E-2</c:v>
                </c:pt>
                <c:pt idx="2">
                  <c:v>-9.2221532467376952E-2</c:v>
                </c:pt>
                <c:pt idx="3">
                  <c:v>0.24660712813872246</c:v>
                </c:pt>
                <c:pt idx="4">
                  <c:v>0.86832885789127101</c:v>
                </c:pt>
                <c:pt idx="5">
                  <c:v>1.4362846590834644</c:v>
                </c:pt>
                <c:pt idx="6">
                  <c:v>1.8194952196840597</c:v>
                </c:pt>
                <c:pt idx="7">
                  <c:v>1.952959508701666</c:v>
                </c:pt>
                <c:pt idx="8">
                  <c:v>1.78482911424993</c:v>
                </c:pt>
                <c:pt idx="9">
                  <c:v>1.7363277622379902</c:v>
                </c:pt>
                <c:pt idx="10">
                  <c:v>1.7411497279051469</c:v>
                </c:pt>
                <c:pt idx="11">
                  <c:v>1.8249739178743092</c:v>
                </c:pt>
                <c:pt idx="12">
                  <c:v>1.8419385771570767</c:v>
                </c:pt>
                <c:pt idx="13">
                  <c:v>1.6646256017356584</c:v>
                </c:pt>
                <c:pt idx="14">
                  <c:v>1.5627336749085221</c:v>
                </c:pt>
                <c:pt idx="15">
                  <c:v>1.4925846169077972</c:v>
                </c:pt>
                <c:pt idx="16">
                  <c:v>1.4897251946869758</c:v>
                </c:pt>
                <c:pt idx="17">
                  <c:v>1.4035735621224634</c:v>
                </c:pt>
                <c:pt idx="18">
                  <c:v>1.4994360906620177</c:v>
                </c:pt>
                <c:pt idx="19">
                  <c:v>1.7450600413414856</c:v>
                </c:pt>
                <c:pt idx="20">
                  <c:v>2.3529885712382264</c:v>
                </c:pt>
                <c:pt idx="21">
                  <c:v>2.9915387627884571</c:v>
                </c:pt>
                <c:pt idx="22">
                  <c:v>3.5286647668131637</c:v>
                </c:pt>
                <c:pt idx="23">
                  <c:v>4.0001087499161754</c:v>
                </c:pt>
                <c:pt idx="24">
                  <c:v>4.4307408521345781</c:v>
                </c:pt>
                <c:pt idx="25">
                  <c:v>4.5318328354557798</c:v>
                </c:pt>
                <c:pt idx="26">
                  <c:v>3.7628395981809222</c:v>
                </c:pt>
                <c:pt idx="27">
                  <c:v>2.0475639543414141</c:v>
                </c:pt>
                <c:pt idx="28">
                  <c:v>0.40824815601574349</c:v>
                </c:pt>
                <c:pt idx="29">
                  <c:v>-1.5164764824883001E-2</c:v>
                </c:pt>
                <c:pt idx="30">
                  <c:v>-5.2687045355526686E-2</c:v>
                </c:pt>
                <c:pt idx="31">
                  <c:v>4.1230908687570414E-2</c:v>
                </c:pt>
                <c:pt idx="32">
                  <c:v>1.9140505166849727E-2</c:v>
                </c:pt>
                <c:pt idx="33">
                  <c:v>-0.10633965888413738</c:v>
                </c:pt>
                <c:pt idx="34">
                  <c:v>-0.2530590900190221</c:v>
                </c:pt>
                <c:pt idx="35">
                  <c:v>-0.32135652583693236</c:v>
                </c:pt>
                <c:pt idx="36">
                  <c:v>-0.30323879885583283</c:v>
                </c:pt>
                <c:pt idx="37">
                  <c:v>-0.25410731507416062</c:v>
                </c:pt>
                <c:pt idx="38">
                  <c:v>-0.22214087923412301</c:v>
                </c:pt>
                <c:pt idx="39">
                  <c:v>-0.23012926223697516</c:v>
                </c:pt>
                <c:pt idx="40">
                  <c:v>-0.27663634471567605</c:v>
                </c:pt>
                <c:pt idx="41">
                  <c:v>-0.35124924032377819</c:v>
                </c:pt>
                <c:pt idx="42">
                  <c:v>-0.44923198571281125</c:v>
                </c:pt>
                <c:pt idx="43">
                  <c:v>-0.56358151336050377</c:v>
                </c:pt>
                <c:pt idx="44">
                  <c:v>-0.70833909761268943</c:v>
                </c:pt>
                <c:pt idx="45">
                  <c:v>-0.83536641061496597</c:v>
                </c:pt>
                <c:pt idx="46">
                  <c:v>-0.82339571238269837</c:v>
                </c:pt>
                <c:pt idx="47">
                  <c:v>-0.62477290087348791</c:v>
                </c:pt>
                <c:pt idx="48">
                  <c:v>-0.34146153037407906</c:v>
                </c:pt>
                <c:pt idx="49">
                  <c:v>-8.9658137415240716E-2</c:v>
                </c:pt>
                <c:pt idx="50">
                  <c:v>3.2518491148948669E-2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1099264"/>
        <c:axId val="172094208"/>
      </c:lineChart>
      <c:catAx>
        <c:axId val="1710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209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209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099264"/>
        <c:crosses val="autoZero"/>
        <c:crossBetween val="between"/>
      </c:valAx>
      <c:valAx>
        <c:axId val="21205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164992"/>
        <c:crosses val="max"/>
        <c:crossBetween val="between"/>
      </c:valAx>
      <c:catAx>
        <c:axId val="2121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05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171392"/>
        <c:axId val="21216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2.8146774768829346</c:v>
                </c:pt>
                <c:pt idx="1">
                  <c:v>-3.5364733751789785</c:v>
                </c:pt>
                <c:pt idx="2">
                  <c:v>-4.0414352986888424</c:v>
                </c:pt>
                <c:pt idx="3">
                  <c:v>-3.8823474636017443</c:v>
                </c:pt>
                <c:pt idx="4">
                  <c:v>-5.0661256772725416</c:v>
                </c:pt>
                <c:pt idx="5">
                  <c:v>-6.0055599285376848</c:v>
                </c:pt>
                <c:pt idx="6">
                  <c:v>-6.7269503892334903</c:v>
                </c:pt>
                <c:pt idx="7">
                  <c:v>-7.306910106675045</c:v>
                </c:pt>
                <c:pt idx="8">
                  <c:v>-7.6199211461572744</c:v>
                </c:pt>
                <c:pt idx="9">
                  <c:v>-7.6500263000339093</c:v>
                </c:pt>
                <c:pt idx="10">
                  <c:v>-7.5451140624850339</c:v>
                </c:pt>
                <c:pt idx="11">
                  <c:v>-7.4710953101013065</c:v>
                </c:pt>
                <c:pt idx="12">
                  <c:v>-7.1780336882820954</c:v>
                </c:pt>
                <c:pt idx="13">
                  <c:v>-6.8677847574286268</c:v>
                </c:pt>
                <c:pt idx="14">
                  <c:v>-6.6211659682022983</c:v>
                </c:pt>
                <c:pt idx="15">
                  <c:v>-6.5264684195503158</c:v>
                </c:pt>
                <c:pt idx="16">
                  <c:v>-6.1437231207440446</c:v>
                </c:pt>
                <c:pt idx="17">
                  <c:v>-5.8635862332882072</c:v>
                </c:pt>
                <c:pt idx="18">
                  <c:v>-5.7259040270594213</c:v>
                </c:pt>
                <c:pt idx="19">
                  <c:v>-5.6599141980842553</c:v>
                </c:pt>
                <c:pt idx="20">
                  <c:v>-6.1413202330080674</c:v>
                </c:pt>
                <c:pt idx="21">
                  <c:v>-7.0620654182730593</c:v>
                </c:pt>
                <c:pt idx="22">
                  <c:v>-7.9017857561037257</c:v>
                </c:pt>
                <c:pt idx="23">
                  <c:v>-8.5417108987236681</c:v>
                </c:pt>
                <c:pt idx="24">
                  <c:v>-8.908666672640333</c:v>
                </c:pt>
                <c:pt idx="25">
                  <c:v>-8.8247385025024414</c:v>
                </c:pt>
                <c:pt idx="26">
                  <c:v>-8.0490761721098547</c:v>
                </c:pt>
                <c:pt idx="27">
                  <c:v>-6.4741303942546482</c:v>
                </c:pt>
                <c:pt idx="28">
                  <c:v>-3.8708388332794326</c:v>
                </c:pt>
                <c:pt idx="29">
                  <c:v>-0.24279812980707682</c:v>
                </c:pt>
                <c:pt idx="30">
                  <c:v>1.9007035636540892</c:v>
                </c:pt>
                <c:pt idx="31">
                  <c:v>1.9941201002693636</c:v>
                </c:pt>
                <c:pt idx="32">
                  <c:v>1.8523662188445023</c:v>
                </c:pt>
                <c:pt idx="33">
                  <c:v>1.6488545091473039</c:v>
                </c:pt>
                <c:pt idx="34">
                  <c:v>1.4964203687944828</c:v>
                </c:pt>
                <c:pt idx="35">
                  <c:v>1.4609701254739265</c:v>
                </c:pt>
                <c:pt idx="36">
                  <c:v>1.6999520335246201</c:v>
                </c:pt>
                <c:pt idx="37">
                  <c:v>1.2452331872777496</c:v>
                </c:pt>
                <c:pt idx="38">
                  <c:v>1.3347093822280085</c:v>
                </c:pt>
                <c:pt idx="39">
                  <c:v>1.2554046192187216</c:v>
                </c:pt>
                <c:pt idx="40">
                  <c:v>1.1645926227014121</c:v>
                </c:pt>
                <c:pt idx="41">
                  <c:v>1.2290726078790168</c:v>
                </c:pt>
                <c:pt idx="42">
                  <c:v>1.4351065728681016</c:v>
                </c:pt>
                <c:pt idx="43">
                  <c:v>1.6967333592462024</c:v>
                </c:pt>
                <c:pt idx="44">
                  <c:v>1.8653635140388349</c:v>
                </c:pt>
                <c:pt idx="45">
                  <c:v>1.8382017141634175</c:v>
                </c:pt>
                <c:pt idx="46">
                  <c:v>1.6235342222355356</c:v>
                </c:pt>
                <c:pt idx="47">
                  <c:v>1.402322595298001</c:v>
                </c:pt>
                <c:pt idx="48">
                  <c:v>1.4153217001299179</c:v>
                </c:pt>
                <c:pt idx="49">
                  <c:v>1.792486939799768</c:v>
                </c:pt>
                <c:pt idx="50">
                  <c:v>2.4112591743469238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-2.0755867958068848</c:v>
                </c:pt>
                <c:pt idx="1">
                  <c:v>-4.6869213637395388</c:v>
                </c:pt>
                <c:pt idx="2">
                  <c:v>-5.8211057827657537</c:v>
                </c:pt>
                <c:pt idx="3">
                  <c:v>-5.7787347313197799</c:v>
                </c:pt>
                <c:pt idx="4">
                  <c:v>-6.9988605684406027</c:v>
                </c:pt>
                <c:pt idx="5">
                  <c:v>-7.4048017964274262</c:v>
                </c:pt>
                <c:pt idx="6">
                  <c:v>-7.5681622079742805</c:v>
                </c:pt>
                <c:pt idx="7">
                  <c:v>-7.9205399313500839</c:v>
                </c:pt>
                <c:pt idx="8">
                  <c:v>-7.8680611147360784</c:v>
                </c:pt>
                <c:pt idx="9">
                  <c:v>-7.8570067052341539</c:v>
                </c:pt>
                <c:pt idx="10">
                  <c:v>-7.7776334280734662</c:v>
                </c:pt>
                <c:pt idx="11">
                  <c:v>-7.5740312239330834</c:v>
                </c:pt>
                <c:pt idx="12">
                  <c:v>-7.286996535742869</c:v>
                </c:pt>
                <c:pt idx="13">
                  <c:v>-6.8530787328298919</c:v>
                </c:pt>
                <c:pt idx="14">
                  <c:v>-6.5394906361884537</c:v>
                </c:pt>
                <c:pt idx="15">
                  <c:v>-5.9696284336818719</c:v>
                </c:pt>
                <c:pt idx="16">
                  <c:v>-5.7831443874066162</c:v>
                </c:pt>
                <c:pt idx="17">
                  <c:v>-5.5427195616302516</c:v>
                </c:pt>
                <c:pt idx="18">
                  <c:v>-5.564802431907653</c:v>
                </c:pt>
                <c:pt idx="19">
                  <c:v>-5.9975771334554171</c:v>
                </c:pt>
                <c:pt idx="20">
                  <c:v>-7.0624471125313342</c:v>
                </c:pt>
                <c:pt idx="21">
                  <c:v>-8.2978518060922823</c:v>
                </c:pt>
                <c:pt idx="22">
                  <c:v>-9.286651556307099</c:v>
                </c:pt>
                <c:pt idx="23">
                  <c:v>-9.8659939971694239</c:v>
                </c:pt>
                <c:pt idx="24">
                  <c:v>-9.8164232053372231</c:v>
                </c:pt>
                <c:pt idx="25">
                  <c:v>-8.8890374213640193</c:v>
                </c:pt>
                <c:pt idx="26">
                  <c:v>-6.9083966727332626</c:v>
                </c:pt>
                <c:pt idx="27">
                  <c:v>-3.7322783760176188</c:v>
                </c:pt>
                <c:pt idx="28">
                  <c:v>0.15921986644483349</c:v>
                </c:pt>
                <c:pt idx="29">
                  <c:v>1.5714349709862563</c:v>
                </c:pt>
                <c:pt idx="30">
                  <c:v>1.9280477324743872</c:v>
                </c:pt>
                <c:pt idx="31">
                  <c:v>1.8116096497024472</c:v>
                </c:pt>
                <c:pt idx="32">
                  <c:v>1.6925708422313823</c:v>
                </c:pt>
                <c:pt idx="33">
                  <c:v>1.6189170739387739</c:v>
                </c:pt>
                <c:pt idx="34">
                  <c:v>1.602249076960373</c:v>
                </c:pt>
                <c:pt idx="35">
                  <c:v>1.5270891112581424</c:v>
                </c:pt>
                <c:pt idx="36">
                  <c:v>1.3545423075858771</c:v>
                </c:pt>
                <c:pt idx="37">
                  <c:v>1.1768225056418895</c:v>
                </c:pt>
                <c:pt idx="38">
                  <c:v>1.07905321431589</c:v>
                </c:pt>
                <c:pt idx="39">
                  <c:v>1.0792982550612091</c:v>
                </c:pt>
                <c:pt idx="40">
                  <c:v>1.1714775334621144</c:v>
                </c:pt>
                <c:pt idx="41">
                  <c:v>1.3540612808002583</c:v>
                </c:pt>
                <c:pt idx="42">
                  <c:v>1.6030361737275607</c:v>
                </c:pt>
                <c:pt idx="43">
                  <c:v>1.8063648082090569</c:v>
                </c:pt>
                <c:pt idx="44">
                  <c:v>1.7981549576605445</c:v>
                </c:pt>
                <c:pt idx="45">
                  <c:v>1.5585794312192911</c:v>
                </c:pt>
                <c:pt idx="46">
                  <c:v>1.2855629337962142</c:v>
                </c:pt>
                <c:pt idx="47">
                  <c:v>1.3399567369094112</c:v>
                </c:pt>
                <c:pt idx="48">
                  <c:v>1.9662868755989915</c:v>
                </c:pt>
                <c:pt idx="49">
                  <c:v>2.7868246043161227</c:v>
                </c:pt>
                <c:pt idx="50">
                  <c:v>2.9334516525268555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6452352"/>
        <c:axId val="176453888"/>
      </c:lineChart>
      <c:catAx>
        <c:axId val="1764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5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453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52352"/>
        <c:crosses val="autoZero"/>
        <c:crossBetween val="between"/>
      </c:valAx>
      <c:valAx>
        <c:axId val="2121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171392"/>
        <c:crosses val="max"/>
        <c:crossBetween val="between"/>
      </c:valAx>
      <c:catAx>
        <c:axId val="21217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1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378752"/>
        <c:axId val="2122164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0.46837607026100159</c:v>
                </c:pt>
                <c:pt idx="1">
                  <c:v>-0.86704515107227098</c:v>
                </c:pt>
                <c:pt idx="2">
                  <c:v>-0.85116378023730399</c:v>
                </c:pt>
                <c:pt idx="3">
                  <c:v>-0.62825503049722164</c:v>
                </c:pt>
                <c:pt idx="4">
                  <c:v>-0.3801951817862258</c:v>
                </c:pt>
                <c:pt idx="5">
                  <c:v>-0.16793715358533737</c:v>
                </c:pt>
                <c:pt idx="6">
                  <c:v>2.3548336404466706E-2</c:v>
                </c:pt>
                <c:pt idx="7">
                  <c:v>0.19208753531329745</c:v>
                </c:pt>
                <c:pt idx="8">
                  <c:v>0.33110225404328281</c:v>
                </c:pt>
                <c:pt idx="9">
                  <c:v>0.45408573451258111</c:v>
                </c:pt>
                <c:pt idx="10">
                  <c:v>0.57184435221521512</c:v>
                </c:pt>
                <c:pt idx="11">
                  <c:v>0.71887873940766212</c:v>
                </c:pt>
                <c:pt idx="12">
                  <c:v>0.87627379803668526</c:v>
                </c:pt>
                <c:pt idx="13">
                  <c:v>0.96963159187237236</c:v>
                </c:pt>
                <c:pt idx="14">
                  <c:v>0.96089168570495842</c:v>
                </c:pt>
                <c:pt idx="15">
                  <c:v>0.88299204452849933</c:v>
                </c:pt>
                <c:pt idx="16">
                  <c:v>0.87705853347364404</c:v>
                </c:pt>
                <c:pt idx="17">
                  <c:v>0.90974792044268082</c:v>
                </c:pt>
                <c:pt idx="18">
                  <c:v>0.96543341153739082</c:v>
                </c:pt>
                <c:pt idx="19">
                  <c:v>0.97559813421135</c:v>
                </c:pt>
                <c:pt idx="20">
                  <c:v>1.1616275277184185</c:v>
                </c:pt>
                <c:pt idx="21">
                  <c:v>1.375886697499161</c:v>
                </c:pt>
                <c:pt idx="22">
                  <c:v>1.5192752094934596</c:v>
                </c:pt>
                <c:pt idx="23">
                  <c:v>1.4325921659071845</c:v>
                </c:pt>
                <c:pt idx="24">
                  <c:v>1.3685879410980377</c:v>
                </c:pt>
                <c:pt idx="25">
                  <c:v>1.2564704418182373</c:v>
                </c:pt>
                <c:pt idx="26">
                  <c:v>1.0029509298204879</c:v>
                </c:pt>
                <c:pt idx="27">
                  <c:v>0.80165121233113412</c:v>
                </c:pt>
                <c:pt idx="28">
                  <c:v>0.41363444674676536</c:v>
                </c:pt>
                <c:pt idx="29">
                  <c:v>0.18976693684491563</c:v>
                </c:pt>
                <c:pt idx="30">
                  <c:v>0.25983821130623391</c:v>
                </c:pt>
                <c:pt idx="31">
                  <c:v>0.35862030745983514</c:v>
                </c:pt>
                <c:pt idx="32">
                  <c:v>0.41362056375176798</c:v>
                </c:pt>
                <c:pt idx="33">
                  <c:v>0.32551801482978238</c:v>
                </c:pt>
                <c:pt idx="34">
                  <c:v>0.13843617163331234</c:v>
                </c:pt>
                <c:pt idx="35">
                  <c:v>-3.126749848880063E-2</c:v>
                </c:pt>
                <c:pt idx="36">
                  <c:v>-0.19719125526959239</c:v>
                </c:pt>
                <c:pt idx="37">
                  <c:v>3.3594165506928016E-2</c:v>
                </c:pt>
                <c:pt idx="38">
                  <c:v>4.9060786019251151E-2</c:v>
                </c:pt>
                <c:pt idx="39">
                  <c:v>7.1245472613352429E-2</c:v>
                </c:pt>
                <c:pt idx="40">
                  <c:v>6.7233901552263289E-2</c:v>
                </c:pt>
                <c:pt idx="41">
                  <c:v>5.6785564221299177E-2</c:v>
                </c:pt>
                <c:pt idx="42">
                  <c:v>6.6034524434825395E-2</c:v>
                </c:pt>
                <c:pt idx="43">
                  <c:v>7.8360734326931025E-2</c:v>
                </c:pt>
                <c:pt idx="44">
                  <c:v>5.3643830249573046E-2</c:v>
                </c:pt>
                <c:pt idx="45">
                  <c:v>-4.6049747711292194E-2</c:v>
                </c:pt>
                <c:pt idx="46">
                  <c:v>-0.18274259541807197</c:v>
                </c:pt>
                <c:pt idx="47">
                  <c:v>-0.24267928620991736</c:v>
                </c:pt>
                <c:pt idx="48">
                  <c:v>-0.12448080807509605</c:v>
                </c:pt>
                <c:pt idx="49">
                  <c:v>0.16587620743934706</c:v>
                </c:pt>
                <c:pt idx="50">
                  <c:v>0.42457744479179382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9.6674039959907532E-2</c:v>
                </c:pt>
                <c:pt idx="1">
                  <c:v>0.31349690675076181</c:v>
                </c:pt>
                <c:pt idx="2">
                  <c:v>-0.31935001221668569</c:v>
                </c:pt>
                <c:pt idx="3">
                  <c:v>-1.2092831673154953</c:v>
                </c:pt>
                <c:pt idx="4">
                  <c:v>-1.9345913520908997</c:v>
                </c:pt>
                <c:pt idx="5">
                  <c:v>-1.9756285035872092</c:v>
                </c:pt>
                <c:pt idx="6">
                  <c:v>-1.5969922459755688</c:v>
                </c:pt>
                <c:pt idx="7">
                  <c:v>-1.4349883058564006</c:v>
                </c:pt>
                <c:pt idx="8">
                  <c:v>-1.3822726245772432</c:v>
                </c:pt>
                <c:pt idx="9">
                  <c:v>-1.3707377768115294</c:v>
                </c:pt>
                <c:pt idx="10">
                  <c:v>-1.3037709733803386</c:v>
                </c:pt>
                <c:pt idx="11">
                  <c:v>-1.2623188497983762</c:v>
                </c:pt>
                <c:pt idx="12">
                  <c:v>-1.281718071299192</c:v>
                </c:pt>
                <c:pt idx="13">
                  <c:v>-1.2237042435697369</c:v>
                </c:pt>
                <c:pt idx="14">
                  <c:v>-1.0900871424313763</c:v>
                </c:pt>
                <c:pt idx="15">
                  <c:v>-0.87496903987375463</c:v>
                </c:pt>
                <c:pt idx="16">
                  <c:v>-0.66790686378916742</c:v>
                </c:pt>
                <c:pt idx="17">
                  <c:v>-0.55148103336844989</c:v>
                </c:pt>
                <c:pt idx="18">
                  <c:v>-0.62974931082571284</c:v>
                </c:pt>
                <c:pt idx="19">
                  <c:v>-0.78527036441724873</c:v>
                </c:pt>
                <c:pt idx="20">
                  <c:v>-0.98839252183654214</c:v>
                </c:pt>
                <c:pt idx="21">
                  <c:v>-0.97380513895387377</c:v>
                </c:pt>
                <c:pt idx="22">
                  <c:v>-0.60164359276490231</c:v>
                </c:pt>
                <c:pt idx="23">
                  <c:v>-0.30110970530937448</c:v>
                </c:pt>
                <c:pt idx="24">
                  <c:v>-0.14884365220159942</c:v>
                </c:pt>
                <c:pt idx="25">
                  <c:v>-0.22499223771037224</c:v>
                </c:pt>
                <c:pt idx="26">
                  <c:v>-0.35070039477430848</c:v>
                </c:pt>
                <c:pt idx="27">
                  <c:v>-0.27286823317669595</c:v>
                </c:pt>
                <c:pt idx="28">
                  <c:v>8.4058587410561318E-3</c:v>
                </c:pt>
                <c:pt idx="29">
                  <c:v>-4.5800774979131584E-2</c:v>
                </c:pt>
                <c:pt idx="30">
                  <c:v>-0.17420755440346691</c:v>
                </c:pt>
                <c:pt idx="31">
                  <c:v>-0.17927201826975714</c:v>
                </c:pt>
                <c:pt idx="32">
                  <c:v>-7.2374676110958269E-2</c:v>
                </c:pt>
                <c:pt idx="33">
                  <c:v>6.6156152149185632E-2</c:v>
                </c:pt>
                <c:pt idx="34">
                  <c:v>0.14876513009988451</c:v>
                </c:pt>
                <c:pt idx="35">
                  <c:v>0.16379924735585014</c:v>
                </c:pt>
                <c:pt idx="36">
                  <c:v>0.14421857428517867</c:v>
                </c:pt>
                <c:pt idx="37">
                  <c:v>0.11696581296317239</c:v>
                </c:pt>
                <c:pt idx="38">
                  <c:v>9.4943896653817153E-2</c:v>
                </c:pt>
                <c:pt idx="39">
                  <c:v>8.7930483259821404E-2</c:v>
                </c:pt>
                <c:pt idx="40">
                  <c:v>8.6455071914261258E-2</c:v>
                </c:pt>
                <c:pt idx="41">
                  <c:v>6.6679971749951092E-2</c:v>
                </c:pt>
                <c:pt idx="42">
                  <c:v>5.5155667187094637E-2</c:v>
                </c:pt>
                <c:pt idx="43">
                  <c:v>0.12013441525542301</c:v>
                </c:pt>
                <c:pt idx="44">
                  <c:v>0.24559632893611333</c:v>
                </c:pt>
                <c:pt idx="45">
                  <c:v>0.29903924765981532</c:v>
                </c:pt>
                <c:pt idx="46">
                  <c:v>0.17495707180873349</c:v>
                </c:pt>
                <c:pt idx="47">
                  <c:v>-0.10908004604191721</c:v>
                </c:pt>
                <c:pt idx="48">
                  <c:v>-0.36187593596879586</c:v>
                </c:pt>
                <c:pt idx="49">
                  <c:v>-0.27158884548087209</c:v>
                </c:pt>
                <c:pt idx="50">
                  <c:v>0.21775706112384796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3626368"/>
        <c:axId val="183669120"/>
      </c:lineChart>
      <c:catAx>
        <c:axId val="1836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6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66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26368"/>
        <c:crosses val="autoZero"/>
        <c:crossBetween val="between"/>
      </c:valAx>
      <c:valAx>
        <c:axId val="21221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378752"/>
        <c:crosses val="max"/>
        <c:crossBetween val="between"/>
      </c:valAx>
      <c:catAx>
        <c:axId val="212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1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385152"/>
        <c:axId val="2123828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0.4292742908000946</c:v>
                </c:pt>
                <c:pt idx="1">
                  <c:v>-1.6975199158981413</c:v>
                </c:pt>
                <c:pt idx="2">
                  <c:v>-1.604133016800124</c:v>
                </c:pt>
                <c:pt idx="3">
                  <c:v>-2.0378186808334764</c:v>
                </c:pt>
                <c:pt idx="4">
                  <c:v>-3.1204331859113452</c:v>
                </c:pt>
                <c:pt idx="5">
                  <c:v>-3.4211065065314568</c:v>
                </c:pt>
                <c:pt idx="6">
                  <c:v>-2.9262069828089152</c:v>
                </c:pt>
                <c:pt idx="7">
                  <c:v>-2.3444461573137048</c:v>
                </c:pt>
                <c:pt idx="8">
                  <c:v>-2.0614359134414983</c:v>
                </c:pt>
                <c:pt idx="9">
                  <c:v>-1.8244901540303877</c:v>
                </c:pt>
                <c:pt idx="10">
                  <c:v>-1.3827177091619995</c:v>
                </c:pt>
                <c:pt idx="11">
                  <c:v>-0.84978171357441412</c:v>
                </c:pt>
                <c:pt idx="12">
                  <c:v>-0.5490232755377078</c:v>
                </c:pt>
                <c:pt idx="13">
                  <c:v>-0.59035429848510446</c:v>
                </c:pt>
                <c:pt idx="14">
                  <c:v>-0.69209753333956192</c:v>
                </c:pt>
                <c:pt idx="15">
                  <c:v>-0.60049807168543357</c:v>
                </c:pt>
                <c:pt idx="16">
                  <c:v>-0.21485739460483338</c:v>
                </c:pt>
                <c:pt idx="17">
                  <c:v>0.50294199467649459</c:v>
                </c:pt>
                <c:pt idx="18">
                  <c:v>1.2727796823040316</c:v>
                </c:pt>
                <c:pt idx="19">
                  <c:v>1.7248158227204544</c:v>
                </c:pt>
                <c:pt idx="20">
                  <c:v>1.8635450893403078</c:v>
                </c:pt>
                <c:pt idx="21">
                  <c:v>2.032256968642157</c:v>
                </c:pt>
                <c:pt idx="22">
                  <c:v>2.3304852277723125</c:v>
                </c:pt>
                <c:pt idx="23">
                  <c:v>2.7977968791554186</c:v>
                </c:pt>
                <c:pt idx="24">
                  <c:v>3.4317882871182168</c:v>
                </c:pt>
                <c:pt idx="25">
                  <c:v>3.6585984230041504</c:v>
                </c:pt>
                <c:pt idx="26">
                  <c:v>3.3567271369433525</c:v>
                </c:pt>
                <c:pt idx="27">
                  <c:v>2.5181431043395168</c:v>
                </c:pt>
                <c:pt idx="28">
                  <c:v>1.1378183598726825</c:v>
                </c:pt>
                <c:pt idx="29">
                  <c:v>8.1111176865294038E-2</c:v>
                </c:pt>
                <c:pt idx="30">
                  <c:v>-0.12516895162051364</c:v>
                </c:pt>
                <c:pt idx="31">
                  <c:v>-8.0875099327277128E-2</c:v>
                </c:pt>
                <c:pt idx="32">
                  <c:v>0.14573742932745984</c:v>
                </c:pt>
                <c:pt idx="33">
                  <c:v>0.3493373065302578</c:v>
                </c:pt>
                <c:pt idx="34">
                  <c:v>0.40282262401820412</c:v>
                </c:pt>
                <c:pt idx="35">
                  <c:v>0.30947269361183455</c:v>
                </c:pt>
                <c:pt idx="36">
                  <c:v>-0.19542532896498785</c:v>
                </c:pt>
                <c:pt idx="37">
                  <c:v>0.43935283048882001</c:v>
                </c:pt>
                <c:pt idx="38">
                  <c:v>0.12838012910029969</c:v>
                </c:pt>
                <c:pt idx="39">
                  <c:v>1.4167055654144424E-2</c:v>
                </c:pt>
                <c:pt idx="40">
                  <c:v>-6.980305987963023E-2</c:v>
                </c:pt>
                <c:pt idx="41">
                  <c:v>-0.13099630078701882</c:v>
                </c:pt>
                <c:pt idx="42">
                  <c:v>-5.794136685767854E-2</c:v>
                </c:pt>
                <c:pt idx="43">
                  <c:v>0.13626169012719982</c:v>
                </c:pt>
                <c:pt idx="44">
                  <c:v>0.32300774559959455</c:v>
                </c:pt>
                <c:pt idx="45">
                  <c:v>0.3041637479557131</c:v>
                </c:pt>
                <c:pt idx="46">
                  <c:v>-7.1544249410910102E-3</c:v>
                </c:pt>
                <c:pt idx="47">
                  <c:v>-0.4064535808733003</c:v>
                </c:pt>
                <c:pt idx="48">
                  <c:v>-0.59089217322432475</c:v>
                </c:pt>
                <c:pt idx="49">
                  <c:v>-0.43688750421974448</c:v>
                </c:pt>
                <c:pt idx="50">
                  <c:v>-1.6028270125389099E-2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-0.75308340787887573</c:v>
                </c:pt>
                <c:pt idx="1">
                  <c:v>-0.3176120248939992</c:v>
                </c:pt>
                <c:pt idx="2">
                  <c:v>-2.2434507339294933</c:v>
                </c:pt>
                <c:pt idx="3">
                  <c:v>-3.2424894892837415</c:v>
                </c:pt>
                <c:pt idx="4">
                  <c:v>-3.4968874220089639</c:v>
                </c:pt>
                <c:pt idx="5">
                  <c:v>-2.7518629633806357</c:v>
                </c:pt>
                <c:pt idx="6">
                  <c:v>-1.8453148624782916</c:v>
                </c:pt>
                <c:pt idx="7">
                  <c:v>-1.5679378979859446</c:v>
                </c:pt>
                <c:pt idx="8">
                  <c:v>-1.6133784089410395</c:v>
                </c:pt>
                <c:pt idx="9">
                  <c:v>-1.3888125488601908</c:v>
                </c:pt>
                <c:pt idx="10">
                  <c:v>-0.90113213879260656</c:v>
                </c:pt>
                <c:pt idx="11">
                  <c:v>-0.40908142206820519</c:v>
                </c:pt>
                <c:pt idx="12">
                  <c:v>-0.28446052792827803</c:v>
                </c:pt>
                <c:pt idx="13">
                  <c:v>-0.42958107100988874</c:v>
                </c:pt>
                <c:pt idx="14">
                  <c:v>-0.31099285365500073</c:v>
                </c:pt>
                <c:pt idx="15">
                  <c:v>0.1940927950478552</c:v>
                </c:pt>
                <c:pt idx="16">
                  <c:v>0.84370661479251607</c:v>
                </c:pt>
                <c:pt idx="17">
                  <c:v>1.210977666332862</c:v>
                </c:pt>
                <c:pt idx="18">
                  <c:v>1.3291717708492441</c:v>
                </c:pt>
                <c:pt idx="19">
                  <c:v>1.2623652184582879</c:v>
                </c:pt>
                <c:pt idx="20">
                  <c:v>1.4237655108593008</c:v>
                </c:pt>
                <c:pt idx="21">
                  <c:v>1.7738514827763918</c:v>
                </c:pt>
                <c:pt idx="22">
                  <c:v>2.2706420833130192</c:v>
                </c:pt>
                <c:pt idx="23">
                  <c:v>2.6119461302386782</c:v>
                </c:pt>
                <c:pt idx="24">
                  <c:v>2.7574356639568429</c:v>
                </c:pt>
                <c:pt idx="25">
                  <c:v>2.5377720380032036</c:v>
                </c:pt>
                <c:pt idx="26">
                  <c:v>1.6033256172828396</c:v>
                </c:pt>
                <c:pt idx="27">
                  <c:v>0.18800693926257447</c:v>
                </c:pt>
                <c:pt idx="28">
                  <c:v>-0.18457551855808582</c:v>
                </c:pt>
                <c:pt idx="29">
                  <c:v>0.13191698642371186</c:v>
                </c:pt>
                <c:pt idx="30">
                  <c:v>0.58501884374037572</c:v>
                </c:pt>
                <c:pt idx="31">
                  <c:v>0.88569255282018056</c:v>
                </c:pt>
                <c:pt idx="32">
                  <c:v>0.79376704443304891</c:v>
                </c:pt>
                <c:pt idx="33">
                  <c:v>0.32586189433924373</c:v>
                </c:pt>
                <c:pt idx="34">
                  <c:v>-0.14559105406649867</c:v>
                </c:pt>
                <c:pt idx="35">
                  <c:v>-0.33048870519079032</c:v>
                </c:pt>
                <c:pt idx="36">
                  <c:v>-0.24159018343273511</c:v>
                </c:pt>
                <c:pt idx="37">
                  <c:v>-2.6669482828538739E-2</c:v>
                </c:pt>
                <c:pt idx="38">
                  <c:v>0.15841942166230444</c:v>
                </c:pt>
                <c:pt idx="39">
                  <c:v>0.23345402481794356</c:v>
                </c:pt>
                <c:pt idx="40">
                  <c:v>0.22573701976813534</c:v>
                </c:pt>
                <c:pt idx="41">
                  <c:v>0.18052888070968751</c:v>
                </c:pt>
                <c:pt idx="42">
                  <c:v>0.12212246421113943</c:v>
                </c:pt>
                <c:pt idx="43">
                  <c:v>7.7784556507597302E-2</c:v>
                </c:pt>
                <c:pt idx="44">
                  <c:v>-2.5117857059618158E-2</c:v>
                </c:pt>
                <c:pt idx="45">
                  <c:v>-0.18296939900916631</c:v>
                </c:pt>
                <c:pt idx="46">
                  <c:v>-0.26601942136379469</c:v>
                </c:pt>
                <c:pt idx="47">
                  <c:v>-0.21390984122080131</c:v>
                </c:pt>
                <c:pt idx="48">
                  <c:v>2.9075654029696085E-2</c:v>
                </c:pt>
                <c:pt idx="49">
                  <c:v>0.62988393056093572</c:v>
                </c:pt>
                <c:pt idx="50">
                  <c:v>1.2985929250717163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155008"/>
        <c:axId val="186158080"/>
      </c:lineChart>
      <c:catAx>
        <c:axId val="1861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5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58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55008"/>
        <c:crosses val="autoZero"/>
        <c:crossBetween val="between"/>
      </c:valAx>
      <c:valAx>
        <c:axId val="21238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385152"/>
        <c:crosses val="max"/>
        <c:crossBetween val="between"/>
      </c:valAx>
      <c:catAx>
        <c:axId val="21238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8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601792"/>
        <c:axId val="1835994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6.163910192893125</c:v>
                </c:pt>
                <c:pt idx="1">
                  <c:v>8.7651987002422</c:v>
                </c:pt>
                <c:pt idx="2">
                  <c:v>12.026249678782616</c:v>
                </c:pt>
                <c:pt idx="3">
                  <c:v>15.857549701418428</c:v>
                </c:pt>
                <c:pt idx="4">
                  <c:v>18.861497857379426</c:v>
                </c:pt>
                <c:pt idx="5">
                  <c:v>19.839247246304073</c:v>
                </c:pt>
                <c:pt idx="6">
                  <c:v>18.911133935487921</c:v>
                </c:pt>
                <c:pt idx="7">
                  <c:v>17.096154276799201</c:v>
                </c:pt>
                <c:pt idx="8">
                  <c:v>15.310295755247521</c:v>
                </c:pt>
                <c:pt idx="9">
                  <c:v>13.814087140896712</c:v>
                </c:pt>
                <c:pt idx="10">
                  <c:v>12.518092785393133</c:v>
                </c:pt>
                <c:pt idx="11">
                  <c:v>11.494663851912406</c:v>
                </c:pt>
                <c:pt idx="12">
                  <c:v>10.909077619663927</c:v>
                </c:pt>
                <c:pt idx="13">
                  <c:v>10.639484921433278</c:v>
                </c:pt>
                <c:pt idx="14">
                  <c:v>10.184710172577702</c:v>
                </c:pt>
                <c:pt idx="15">
                  <c:v>8.9699843079240242</c:v>
                </c:pt>
                <c:pt idx="16">
                  <c:v>6.7337171007747818</c:v>
                </c:pt>
                <c:pt idx="17">
                  <c:v>3.722570171172964</c:v>
                </c:pt>
                <c:pt idx="18">
                  <c:v>0.75238192887733391</c:v>
                </c:pt>
                <c:pt idx="19">
                  <c:v>-1.1776608316869832</c:v>
                </c:pt>
                <c:pt idx="20">
                  <c:v>-1.5782560084316151</c:v>
                </c:pt>
                <c:pt idx="21">
                  <c:v>-0.77301481810865802</c:v>
                </c:pt>
                <c:pt idx="22">
                  <c:v>0.50804844053197562</c:v>
                </c:pt>
                <c:pt idx="23">
                  <c:v>1.831735007555146</c:v>
                </c:pt>
                <c:pt idx="24">
                  <c:v>3.3333797278136101</c:v>
                </c:pt>
                <c:pt idx="25">
                  <c:v>5.4118901435754916</c:v>
                </c:pt>
                <c:pt idx="26">
                  <c:v>8.373908673782184</c:v>
                </c:pt>
                <c:pt idx="27">
                  <c:v>12.250344069017322</c:v>
                </c:pt>
                <c:pt idx="28">
                  <c:v>16.91712432962229</c:v>
                </c:pt>
                <c:pt idx="29">
                  <c:v>22.132399102234114</c:v>
                </c:pt>
                <c:pt idx="30">
                  <c:v>27.658832564309922</c:v>
                </c:pt>
                <c:pt idx="31">
                  <c:v>33.398504921038416</c:v>
                </c:pt>
                <c:pt idx="32">
                  <c:v>39.287451781277298</c:v>
                </c:pt>
                <c:pt idx="33">
                  <c:v>45.073392791223704</c:v>
                </c:pt>
                <c:pt idx="34">
                  <c:v>50.36417595758931</c:v>
                </c:pt>
                <c:pt idx="35">
                  <c:v>54.756229766716054</c:v>
                </c:pt>
                <c:pt idx="36">
                  <c:v>57.826725126066627</c:v>
                </c:pt>
                <c:pt idx="37">
                  <c:v>59.366950251664562</c:v>
                </c:pt>
                <c:pt idx="38">
                  <c:v>58.963773885027862</c:v>
                </c:pt>
                <c:pt idx="39">
                  <c:v>56.754509344486983</c:v>
                </c:pt>
                <c:pt idx="40">
                  <c:v>52.83411835640981</c:v>
                </c:pt>
                <c:pt idx="41">
                  <c:v>47.235483493836753</c:v>
                </c:pt>
                <c:pt idx="42">
                  <c:v>39.933276938520208</c:v>
                </c:pt>
                <c:pt idx="43">
                  <c:v>31.174359680172625</c:v>
                </c:pt>
                <c:pt idx="44">
                  <c:v>21.814271607283512</c:v>
                </c:pt>
                <c:pt idx="45">
                  <c:v>13.092648294622943</c:v>
                </c:pt>
                <c:pt idx="46">
                  <c:v>6.2827133129355932</c:v>
                </c:pt>
                <c:pt idx="47">
                  <c:v>2.4065854675186733</c:v>
                </c:pt>
                <c:pt idx="48">
                  <c:v>1.7725759862049399</c:v>
                </c:pt>
                <c:pt idx="49">
                  <c:v>3.5347734356803824</c:v>
                </c:pt>
                <c:pt idx="50">
                  <c:v>6.1110031206953863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14.507203976342945</c:v>
                </c:pt>
                <c:pt idx="1">
                  <c:v>16.701109874265981</c:v>
                </c:pt>
                <c:pt idx="2">
                  <c:v>20.124517240543511</c:v>
                </c:pt>
                <c:pt idx="3">
                  <c:v>23.417741890165352</c:v>
                </c:pt>
                <c:pt idx="4">
                  <c:v>25.535453830578966</c:v>
                </c:pt>
                <c:pt idx="5">
                  <c:v>26.092711714182936</c:v>
                </c:pt>
                <c:pt idx="6">
                  <c:v>25.245586349803258</c:v>
                </c:pt>
                <c:pt idx="7">
                  <c:v>23.693047570155013</c:v>
                </c:pt>
                <c:pt idx="8">
                  <c:v>21.926955394165144</c:v>
                </c:pt>
                <c:pt idx="9">
                  <c:v>20.031176399809798</c:v>
                </c:pt>
                <c:pt idx="10">
                  <c:v>18.14052168835293</c:v>
                </c:pt>
                <c:pt idx="11">
                  <c:v>16.567412944012716</c:v>
                </c:pt>
                <c:pt idx="12">
                  <c:v>15.426753374163539</c:v>
                </c:pt>
                <c:pt idx="13">
                  <c:v>14.343115888109693</c:v>
                </c:pt>
                <c:pt idx="14">
                  <c:v>12.773450931968897</c:v>
                </c:pt>
                <c:pt idx="15">
                  <c:v>10.523122757885716</c:v>
                </c:pt>
                <c:pt idx="16">
                  <c:v>8.024546301211279</c:v>
                </c:pt>
                <c:pt idx="17">
                  <c:v>6.0954759377766727</c:v>
                </c:pt>
                <c:pt idx="18">
                  <c:v>5.4023664060805041</c:v>
                </c:pt>
                <c:pt idx="19">
                  <c:v>5.9912228051971192</c:v>
                </c:pt>
                <c:pt idx="20">
                  <c:v>7.2897346804037504</c:v>
                </c:pt>
                <c:pt idx="21">
                  <c:v>8.6480258100688445</c:v>
                </c:pt>
                <c:pt idx="22">
                  <c:v>9.919941305917467</c:v>
                </c:pt>
                <c:pt idx="23">
                  <c:v>11.526954606177387</c:v>
                </c:pt>
                <c:pt idx="24">
                  <c:v>14.025445715367933</c:v>
                </c:pt>
                <c:pt idx="25">
                  <c:v>17.806306346121957</c:v>
                </c:pt>
                <c:pt idx="26">
                  <c:v>23.000581293361311</c:v>
                </c:pt>
                <c:pt idx="27">
                  <c:v>29.381130533597073</c:v>
                </c:pt>
                <c:pt idx="28">
                  <c:v>36.371567458481685</c:v>
                </c:pt>
                <c:pt idx="29">
                  <c:v>43.329787404144042</c:v>
                </c:pt>
                <c:pt idx="30">
                  <c:v>49.906960717490982</c:v>
                </c:pt>
                <c:pt idx="31">
                  <c:v>56.083327259286825</c:v>
                </c:pt>
                <c:pt idx="32">
                  <c:v>61.738542856231291</c:v>
                </c:pt>
                <c:pt idx="33">
                  <c:v>66.439281537256733</c:v>
                </c:pt>
                <c:pt idx="34">
                  <c:v>69.664856228586672</c:v>
                </c:pt>
                <c:pt idx="35">
                  <c:v>71.035027664057083</c:v>
                </c:pt>
                <c:pt idx="36">
                  <c:v>70.355173628520888</c:v>
                </c:pt>
                <c:pt idx="37">
                  <c:v>67.664812382220262</c:v>
                </c:pt>
                <c:pt idx="38">
                  <c:v>63.239578816778533</c:v>
                </c:pt>
                <c:pt idx="39">
                  <c:v>57.310320466187925</c:v>
                </c:pt>
                <c:pt idx="40">
                  <c:v>50.030324148787365</c:v>
                </c:pt>
                <c:pt idx="41">
                  <c:v>41.557911416692811</c:v>
                </c:pt>
                <c:pt idx="42">
                  <c:v>32.248792095501692</c:v>
                </c:pt>
                <c:pt idx="43">
                  <c:v>22.865039853328508</c:v>
                </c:pt>
                <c:pt idx="44">
                  <c:v>14.770441842400857</c:v>
                </c:pt>
                <c:pt idx="45">
                  <c:v>9.4397666749937947</c:v>
                </c:pt>
                <c:pt idx="46">
                  <c:v>7.6139695478553566</c:v>
                </c:pt>
                <c:pt idx="47">
                  <c:v>8.7036015661342567</c:v>
                </c:pt>
                <c:pt idx="48">
                  <c:v>11.110462656322257</c:v>
                </c:pt>
                <c:pt idx="49">
                  <c:v>13.232868154738709</c:v>
                </c:pt>
                <c:pt idx="50">
                  <c:v>14.685014291005876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271040"/>
        <c:axId val="167272832"/>
      </c:lineChart>
      <c:catAx>
        <c:axId val="1672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27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2728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271040"/>
        <c:crosses val="autoZero"/>
        <c:crossBetween val="between"/>
        <c:majorUnit val="20"/>
        <c:minorUnit val="2"/>
      </c:valAx>
      <c:valAx>
        <c:axId val="18359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601792"/>
        <c:crosses val="max"/>
        <c:crossBetween val="between"/>
      </c:valAx>
      <c:catAx>
        <c:axId val="1836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59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455744"/>
        <c:axId val="1836140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0.757437830072481</c:v>
                </c:pt>
                <c:pt idx="1">
                  <c:v>2.3220376108045548</c:v>
                </c:pt>
                <c:pt idx="2">
                  <c:v>3.488274841697971</c:v>
                </c:pt>
                <c:pt idx="3">
                  <c:v>3.5718718758718975</c:v>
                </c:pt>
                <c:pt idx="4">
                  <c:v>2.7772975796706283</c:v>
                </c:pt>
                <c:pt idx="5">
                  <c:v>1.997879883144243</c:v>
                </c:pt>
                <c:pt idx="6">
                  <c:v>1.5443120464733158</c:v>
                </c:pt>
                <c:pt idx="7">
                  <c:v>1.1271143362485885</c:v>
                </c:pt>
                <c:pt idx="8">
                  <c:v>0.68508547448533708</c:v>
                </c:pt>
                <c:pt idx="9">
                  <c:v>0.48027961486415977</c:v>
                </c:pt>
                <c:pt idx="10">
                  <c:v>0.57701926418895666</c:v>
                </c:pt>
                <c:pt idx="11">
                  <c:v>0.67533791400348309</c:v>
                </c:pt>
                <c:pt idx="12">
                  <c:v>0.45678986513696318</c:v>
                </c:pt>
                <c:pt idx="13">
                  <c:v>-0.12105495693024217</c:v>
                </c:pt>
                <c:pt idx="14">
                  <c:v>-0.8262379813852293</c:v>
                </c:pt>
                <c:pt idx="15">
                  <c:v>-1.3404281256949218</c:v>
                </c:pt>
                <c:pt idx="16">
                  <c:v>-1.5112597169560029</c:v>
                </c:pt>
                <c:pt idx="17">
                  <c:v>-1.4755252192630324</c:v>
                </c:pt>
                <c:pt idx="18">
                  <c:v>-1.4643593000589445</c:v>
                </c:pt>
                <c:pt idx="19">
                  <c:v>-1.4927312733504992</c:v>
                </c:pt>
                <c:pt idx="20">
                  <c:v>-1.477543067834026</c:v>
                </c:pt>
                <c:pt idx="21">
                  <c:v>-1.465209839334586</c:v>
                </c:pt>
                <c:pt idx="22">
                  <c:v>-1.5252871655170395</c:v>
                </c:pt>
                <c:pt idx="23">
                  <c:v>-1.6232886121987906</c:v>
                </c:pt>
                <c:pt idx="24">
                  <c:v>-1.6730718641782349</c:v>
                </c:pt>
                <c:pt idx="25">
                  <c:v>-1.6179246451436415</c:v>
                </c:pt>
                <c:pt idx="26">
                  <c:v>-1.4111977978429435</c:v>
                </c:pt>
                <c:pt idx="27">
                  <c:v>-0.91633893602991157</c:v>
                </c:pt>
                <c:pt idx="28">
                  <c:v>0.11473092873561962</c:v>
                </c:pt>
                <c:pt idx="29">
                  <c:v>1.9151701701391457</c:v>
                </c:pt>
                <c:pt idx="30">
                  <c:v>4.5886118731601977</c:v>
                </c:pt>
                <c:pt idx="31">
                  <c:v>7.9340889025018555</c:v>
                </c:pt>
                <c:pt idx="32">
                  <c:v>11.247736805659679</c:v>
                </c:pt>
                <c:pt idx="33">
                  <c:v>13.561962122473901</c:v>
                </c:pt>
                <c:pt idx="34">
                  <c:v>14.263896195544497</c:v>
                </c:pt>
                <c:pt idx="35">
                  <c:v>13.609525356562418</c:v>
                </c:pt>
                <c:pt idx="36">
                  <c:v>12.32826606741561</c:v>
                </c:pt>
                <c:pt idx="37">
                  <c:v>11.439506781361075</c:v>
                </c:pt>
                <c:pt idx="38">
                  <c:v>10.086244394379307</c:v>
                </c:pt>
                <c:pt idx="39">
                  <c:v>8.834338661307946</c:v>
                </c:pt>
                <c:pt idx="40">
                  <c:v>7.9641049623306941</c:v>
                </c:pt>
                <c:pt idx="41">
                  <c:v>7.6777641312076899</c:v>
                </c:pt>
                <c:pt idx="42">
                  <c:v>7.6772038027846898</c:v>
                </c:pt>
                <c:pt idx="43">
                  <c:v>7.0977884643991151</c:v>
                </c:pt>
                <c:pt idx="44">
                  <c:v>5.2836380494215973</c:v>
                </c:pt>
                <c:pt idx="45">
                  <c:v>2.601685153582153</c:v>
                </c:pt>
                <c:pt idx="46">
                  <c:v>0.2664232276204872</c:v>
                </c:pt>
                <c:pt idx="47">
                  <c:v>-0.88163686035580291</c:v>
                </c:pt>
                <c:pt idx="48">
                  <c:v>-1.0739472117661863</c:v>
                </c:pt>
                <c:pt idx="49">
                  <c:v>-0.76855206087091699</c:v>
                </c:pt>
                <c:pt idx="50">
                  <c:v>8.9664548969166188E-2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-5.269919539034909</c:v>
                </c:pt>
                <c:pt idx="1">
                  <c:v>-5.7801573273542752</c:v>
                </c:pt>
                <c:pt idx="2">
                  <c:v>-8.2501372670410404</c:v>
                </c:pt>
                <c:pt idx="3">
                  <c:v>-11.062453716834597</c:v>
                </c:pt>
                <c:pt idx="4">
                  <c:v>-11.886727806751912</c:v>
                </c:pt>
                <c:pt idx="5">
                  <c:v>-10.422854776417042</c:v>
                </c:pt>
                <c:pt idx="6">
                  <c:v>-8.3519044503828539</c:v>
                </c:pt>
                <c:pt idx="7">
                  <c:v>-7.134416373256081</c:v>
                </c:pt>
                <c:pt idx="8">
                  <c:v>-6.8311454273690284</c:v>
                </c:pt>
                <c:pt idx="9">
                  <c:v>-6.8015318950701644</c:v>
                </c:pt>
                <c:pt idx="10">
                  <c:v>-6.743850673965829</c:v>
                </c:pt>
                <c:pt idx="11">
                  <c:v>-6.7964209731474909</c:v>
                </c:pt>
                <c:pt idx="12">
                  <c:v>-7.0619133437219039</c:v>
                </c:pt>
                <c:pt idx="13">
                  <c:v>-7.2470156793699765</c:v>
                </c:pt>
                <c:pt idx="14">
                  <c:v>-6.9479427365690531</c:v>
                </c:pt>
                <c:pt idx="15">
                  <c:v>-6.1828737805076539</c:v>
                </c:pt>
                <c:pt idx="16">
                  <c:v>-5.3932103415522628</c:v>
                </c:pt>
                <c:pt idx="17">
                  <c:v>-4.9127403748983127</c:v>
                </c:pt>
                <c:pt idx="18">
                  <c:v>-4.8631474862244009</c:v>
                </c:pt>
                <c:pt idx="19">
                  <c:v>-5.3329859527803576</c:v>
                </c:pt>
                <c:pt idx="20">
                  <c:v>-6.2472231899111952</c:v>
                </c:pt>
                <c:pt idx="21">
                  <c:v>-7.2492995042351165</c:v>
                </c:pt>
                <c:pt idx="22">
                  <c:v>-8.0431449643429271</c:v>
                </c:pt>
                <c:pt idx="23">
                  <c:v>-8.7030198279058855</c:v>
                </c:pt>
                <c:pt idx="24">
                  <c:v>-9.4291164757473691</c:v>
                </c:pt>
                <c:pt idx="25">
                  <c:v>-10.175282727405371</c:v>
                </c:pt>
                <c:pt idx="26">
                  <c:v>-10.641352025575594</c:v>
                </c:pt>
                <c:pt idx="27">
                  <c:v>-10.583938685869082</c:v>
                </c:pt>
                <c:pt idx="28">
                  <c:v>-9.8852648906312162</c:v>
                </c:pt>
                <c:pt idx="29">
                  <c:v>-8.4573985688140922</c:v>
                </c:pt>
                <c:pt idx="30">
                  <c:v>-6.7797495297816326</c:v>
                </c:pt>
                <c:pt idx="31">
                  <c:v>-6.1929816088789593</c:v>
                </c:pt>
                <c:pt idx="32">
                  <c:v>-7.8685926932575994</c:v>
                </c:pt>
                <c:pt idx="33">
                  <c:v>-11.571458759917599</c:v>
                </c:pt>
                <c:pt idx="34">
                  <c:v>-15.653472068131942</c:v>
                </c:pt>
                <c:pt idx="35">
                  <c:v>-18.364944739074925</c:v>
                </c:pt>
                <c:pt idx="36">
                  <c:v>-18.980224378236752</c:v>
                </c:pt>
                <c:pt idx="37">
                  <c:v>-17.8882150241968</c:v>
                </c:pt>
                <c:pt idx="38">
                  <c:v>-16.01807831076621</c:v>
                </c:pt>
                <c:pt idx="39">
                  <c:v>-14.060098530837948</c:v>
                </c:pt>
                <c:pt idx="40">
                  <c:v>-12.295033890069169</c:v>
                </c:pt>
                <c:pt idx="41">
                  <c:v>-10.749308855539274</c:v>
                </c:pt>
                <c:pt idx="42">
                  <c:v>-9.3479978528127141</c:v>
                </c:pt>
                <c:pt idx="43">
                  <c:v>-8.0563460630051758</c:v>
                </c:pt>
                <c:pt idx="44">
                  <c:v>-6.9052271362645792</c:v>
                </c:pt>
                <c:pt idx="45">
                  <c:v>-5.963834167412422</c:v>
                </c:pt>
                <c:pt idx="46">
                  <c:v>-5.6210401509187449</c:v>
                </c:pt>
                <c:pt idx="47">
                  <c:v>-6.1022153578862826</c:v>
                </c:pt>
                <c:pt idx="48">
                  <c:v>-6.7409628877864964</c:v>
                </c:pt>
                <c:pt idx="49">
                  <c:v>-6.6646206311743326</c:v>
                </c:pt>
                <c:pt idx="50">
                  <c:v>-6.1822582154378933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300480"/>
        <c:axId val="167314560"/>
      </c:lineChart>
      <c:catAx>
        <c:axId val="1673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31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3145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300480"/>
        <c:crosses val="autoZero"/>
        <c:crossBetween val="between"/>
        <c:majorUnit val="5"/>
        <c:minorUnit val="2"/>
      </c:valAx>
      <c:valAx>
        <c:axId val="18361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455744"/>
        <c:crosses val="max"/>
        <c:crossBetween val="between"/>
      </c:valAx>
      <c:catAx>
        <c:axId val="1854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1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115968"/>
        <c:axId val="1860642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-5.3903801703318308</c:v>
                </c:pt>
                <c:pt idx="1">
                  <c:v>-7.9409115101330308</c:v>
                </c:pt>
                <c:pt idx="2">
                  <c:v>-7.7054343638426195</c:v>
                </c:pt>
                <c:pt idx="3">
                  <c:v>-5.0526957006510971</c:v>
                </c:pt>
                <c:pt idx="4">
                  <c:v>-1.654674413472528</c:v>
                </c:pt>
                <c:pt idx="5">
                  <c:v>1.2496901221271202</c:v>
                </c:pt>
                <c:pt idx="6">
                  <c:v>3.2165937592971616</c:v>
                </c:pt>
                <c:pt idx="7">
                  <c:v>4.464258042343495</c:v>
                </c:pt>
                <c:pt idx="8">
                  <c:v>5.4387744310790715</c:v>
                </c:pt>
                <c:pt idx="9">
                  <c:v>6.3694869264248108</c:v>
                </c:pt>
                <c:pt idx="10">
                  <c:v>7.2478946107288822</c:v>
                </c:pt>
                <c:pt idx="11">
                  <c:v>8.0808388547699916</c:v>
                </c:pt>
                <c:pt idx="12">
                  <c:v>8.9199214561232321</c:v>
                </c:pt>
                <c:pt idx="13">
                  <c:v>9.7421738522836847</c:v>
                </c:pt>
                <c:pt idx="14">
                  <c:v>10.374838288053775</c:v>
                </c:pt>
                <c:pt idx="15">
                  <c:v>10.556522783735643</c:v>
                </c:pt>
                <c:pt idx="16">
                  <c:v>10.142301496910962</c:v>
                </c:pt>
                <c:pt idx="17">
                  <c:v>9.2852739261406612</c:v>
                </c:pt>
                <c:pt idx="18">
                  <c:v>8.4794937481723149</c:v>
                </c:pt>
                <c:pt idx="19">
                  <c:v>8.3052802270756327</c:v>
                </c:pt>
                <c:pt idx="20">
                  <c:v>8.9560596376014896</c:v>
                </c:pt>
                <c:pt idx="21">
                  <c:v>10.024213643469356</c:v>
                </c:pt>
                <c:pt idx="22">
                  <c:v>10.853117388767913</c:v>
                </c:pt>
                <c:pt idx="23">
                  <c:v>11.051310220327373</c:v>
                </c:pt>
                <c:pt idx="24">
                  <c:v>10.585628587836192</c:v>
                </c:pt>
                <c:pt idx="25">
                  <c:v>9.4303414417457265</c:v>
                </c:pt>
                <c:pt idx="26">
                  <c:v>7.1007562007411664</c:v>
                </c:pt>
                <c:pt idx="27">
                  <c:v>2.5256956870693679</c:v>
                </c:pt>
                <c:pt idx="28">
                  <c:v>-5.7177690397863641</c:v>
                </c:pt>
                <c:pt idx="29">
                  <c:v>-17.485344481319313</c:v>
                </c:pt>
                <c:pt idx="30">
                  <c:v>-28.3013364580911</c:v>
                </c:pt>
                <c:pt idx="31">
                  <c:v>-32.514424911602298</c:v>
                </c:pt>
                <c:pt idx="32">
                  <c:v>-29.819025798198115</c:v>
                </c:pt>
                <c:pt idx="33">
                  <c:v>-24.240577886004129</c:v>
                </c:pt>
                <c:pt idx="34">
                  <c:v>-19.177160962062391</c:v>
                </c:pt>
                <c:pt idx="35">
                  <c:v>-15.240690147283827</c:v>
                </c:pt>
                <c:pt idx="36">
                  <c:v>-11.569886371570595</c:v>
                </c:pt>
                <c:pt idx="37">
                  <c:v>-7.6667005537003927</c:v>
                </c:pt>
                <c:pt idx="38">
                  <c:v>-3.7843658390815391</c:v>
                </c:pt>
                <c:pt idx="39">
                  <c:v>-0.43397221612208609</c:v>
                </c:pt>
                <c:pt idx="40">
                  <c:v>2.2876354187281911</c:v>
                </c:pt>
                <c:pt idx="41">
                  <c:v>4.4565882273558124</c:v>
                </c:pt>
                <c:pt idx="42">
                  <c:v>5.9491378001508695</c:v>
                </c:pt>
                <c:pt idx="43">
                  <c:v>6.4999339532944385</c:v>
                </c:pt>
                <c:pt idx="44">
                  <c:v>5.9634217262060121</c:v>
                </c:pt>
                <c:pt idx="45">
                  <c:v>4.4988534363442838</c:v>
                </c:pt>
                <c:pt idx="46">
                  <c:v>2.7200717669242658</c:v>
                </c:pt>
                <c:pt idx="47">
                  <c:v>1.3140901020491027</c:v>
                </c:pt>
                <c:pt idx="48">
                  <c:v>0.34187750351515578</c:v>
                </c:pt>
                <c:pt idx="49">
                  <c:v>-0.97625060725936486</c:v>
                </c:pt>
                <c:pt idx="50">
                  <c:v>-3.3425675809741402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-3.1172686685594071</c:v>
                </c:pt>
                <c:pt idx="1">
                  <c:v>-5.4869591649266276</c:v>
                </c:pt>
                <c:pt idx="2">
                  <c:v>-4.7728216181627046</c:v>
                </c:pt>
                <c:pt idx="3">
                  <c:v>-2.2225760555004235</c:v>
                </c:pt>
                <c:pt idx="4">
                  <c:v>0.39759782314124104</c:v>
                </c:pt>
                <c:pt idx="5">
                  <c:v>2.3545708664287042</c:v>
                </c:pt>
                <c:pt idx="6">
                  <c:v>3.7016762244441783</c:v>
                </c:pt>
                <c:pt idx="7">
                  <c:v>4.7333923104378375</c:v>
                </c:pt>
                <c:pt idx="8">
                  <c:v>5.6967332769175441</c:v>
                </c:pt>
                <c:pt idx="9">
                  <c:v>6.7154030176370192</c:v>
                </c:pt>
                <c:pt idx="10">
                  <c:v>7.7585436230659655</c:v>
                </c:pt>
                <c:pt idx="11">
                  <c:v>8.7941153768333837</c:v>
                </c:pt>
                <c:pt idx="12">
                  <c:v>9.819736589787329</c:v>
                </c:pt>
                <c:pt idx="13">
                  <c:v>10.720230239317198</c:v>
                </c:pt>
                <c:pt idx="14">
                  <c:v>11.323692515694241</c:v>
                </c:pt>
                <c:pt idx="15">
                  <c:v>11.586062152260425</c:v>
                </c:pt>
                <c:pt idx="16">
                  <c:v>11.733786145425734</c:v>
                </c:pt>
                <c:pt idx="17">
                  <c:v>12.138500028543531</c:v>
                </c:pt>
                <c:pt idx="18">
                  <c:v>13.09648992027628</c:v>
                </c:pt>
                <c:pt idx="19">
                  <c:v>14.670714517932888</c:v>
                </c:pt>
                <c:pt idx="20">
                  <c:v>16.643511750736838</c:v>
                </c:pt>
                <c:pt idx="21">
                  <c:v>18.652304708882589</c:v>
                </c:pt>
                <c:pt idx="22">
                  <c:v>20.358828174773851</c:v>
                </c:pt>
                <c:pt idx="23">
                  <c:v>21.353898596683447</c:v>
                </c:pt>
                <c:pt idx="24">
                  <c:v>20.943398015284313</c:v>
                </c:pt>
                <c:pt idx="25">
                  <c:v>18.200991310620818</c:v>
                </c:pt>
                <c:pt idx="26">
                  <c:v>12.150709086196564</c:v>
                </c:pt>
                <c:pt idx="27">
                  <c:v>1.9000142555459865</c:v>
                </c:pt>
                <c:pt idx="28">
                  <c:v>-11.79957847077373</c:v>
                </c:pt>
                <c:pt idx="29">
                  <c:v>-24.051513696648129</c:v>
                </c:pt>
                <c:pt idx="30">
                  <c:v>-29.623568396045521</c:v>
                </c:pt>
                <c:pt idx="31">
                  <c:v>-28.607096019998252</c:v>
                </c:pt>
                <c:pt idx="32">
                  <c:v>-24.026588125762778</c:v>
                </c:pt>
                <c:pt idx="33">
                  <c:v>-18.697956472509023</c:v>
                </c:pt>
                <c:pt idx="34">
                  <c:v>-13.872147227721372</c:v>
                </c:pt>
                <c:pt idx="35">
                  <c:v>-9.632934894599849</c:v>
                </c:pt>
                <c:pt idx="36">
                  <c:v>-5.8425892086265918</c:v>
                </c:pt>
                <c:pt idx="37">
                  <c:v>-2.5591075275702551</c:v>
                </c:pt>
                <c:pt idx="38">
                  <c:v>3.4755385908896708E-2</c:v>
                </c:pt>
                <c:pt idx="39">
                  <c:v>1.8619956948748024</c:v>
                </c:pt>
                <c:pt idx="40">
                  <c:v>2.9650565938050941</c:v>
                </c:pt>
                <c:pt idx="41">
                  <c:v>3.3074648662733011</c:v>
                </c:pt>
                <c:pt idx="42">
                  <c:v>2.8661331462450077</c:v>
                </c:pt>
                <c:pt idx="43">
                  <c:v>1.9454970120955914</c:v>
                </c:pt>
                <c:pt idx="44">
                  <c:v>1.2760935604614823</c:v>
                </c:pt>
                <c:pt idx="45">
                  <c:v>1.4651641994394649</c:v>
                </c:pt>
                <c:pt idx="46">
                  <c:v>2.3209290035903325</c:v>
                </c:pt>
                <c:pt idx="47">
                  <c:v>2.7698280090148142</c:v>
                </c:pt>
                <c:pt idx="48">
                  <c:v>1.5994333957704567</c:v>
                </c:pt>
                <c:pt idx="49">
                  <c:v>-1.3079955453707743</c:v>
                </c:pt>
                <c:pt idx="50">
                  <c:v>-4.2658911225532092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342464"/>
        <c:axId val="167344000"/>
      </c:lineChart>
      <c:catAx>
        <c:axId val="1673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34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344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342464"/>
        <c:crosses val="autoZero"/>
        <c:crossBetween val="between"/>
        <c:majorUnit val="10"/>
        <c:minorUnit val="2"/>
      </c:valAx>
      <c:valAx>
        <c:axId val="18606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115968"/>
        <c:crosses val="max"/>
        <c:crossBetween val="between"/>
      </c:valAx>
      <c:catAx>
        <c:axId val="18611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06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284672"/>
        <c:axId val="1862823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18.831675070086412</c:v>
                </c:pt>
                <c:pt idx="1">
                  <c:v>17.424563865208999</c:v>
                </c:pt>
                <c:pt idx="2">
                  <c:v>14.10049836678723</c:v>
                </c:pt>
                <c:pt idx="3">
                  <c:v>10.217927559800064</c:v>
                </c:pt>
                <c:pt idx="4">
                  <c:v>7.5746933078811898</c:v>
                </c:pt>
                <c:pt idx="5">
                  <c:v>6.70512456030455</c:v>
                </c:pt>
                <c:pt idx="6">
                  <c:v>7.7175949526245358</c:v>
                </c:pt>
                <c:pt idx="7">
                  <c:v>10.235164768735352</c:v>
                </c:pt>
                <c:pt idx="8">
                  <c:v>12.853551069753033</c:v>
                </c:pt>
                <c:pt idx="9">
                  <c:v>13.846715201137895</c:v>
                </c:pt>
                <c:pt idx="10">
                  <c:v>12.687572378007173</c:v>
                </c:pt>
                <c:pt idx="11">
                  <c:v>10.424456264287153</c:v>
                </c:pt>
                <c:pt idx="12">
                  <c:v>8.617670433438871</c:v>
                </c:pt>
                <c:pt idx="13">
                  <c:v>8.1300541223106713</c:v>
                </c:pt>
                <c:pt idx="14">
                  <c:v>8.8433250212159926</c:v>
                </c:pt>
                <c:pt idx="15">
                  <c:v>10.212698044449775</c:v>
                </c:pt>
                <c:pt idx="16">
                  <c:v>11.818987521339974</c:v>
                </c:pt>
                <c:pt idx="17">
                  <c:v>13.455196412548164</c:v>
                </c:pt>
                <c:pt idx="18">
                  <c:v>14.857874025013176</c:v>
                </c:pt>
                <c:pt idx="19">
                  <c:v>15.512625277812576</c:v>
                </c:pt>
                <c:pt idx="20">
                  <c:v>15.146112211176531</c:v>
                </c:pt>
                <c:pt idx="21">
                  <c:v>14.458403121125645</c:v>
                </c:pt>
                <c:pt idx="22">
                  <c:v>14.699357927877552</c:v>
                </c:pt>
                <c:pt idx="23">
                  <c:v>16.350905223356587</c:v>
                </c:pt>
                <c:pt idx="24">
                  <c:v>18.700135883480968</c:v>
                </c:pt>
                <c:pt idx="25">
                  <c:v>20.94724420322768</c:v>
                </c:pt>
                <c:pt idx="26">
                  <c:v>23.299457468704592</c:v>
                </c:pt>
                <c:pt idx="27">
                  <c:v>26.490641270960218</c:v>
                </c:pt>
                <c:pt idx="28">
                  <c:v>30.315200665947643</c:v>
                </c:pt>
                <c:pt idx="29">
                  <c:v>32.885662717201818</c:v>
                </c:pt>
                <c:pt idx="30">
                  <c:v>32.38719172640117</c:v>
                </c:pt>
                <c:pt idx="31">
                  <c:v>29.47528010815854</c:v>
                </c:pt>
                <c:pt idx="32">
                  <c:v>25.711256209441352</c:v>
                </c:pt>
                <c:pt idx="33">
                  <c:v>22.512708599448974</c:v>
                </c:pt>
                <c:pt idx="34">
                  <c:v>21.142383118713354</c:v>
                </c:pt>
                <c:pt idx="35">
                  <c:v>21.259953563367997</c:v>
                </c:pt>
                <c:pt idx="36">
                  <c:v>21.582334872005728</c:v>
                </c:pt>
                <c:pt idx="37">
                  <c:v>21.354647688567521</c:v>
                </c:pt>
                <c:pt idx="38">
                  <c:v>20.716823617864112</c:v>
                </c:pt>
                <c:pt idx="39">
                  <c:v>19.886706117538434</c:v>
                </c:pt>
                <c:pt idx="40">
                  <c:v>18.821324060617982</c:v>
                </c:pt>
                <c:pt idx="41">
                  <c:v>17.325848055743467</c:v>
                </c:pt>
                <c:pt idx="42">
                  <c:v>15.405897690399048</c:v>
                </c:pt>
                <c:pt idx="43">
                  <c:v>13.514132420168931</c:v>
                </c:pt>
                <c:pt idx="44">
                  <c:v>12.607120425019694</c:v>
                </c:pt>
                <c:pt idx="45">
                  <c:v>13.51806313967179</c:v>
                </c:pt>
                <c:pt idx="46">
                  <c:v>15.973489995065853</c:v>
                </c:pt>
                <c:pt idx="47">
                  <c:v>18.630402551354052</c:v>
                </c:pt>
                <c:pt idx="48">
                  <c:v>20.319006670262894</c:v>
                </c:pt>
                <c:pt idx="49">
                  <c:v>20.806321058270093</c:v>
                </c:pt>
                <c:pt idx="50">
                  <c:v>20.245510567900617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18.712582184170785</c:v>
                </c:pt>
                <c:pt idx="1">
                  <c:v>20.037930597225472</c:v>
                </c:pt>
                <c:pt idx="2">
                  <c:v>19.51636568629554</c:v>
                </c:pt>
                <c:pt idx="3">
                  <c:v>16.374602793248936</c:v>
                </c:pt>
                <c:pt idx="4">
                  <c:v>11.752366239351135</c:v>
                </c:pt>
                <c:pt idx="5">
                  <c:v>7.6626852887186248</c:v>
                </c:pt>
                <c:pt idx="6">
                  <c:v>6.0370323232843104</c:v>
                </c:pt>
                <c:pt idx="7">
                  <c:v>7.7402011827982165</c:v>
                </c:pt>
                <c:pt idx="8">
                  <c:v>11.920453377684549</c:v>
                </c:pt>
                <c:pt idx="9">
                  <c:v>16.234469816174677</c:v>
                </c:pt>
                <c:pt idx="10">
                  <c:v>18.635506916178297</c:v>
                </c:pt>
                <c:pt idx="11">
                  <c:v>18.698531600590655</c:v>
                </c:pt>
                <c:pt idx="12">
                  <c:v>17.588408678793758</c:v>
                </c:pt>
                <c:pt idx="13">
                  <c:v>16.785375652746112</c:v>
                </c:pt>
                <c:pt idx="14">
                  <c:v>17.070984299334693</c:v>
                </c:pt>
                <c:pt idx="15">
                  <c:v>18.422254122652646</c:v>
                </c:pt>
                <c:pt idx="16">
                  <c:v>20.175211776798289</c:v>
                </c:pt>
                <c:pt idx="17">
                  <c:v>21.437244046280004</c:v>
                </c:pt>
                <c:pt idx="18">
                  <c:v>21.656973995629667</c:v>
                </c:pt>
                <c:pt idx="19">
                  <c:v>21.142698500456223</c:v>
                </c:pt>
                <c:pt idx="20">
                  <c:v>20.895828752446377</c:v>
                </c:pt>
                <c:pt idx="21">
                  <c:v>21.748065117556344</c:v>
                </c:pt>
                <c:pt idx="22">
                  <c:v>23.591402351637104</c:v>
                </c:pt>
                <c:pt idx="23">
                  <c:v>25.506458953153125</c:v>
                </c:pt>
                <c:pt idx="24">
                  <c:v>26.93815257759584</c:v>
                </c:pt>
                <c:pt idx="25">
                  <c:v>28.454121116640323</c:v>
                </c:pt>
                <c:pt idx="26">
                  <c:v>31.179806004211983</c:v>
                </c:pt>
                <c:pt idx="27">
                  <c:v>35.003244509452252</c:v>
                </c:pt>
                <c:pt idx="28">
                  <c:v>37.50920334923471</c:v>
                </c:pt>
                <c:pt idx="29">
                  <c:v>36.419740594840967</c:v>
                </c:pt>
                <c:pt idx="30">
                  <c:v>32.660890538459881</c:v>
                </c:pt>
                <c:pt idx="31">
                  <c:v>28.307623062168869</c:v>
                </c:pt>
                <c:pt idx="32">
                  <c:v>24.827730356511683</c:v>
                </c:pt>
                <c:pt idx="33">
                  <c:v>23.05940082912992</c:v>
                </c:pt>
                <c:pt idx="34">
                  <c:v>22.745292342757772</c:v>
                </c:pt>
                <c:pt idx="35">
                  <c:v>22.81948355436516</c:v>
                </c:pt>
                <c:pt idx="36">
                  <c:v>22.414225954393569</c:v>
                </c:pt>
                <c:pt idx="37">
                  <c:v>21.224997164681991</c:v>
                </c:pt>
                <c:pt idx="38">
                  <c:v>19.249798623928278</c:v>
                </c:pt>
                <c:pt idx="39">
                  <c:v>16.744010952087617</c:v>
                </c:pt>
                <c:pt idx="40">
                  <c:v>14.476800790676855</c:v>
                </c:pt>
                <c:pt idx="41">
                  <c:v>13.478175130116215</c:v>
                </c:pt>
                <c:pt idx="42">
                  <c:v>14.385864513290105</c:v>
                </c:pt>
                <c:pt idx="43">
                  <c:v>17.084813972122348</c:v>
                </c:pt>
                <c:pt idx="44">
                  <c:v>20.614059171082115</c:v>
                </c:pt>
                <c:pt idx="45">
                  <c:v>23.318633389645324</c:v>
                </c:pt>
                <c:pt idx="46">
                  <c:v>23.920626148021491</c:v>
                </c:pt>
                <c:pt idx="47">
                  <c:v>22.609556261497158</c:v>
                </c:pt>
                <c:pt idx="48">
                  <c:v>20.768032410434994</c:v>
                </c:pt>
                <c:pt idx="49">
                  <c:v>19.503388430128474</c:v>
                </c:pt>
                <c:pt idx="50">
                  <c:v>18.764182555802936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384192"/>
        <c:axId val="167385728"/>
      </c:lineChart>
      <c:catAx>
        <c:axId val="1673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38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385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384192"/>
        <c:crosses val="autoZero"/>
        <c:crossBetween val="between"/>
        <c:majorUnit val="10"/>
        <c:minorUnit val="2"/>
      </c:valAx>
      <c:valAx>
        <c:axId val="18628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284672"/>
        <c:crosses val="max"/>
        <c:crossBetween val="between"/>
      </c:valAx>
      <c:catAx>
        <c:axId val="18628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28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301824"/>
        <c:axId val="1862991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-9.8308961780738056</c:v>
                </c:pt>
                <c:pt idx="1">
                  <c:v>-7.9966124158443783</c:v>
                </c:pt>
                <c:pt idx="2">
                  <c:v>-6.1427067716125858</c:v>
                </c:pt>
                <c:pt idx="3">
                  <c:v>-4.7733364822565232</c:v>
                </c:pt>
                <c:pt idx="4">
                  <c:v>-4.1453771177783185</c:v>
                </c:pt>
                <c:pt idx="5">
                  <c:v>-4.1216084526720236</c:v>
                </c:pt>
                <c:pt idx="6">
                  <c:v>-4.3451961975248476</c:v>
                </c:pt>
                <c:pt idx="7">
                  <c:v>-4.5203459363806191</c:v>
                </c:pt>
                <c:pt idx="8">
                  <c:v>-4.5465504311248131</c:v>
                </c:pt>
                <c:pt idx="9">
                  <c:v>-4.518574385441541</c:v>
                </c:pt>
                <c:pt idx="10">
                  <c:v>-4.5414341509813809</c:v>
                </c:pt>
                <c:pt idx="11">
                  <c:v>-4.6009236437590895</c:v>
                </c:pt>
                <c:pt idx="12">
                  <c:v>-4.6578705506778997</c:v>
                </c:pt>
                <c:pt idx="13">
                  <c:v>-4.7273241672478221</c:v>
                </c:pt>
                <c:pt idx="14">
                  <c:v>-4.867206424596632</c:v>
                </c:pt>
                <c:pt idx="15">
                  <c:v>-5.1415215293612544</c:v>
                </c:pt>
                <c:pt idx="16">
                  <c:v>-5.5667308486630898</c:v>
                </c:pt>
                <c:pt idx="17">
                  <c:v>-6.0721012114712902</c:v>
                </c:pt>
                <c:pt idx="18">
                  <c:v>-6.50825557142156</c:v>
                </c:pt>
                <c:pt idx="19">
                  <c:v>-6.756528604721618</c:v>
                </c:pt>
                <c:pt idx="20">
                  <c:v>-6.8074347236342856</c:v>
                </c:pt>
                <c:pt idx="21">
                  <c:v>-6.701886968700566</c:v>
                </c:pt>
                <c:pt idx="22">
                  <c:v>-6.4259199985580651</c:v>
                </c:pt>
                <c:pt idx="23">
                  <c:v>-5.9135565026609349</c:v>
                </c:pt>
                <c:pt idx="24">
                  <c:v>-5.1396651204565726</c:v>
                </c:pt>
                <c:pt idx="25">
                  <c:v>-4.1715145568097407</c:v>
                </c:pt>
                <c:pt idx="26">
                  <c:v>-3.1093244225879522</c:v>
                </c:pt>
                <c:pt idx="27">
                  <c:v>-2.0346611543840014</c:v>
                </c:pt>
                <c:pt idx="28">
                  <c:v>-1.0194939161758332</c:v>
                </c:pt>
                <c:pt idx="29">
                  <c:v>-0.16950225971029206</c:v>
                </c:pt>
                <c:pt idx="30">
                  <c:v>0.35035823538109434</c:v>
                </c:pt>
                <c:pt idx="31">
                  <c:v>0.15512509940777969</c:v>
                </c:pt>
                <c:pt idx="32">
                  <c:v>-1.2427002788593209</c:v>
                </c:pt>
                <c:pt idx="33">
                  <c:v>-3.8777514553287502</c:v>
                </c:pt>
                <c:pt idx="34">
                  <c:v>-7.0677560722473327</c:v>
                </c:pt>
                <c:pt idx="35">
                  <c:v>-9.9359248462735703</c:v>
                </c:pt>
                <c:pt idx="36">
                  <c:v>-12.042200360780015</c:v>
                </c:pt>
                <c:pt idx="37">
                  <c:v>-13.386468681462595</c:v>
                </c:pt>
                <c:pt idx="38">
                  <c:v>-14.21696014114961</c:v>
                </c:pt>
                <c:pt idx="39">
                  <c:v>-14.885994929257173</c:v>
                </c:pt>
                <c:pt idx="40">
                  <c:v>-15.630830578598056</c:v>
                </c:pt>
                <c:pt idx="41">
                  <c:v>-16.479439134927418</c:v>
                </c:pt>
                <c:pt idx="42">
                  <c:v>-17.325475535558862</c:v>
                </c:pt>
                <c:pt idx="43">
                  <c:v>-18.04766624343576</c:v>
                </c:pt>
                <c:pt idx="44">
                  <c:v>-18.505835219880549</c:v>
                </c:pt>
                <c:pt idx="45">
                  <c:v>-18.533608914711113</c:v>
                </c:pt>
                <c:pt idx="46">
                  <c:v>-18.032005248504209</c:v>
                </c:pt>
                <c:pt idx="47">
                  <c:v>-17.101314601219801</c:v>
                </c:pt>
                <c:pt idx="48">
                  <c:v>-15.992282483999723</c:v>
                </c:pt>
                <c:pt idx="49">
                  <c:v>-14.887660435127403</c:v>
                </c:pt>
                <c:pt idx="50">
                  <c:v>-13.792775580669767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-11.298423792953479</c:v>
                </c:pt>
                <c:pt idx="1">
                  <c:v>-11.394823748992225</c:v>
                </c:pt>
                <c:pt idx="2">
                  <c:v>-10.889862341445404</c:v>
                </c:pt>
                <c:pt idx="3">
                  <c:v>-10.119476394584998</c:v>
                </c:pt>
                <c:pt idx="4">
                  <c:v>-9.3802029785835632</c:v>
                </c:pt>
                <c:pt idx="5">
                  <c:v>-8.908424625654547</c:v>
                </c:pt>
                <c:pt idx="6">
                  <c:v>-8.7775858318100699</c:v>
                </c:pt>
                <c:pt idx="7">
                  <c:v>-8.8640995243585223</c:v>
                </c:pt>
                <c:pt idx="8">
                  <c:v>-8.932743480331359</c:v>
                </c:pt>
                <c:pt idx="9">
                  <c:v>-8.8911845684825668</c:v>
                </c:pt>
                <c:pt idx="10">
                  <c:v>-8.8860573755174705</c:v>
                </c:pt>
                <c:pt idx="11">
                  <c:v>-9.0374302211777113</c:v>
                </c:pt>
                <c:pt idx="12">
                  <c:v>-9.28063571806209</c:v>
                </c:pt>
                <c:pt idx="13">
                  <c:v>-9.5090024230812205</c:v>
                </c:pt>
                <c:pt idx="14">
                  <c:v>-9.7122214661291402</c:v>
                </c:pt>
                <c:pt idx="15">
                  <c:v>-9.9778869978966949</c:v>
                </c:pt>
                <c:pt idx="16">
                  <c:v>-10.43286570527094</c:v>
                </c:pt>
                <c:pt idx="17">
                  <c:v>-11.163758989989674</c:v>
                </c:pt>
                <c:pt idx="18">
                  <c:v>-12.112988824860407</c:v>
                </c:pt>
                <c:pt idx="19">
                  <c:v>-13.050891939878094</c:v>
                </c:pt>
                <c:pt idx="20">
                  <c:v>-13.682093818797181</c:v>
                </c:pt>
                <c:pt idx="21">
                  <c:v>-13.766257339618674</c:v>
                </c:pt>
                <c:pt idx="22">
                  <c:v>-13.187424959089059</c:v>
                </c:pt>
                <c:pt idx="23">
                  <c:v>-12.030518593689845</c:v>
                </c:pt>
                <c:pt idx="24">
                  <c:v>-10.481194080094246</c:v>
                </c:pt>
                <c:pt idx="25">
                  <c:v>-8.6143463345452584</c:v>
                </c:pt>
                <c:pt idx="26">
                  <c:v>-6.3579608722482339</c:v>
                </c:pt>
                <c:pt idx="27">
                  <c:v>-3.8090380128907735</c:v>
                </c:pt>
                <c:pt idx="28">
                  <c:v>-1.6310118816231607</c:v>
                </c:pt>
                <c:pt idx="29">
                  <c:v>-0.85601168549201545</c:v>
                </c:pt>
                <c:pt idx="30">
                  <c:v>-2.1370013013221616</c:v>
                </c:pt>
                <c:pt idx="31">
                  <c:v>-5.2983225061109422</c:v>
                </c:pt>
                <c:pt idx="32">
                  <c:v>-9.5451641442761712</c:v>
                </c:pt>
                <c:pt idx="33">
                  <c:v>-13.939242663606874</c:v>
                </c:pt>
                <c:pt idx="34">
                  <c:v>-17.888825957422551</c:v>
                </c:pt>
                <c:pt idx="35">
                  <c:v>-21.183793512745201</c:v>
                </c:pt>
                <c:pt idx="36">
                  <c:v>-23.781139879794949</c:v>
                </c:pt>
                <c:pt idx="37">
                  <c:v>-25.754085824881997</c:v>
                </c:pt>
                <c:pt idx="38">
                  <c:v>-27.360859697086347</c:v>
                </c:pt>
                <c:pt idx="39">
                  <c:v>-28.807041707100883</c:v>
                </c:pt>
                <c:pt idx="40">
                  <c:v>-29.873122509671525</c:v>
                </c:pt>
                <c:pt idx="41">
                  <c:v>-29.930533938713246</c:v>
                </c:pt>
                <c:pt idx="42">
                  <c:v>-28.447827155863894</c:v>
                </c:pt>
                <c:pt idx="43">
                  <c:v>-25.386691479992471</c:v>
                </c:pt>
                <c:pt idx="44">
                  <c:v>-21.253543389502585</c:v>
                </c:pt>
                <c:pt idx="45">
                  <c:v>-17.051652491334494</c:v>
                </c:pt>
                <c:pt idx="46">
                  <c:v>-13.8722814306035</c:v>
                </c:pt>
                <c:pt idx="47">
                  <c:v>-12.39222892560629</c:v>
                </c:pt>
                <c:pt idx="48">
                  <c:v>-12.478253678654163</c:v>
                </c:pt>
                <c:pt idx="49">
                  <c:v>-13.207433293183682</c:v>
                </c:pt>
                <c:pt idx="50">
                  <c:v>-13.470895232070122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422208"/>
        <c:axId val="167428096"/>
      </c:lineChart>
      <c:catAx>
        <c:axId val="1674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2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4280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22208"/>
        <c:crosses val="autoZero"/>
        <c:crossBetween val="between"/>
        <c:majorUnit val="10"/>
        <c:minorUnit val="2"/>
      </c:valAx>
      <c:valAx>
        <c:axId val="18629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301824"/>
        <c:crosses val="max"/>
        <c:crossBetween val="between"/>
      </c:valAx>
      <c:catAx>
        <c:axId val="18630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29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750848"/>
        <c:axId val="1867319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-50.110748355305766</c:v>
                </c:pt>
                <c:pt idx="1">
                  <c:v>-52.448978151609083</c:v>
                </c:pt>
                <c:pt idx="2">
                  <c:v>-49.606425612320628</c:v>
                </c:pt>
                <c:pt idx="3">
                  <c:v>-43.415456624145165</c:v>
                </c:pt>
                <c:pt idx="4">
                  <c:v>-38.15613437073349</c:v>
                </c:pt>
                <c:pt idx="5">
                  <c:v>-35.944481203213947</c:v>
                </c:pt>
                <c:pt idx="6">
                  <c:v>-36.393915780788866</c:v>
                </c:pt>
                <c:pt idx="7">
                  <c:v>-37.924889291262339</c:v>
                </c:pt>
                <c:pt idx="8">
                  <c:v>-39.001098197876722</c:v>
                </c:pt>
                <c:pt idx="9">
                  <c:v>-39.182266243065115</c:v>
                </c:pt>
                <c:pt idx="10">
                  <c:v>-38.9153190494469</c:v>
                </c:pt>
                <c:pt idx="11">
                  <c:v>-38.492136040945013</c:v>
                </c:pt>
                <c:pt idx="12">
                  <c:v>-37.819376019327905</c:v>
                </c:pt>
                <c:pt idx="13">
                  <c:v>-36.761487900682859</c:v>
                </c:pt>
                <c:pt idx="14">
                  <c:v>-35.560647105819946</c:v>
                </c:pt>
                <c:pt idx="15">
                  <c:v>-34.931037092617963</c:v>
                </c:pt>
                <c:pt idx="16">
                  <c:v>-35.555730138917625</c:v>
                </c:pt>
                <c:pt idx="17">
                  <c:v>-37.428876990246067</c:v>
                </c:pt>
                <c:pt idx="18">
                  <c:v>-39.48730211451381</c:v>
                </c:pt>
                <c:pt idx="19">
                  <c:v>-40.202629946181489</c:v>
                </c:pt>
                <c:pt idx="20">
                  <c:v>-39.076255900629775</c:v>
                </c:pt>
                <c:pt idx="21">
                  <c:v>-37.318355164814804</c:v>
                </c:pt>
                <c:pt idx="22">
                  <c:v>-36.587309354075387</c:v>
                </c:pt>
                <c:pt idx="23">
                  <c:v>-37.148275361591516</c:v>
                </c:pt>
                <c:pt idx="24">
                  <c:v>-37.748237373485516</c:v>
                </c:pt>
                <c:pt idx="25">
                  <c:v>-37.417862896118827</c:v>
                </c:pt>
                <c:pt idx="26">
                  <c:v>-36.803281862643175</c:v>
                </c:pt>
                <c:pt idx="27">
                  <c:v>-37.346334737851734</c:v>
                </c:pt>
                <c:pt idx="28">
                  <c:v>-39.594071698524253</c:v>
                </c:pt>
                <c:pt idx="29">
                  <c:v>-42.595881064360398</c:v>
                </c:pt>
                <c:pt idx="30">
                  <c:v>-44.507042649119718</c:v>
                </c:pt>
                <c:pt idx="31">
                  <c:v>-43.992149266469063</c:v>
                </c:pt>
                <c:pt idx="32">
                  <c:v>-41.665196051706417</c:v>
                </c:pt>
                <c:pt idx="33">
                  <c:v>-39.756769760821754</c:v>
                </c:pt>
                <c:pt idx="34">
                  <c:v>-39.669141483234334</c:v>
                </c:pt>
                <c:pt idx="35">
                  <c:v>-40.712782132398345</c:v>
                </c:pt>
                <c:pt idx="36">
                  <c:v>-41.592416928182239</c:v>
                </c:pt>
                <c:pt idx="37">
                  <c:v>-41.940746971844888</c:v>
                </c:pt>
                <c:pt idx="38">
                  <c:v>-41.737202217630887</c:v>
                </c:pt>
                <c:pt idx="39">
                  <c:v>-41.641199307476747</c:v>
                </c:pt>
                <c:pt idx="40">
                  <c:v>-41.894894293935074</c:v>
                </c:pt>
                <c:pt idx="41">
                  <c:v>-42.577245642303012</c:v>
                </c:pt>
                <c:pt idx="42">
                  <c:v>-43.734447665070896</c:v>
                </c:pt>
                <c:pt idx="43">
                  <c:v>-45.213332030917122</c:v>
                </c:pt>
                <c:pt idx="44">
                  <c:v>-46.594395181015166</c:v>
                </c:pt>
                <c:pt idx="45">
                  <c:v>-47.315990639955459</c:v>
                </c:pt>
                <c:pt idx="46">
                  <c:v>-46.903755216205838</c:v>
                </c:pt>
                <c:pt idx="47">
                  <c:v>-45.620665218198575</c:v>
                </c:pt>
                <c:pt idx="48">
                  <c:v>-44.780081176515203</c:v>
                </c:pt>
                <c:pt idx="49">
                  <c:v>-45.901783985622316</c:v>
                </c:pt>
                <c:pt idx="50">
                  <c:v>-49.085024696699172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-34.740418496190244</c:v>
                </c:pt>
                <c:pt idx="1">
                  <c:v>-35.598841349362885</c:v>
                </c:pt>
                <c:pt idx="2">
                  <c:v>-30.600434924831688</c:v>
                </c:pt>
                <c:pt idx="3">
                  <c:v>-24.710242534916425</c:v>
                </c:pt>
                <c:pt idx="4">
                  <c:v>-21.81104217052895</c:v>
                </c:pt>
                <c:pt idx="5">
                  <c:v>-22.097143822809567</c:v>
                </c:pt>
                <c:pt idx="6">
                  <c:v>-24.062549759770977</c:v>
                </c:pt>
                <c:pt idx="7">
                  <c:v>-26.526049892623487</c:v>
                </c:pt>
                <c:pt idx="8">
                  <c:v>-29.047753307480555</c:v>
                </c:pt>
                <c:pt idx="9">
                  <c:v>-31.014392924293787</c:v>
                </c:pt>
                <c:pt idx="10">
                  <c:v>-31.398333941185403</c:v>
                </c:pt>
                <c:pt idx="11">
                  <c:v>-29.624335727806088</c:v>
                </c:pt>
                <c:pt idx="12">
                  <c:v>-26.473382362216334</c:v>
                </c:pt>
                <c:pt idx="13">
                  <c:v>-23.841713045165807</c:v>
                </c:pt>
                <c:pt idx="14">
                  <c:v>-23.360649797686474</c:v>
                </c:pt>
                <c:pt idx="15">
                  <c:v>-25.241210562247307</c:v>
                </c:pt>
                <c:pt idx="16">
                  <c:v>-27.950736805063897</c:v>
                </c:pt>
                <c:pt idx="17">
                  <c:v>-29.38292872705626</c:v>
                </c:pt>
                <c:pt idx="18">
                  <c:v>-28.425973715571615</c:v>
                </c:pt>
                <c:pt idx="19">
                  <c:v>-25.782943188148259</c:v>
                </c:pt>
                <c:pt idx="20">
                  <c:v>-23.309508041701307</c:v>
                </c:pt>
                <c:pt idx="21">
                  <c:v>-22.351998463166023</c:v>
                </c:pt>
                <c:pt idx="22">
                  <c:v>-22.594869732707242</c:v>
                </c:pt>
                <c:pt idx="23">
                  <c:v>-22.774789343249356</c:v>
                </c:pt>
                <c:pt idx="24">
                  <c:v>-22.512364138479406</c:v>
                </c:pt>
                <c:pt idx="25">
                  <c:v>-22.604413540254193</c:v>
                </c:pt>
                <c:pt idx="26">
                  <c:v>-23.939844993566794</c:v>
                </c:pt>
                <c:pt idx="27">
                  <c:v>-26.532811181899511</c:v>
                </c:pt>
                <c:pt idx="28">
                  <c:v>-29.621290171973154</c:v>
                </c:pt>
                <c:pt idx="29">
                  <c:v>-32.180875309897324</c:v>
                </c:pt>
                <c:pt idx="30">
                  <c:v>-33.264566928854478</c:v>
                </c:pt>
                <c:pt idx="31">
                  <c:v>-32.859236043841342</c:v>
                </c:pt>
                <c:pt idx="32">
                  <c:v>-32.263920954053745</c:v>
                </c:pt>
                <c:pt idx="33">
                  <c:v>-32.953384833038022</c:v>
                </c:pt>
                <c:pt idx="34">
                  <c:v>-35.121177099046527</c:v>
                </c:pt>
                <c:pt idx="35">
                  <c:v>-37.699382043868596</c:v>
                </c:pt>
                <c:pt idx="36">
                  <c:v>-39.581502970158319</c:v>
                </c:pt>
                <c:pt idx="37">
                  <c:v>-40.351457919106942</c:v>
                </c:pt>
                <c:pt idx="38">
                  <c:v>-40.118794543312127</c:v>
                </c:pt>
                <c:pt idx="39">
                  <c:v>-39.20972666465466</c:v>
                </c:pt>
                <c:pt idx="40">
                  <c:v>-38.121223023193245</c:v>
                </c:pt>
                <c:pt idx="41">
                  <c:v>-37.257722443464971</c:v>
                </c:pt>
                <c:pt idx="42">
                  <c:v>-36.674067328307075</c:v>
                </c:pt>
                <c:pt idx="43">
                  <c:v>-35.924140257853452</c:v>
                </c:pt>
                <c:pt idx="44">
                  <c:v>-33.942308761054022</c:v>
                </c:pt>
                <c:pt idx="45">
                  <c:v>-30.179589435464607</c:v>
                </c:pt>
                <c:pt idx="46">
                  <c:v>-25.768258124712951</c:v>
                </c:pt>
                <c:pt idx="47">
                  <c:v>-23.083440874402335</c:v>
                </c:pt>
                <c:pt idx="48">
                  <c:v>-23.957059208367209</c:v>
                </c:pt>
                <c:pt idx="49">
                  <c:v>-27.851755865008865</c:v>
                </c:pt>
                <c:pt idx="50">
                  <c:v>-31.407071030265389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460224"/>
        <c:axId val="167478400"/>
      </c:lineChart>
      <c:catAx>
        <c:axId val="1674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7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4784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60224"/>
        <c:crosses val="autoZero"/>
        <c:crossBetween val="between"/>
        <c:majorUnit val="5"/>
        <c:minorUnit val="2"/>
      </c:valAx>
      <c:valAx>
        <c:axId val="18673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750848"/>
        <c:crosses val="max"/>
        <c:crossBetween val="between"/>
      </c:valAx>
      <c:catAx>
        <c:axId val="1867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3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4.429999828338623</v>
      </c>
      <c r="I14" s="9">
        <v>5.4899997711181641</v>
      </c>
      <c r="J14" s="7">
        <v>1</v>
      </c>
      <c r="K14" s="5" t="s">
        <v>247</v>
      </c>
      <c r="L14" s="10">
        <v>58.490603383474713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3.9200000762939453</v>
      </c>
      <c r="I15" s="9">
        <v>4.9899997711181641</v>
      </c>
      <c r="J15" s="7">
        <v>1</v>
      </c>
      <c r="K15" s="5" t="s">
        <v>247</v>
      </c>
      <c r="L15" s="10">
        <v>57.943931064479095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251</v>
      </c>
      <c r="AL3" t="s">
        <v>251</v>
      </c>
      <c r="AM3" t="s">
        <v>251</v>
      </c>
      <c r="AN3" t="s">
        <v>251</v>
      </c>
      <c r="AO3" t="s">
        <v>251</v>
      </c>
      <c r="AP3" t="s">
        <v>251</v>
      </c>
      <c r="AQ3" t="s">
        <v>251</v>
      </c>
      <c r="AR3" t="s">
        <v>251</v>
      </c>
      <c r="AS3" t="s">
        <v>251</v>
      </c>
      <c r="AT3" t="s">
        <v>251</v>
      </c>
      <c r="AU3" t="s">
        <v>251</v>
      </c>
      <c r="AV3" t="s">
        <v>251</v>
      </c>
      <c r="AW3" t="s">
        <v>251</v>
      </c>
      <c r="AX3" t="s">
        <v>251</v>
      </c>
      <c r="AY3" t="s">
        <v>251</v>
      </c>
      <c r="AZ3" t="s">
        <v>251</v>
      </c>
      <c r="BA3" t="s">
        <v>251</v>
      </c>
      <c r="BB3" t="s">
        <v>251</v>
      </c>
      <c r="BC3" t="s">
        <v>251</v>
      </c>
      <c r="BD3" t="s">
        <v>251</v>
      </c>
      <c r="BE3" t="s">
        <v>251</v>
      </c>
      <c r="BF3" t="s">
        <v>251</v>
      </c>
      <c r="BG3" t="s">
        <v>251</v>
      </c>
      <c r="BH3" t="s">
        <v>251</v>
      </c>
      <c r="BI3" t="s">
        <v>251</v>
      </c>
      <c r="BJ3" t="s">
        <v>251</v>
      </c>
      <c r="BK3" t="s">
        <v>251</v>
      </c>
      <c r="BL3" t="s">
        <v>251</v>
      </c>
      <c r="BM3" t="s">
        <v>251</v>
      </c>
      <c r="BN3" t="s">
        <v>251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252</v>
      </c>
      <c r="BV3" t="s">
        <v>252</v>
      </c>
      <c r="BW3" t="s">
        <v>253</v>
      </c>
      <c r="BX3" t="s">
        <v>253</v>
      </c>
      <c r="BY3" t="s">
        <v>254</v>
      </c>
      <c r="BZ3" t="s">
        <v>254</v>
      </c>
      <c r="CA3" t="s">
        <v>254</v>
      </c>
      <c r="CB3" t="s">
        <v>254</v>
      </c>
      <c r="CC3" t="s">
        <v>253</v>
      </c>
      <c r="CD3" t="s">
        <v>253</v>
      </c>
      <c r="CE3" t="s">
        <v>253</v>
      </c>
      <c r="CF3" t="s">
        <v>253</v>
      </c>
      <c r="CG3" t="s">
        <v>253</v>
      </c>
      <c r="CH3" t="s">
        <v>253</v>
      </c>
      <c r="CI3" t="s">
        <v>254</v>
      </c>
      <c r="CJ3" t="s">
        <v>254</v>
      </c>
      <c r="CK3" t="s">
        <v>255</v>
      </c>
      <c r="CL3" t="s">
        <v>255</v>
      </c>
      <c r="CM3" t="s">
        <v>255</v>
      </c>
      <c r="CN3" t="s">
        <v>255</v>
      </c>
      <c r="CO3" t="s">
        <v>256</v>
      </c>
      <c r="CP3" t="s">
        <v>256</v>
      </c>
    </row>
    <row r="4" spans="1:94" x14ac:dyDescent="0.2">
      <c r="A4">
        <v>8.5472859442234039E-2</v>
      </c>
      <c r="B4">
        <v>0.7382056713104248</v>
      </c>
      <c r="C4">
        <v>-1.4696880243718624E-2</v>
      </c>
      <c r="D4">
        <v>-0.29251891374588013</v>
      </c>
      <c r="E4">
        <v>-2.0808279514312744E-3</v>
      </c>
      <c r="F4">
        <v>7.1092039346694946E-2</v>
      </c>
      <c r="G4">
        <v>-8.2997918128967285E-2</v>
      </c>
      <c r="H4">
        <v>-0.34128791093826294</v>
      </c>
      <c r="I4">
        <v>4.7593008726835251E-2</v>
      </c>
      <c r="J4">
        <v>-3.3161923289299011E-2</v>
      </c>
      <c r="K4">
        <v>-4.4883033260703087E-3</v>
      </c>
      <c r="L4">
        <v>-7.9982448369264603E-3</v>
      </c>
      <c r="M4">
        <v>-2.421802282333374E-2</v>
      </c>
      <c r="N4">
        <v>-0.18812237679958344</v>
      </c>
      <c r="O4">
        <v>-1.2894600104553316E-18</v>
      </c>
      <c r="P4">
        <v>-1.1403044685721397E-2</v>
      </c>
      <c r="Q4">
        <v>-6.6840546205639839E-3</v>
      </c>
      <c r="R4">
        <v>-1.9142476841807365E-2</v>
      </c>
      <c r="S4">
        <v>0.4292742908000946</v>
      </c>
      <c r="T4">
        <v>-0.75308340787887573</v>
      </c>
      <c r="U4">
        <v>0.46837607026100159</v>
      </c>
      <c r="V4">
        <v>9.6674039959907532E-2</v>
      </c>
      <c r="W4">
        <v>2.8146774768829346</v>
      </c>
      <c r="X4">
        <v>-2.0755867958068848</v>
      </c>
      <c r="Y4">
        <v>-0.17059905827045441</v>
      </c>
      <c r="Z4">
        <v>-0.99502837657928467</v>
      </c>
      <c r="AA4">
        <v>0.14813512563705444</v>
      </c>
      <c r="AB4">
        <v>4.0256129577755928E-3</v>
      </c>
      <c r="AC4">
        <v>1.1426910161972046</v>
      </c>
      <c r="AD4">
        <v>-4.1229009628295898</v>
      </c>
      <c r="AE4">
        <v>-0.27216225862503052</v>
      </c>
      <c r="AF4">
        <v>5.1745529174804687</v>
      </c>
      <c r="AG4">
        <v>-1.5967989340424538E-2</v>
      </c>
      <c r="AH4">
        <v>-1.1452247388660908E-2</v>
      </c>
      <c r="AI4">
        <v>-0.15595389902591705</v>
      </c>
      <c r="AJ4">
        <v>-0.91349035501480103</v>
      </c>
      <c r="AK4">
        <v>33.248619804094936</v>
      </c>
      <c r="AL4">
        <v>32.855108700348431</v>
      </c>
      <c r="AM4">
        <v>-0.27536881474469849</v>
      </c>
      <c r="AN4">
        <v>6.6727866068157216</v>
      </c>
      <c r="AO4">
        <v>11.564561260189361</v>
      </c>
      <c r="AP4">
        <v>-4.9518534241998911</v>
      </c>
      <c r="AQ4">
        <v>6.163910192893125</v>
      </c>
      <c r="AR4">
        <v>14.507203976342945</v>
      </c>
      <c r="AS4">
        <v>0.757437830072481</v>
      </c>
      <c r="AT4">
        <v>-5.269919539034909</v>
      </c>
      <c r="AU4">
        <v>-50.110748355305766</v>
      </c>
      <c r="AV4">
        <v>-34.740418496190244</v>
      </c>
      <c r="AW4">
        <v>-5.3903801703318308</v>
      </c>
      <c r="AX4">
        <v>-3.1172686685594071</v>
      </c>
      <c r="AY4">
        <v>-3.3521844873255175</v>
      </c>
      <c r="AZ4">
        <v>-2.2033917054892882</v>
      </c>
      <c r="BA4">
        <v>18.831675070086412</v>
      </c>
      <c r="BB4">
        <v>18.712582184170785</v>
      </c>
      <c r="BC4">
        <v>-102.21358285374815</v>
      </c>
      <c r="BD4">
        <v>-99.740357694908369</v>
      </c>
      <c r="BE4">
        <v>6.5839488976023102</v>
      </c>
      <c r="BF4">
        <v>2.6807083765781967</v>
      </c>
      <c r="BG4">
        <v>-9.8308961780738056</v>
      </c>
      <c r="BH4">
        <v>-11.298423792953479</v>
      </c>
      <c r="BI4">
        <v>9.3131114899262197</v>
      </c>
      <c r="BJ4">
        <v>3.2457374832147567</v>
      </c>
      <c r="BK4">
        <v>9.3603217574693449</v>
      </c>
      <c r="BL4">
        <v>5.0353349844435433</v>
      </c>
      <c r="BM4">
        <v>5.7526636491930381</v>
      </c>
      <c r="BN4">
        <v>6.392401791858016</v>
      </c>
      <c r="BO4">
        <v>7.5416333973407745E-2</v>
      </c>
      <c r="BP4">
        <v>0.87129652500152588</v>
      </c>
      <c r="BQ4">
        <v>0.19552074372768402</v>
      </c>
      <c r="BR4">
        <v>0.38971889019012451</v>
      </c>
      <c r="BS4">
        <v>-6.095578521490097E-2</v>
      </c>
      <c r="BT4">
        <v>-0.44003382325172424</v>
      </c>
      <c r="BU4">
        <v>113.20755328093223</v>
      </c>
      <c r="BV4">
        <v>112.14956469657106</v>
      </c>
      <c r="BW4">
        <v>1.059999942779541</v>
      </c>
      <c r="BX4">
        <v>1.0699996948242187</v>
      </c>
      <c r="BY4">
        <v>10.377371646451319</v>
      </c>
      <c r="BZ4">
        <v>6.5420517016406761</v>
      </c>
      <c r="CA4">
        <v>52.830186132944903</v>
      </c>
      <c r="CB4">
        <v>47.663541822641484</v>
      </c>
      <c r="CC4">
        <v>0.5</v>
      </c>
      <c r="CD4">
        <v>0.55999994277954102</v>
      </c>
      <c r="CE4">
        <v>0.44999980926513672</v>
      </c>
      <c r="CF4">
        <v>0.43999981880187988</v>
      </c>
      <c r="CG4">
        <v>0.17000055313110352</v>
      </c>
      <c r="CH4">
        <v>0.18000006675720215</v>
      </c>
      <c r="CI4">
        <v>58.490603383474713</v>
      </c>
      <c r="CJ4">
        <v>57.943931064479095</v>
      </c>
      <c r="CK4">
        <v>1.4159759378523353</v>
      </c>
      <c r="CL4">
        <v>1.4625617256844099</v>
      </c>
      <c r="CM4">
        <v>0.67160938003751813</v>
      </c>
      <c r="CN4">
        <v>0.74662561125752258</v>
      </c>
      <c r="CO4">
        <v>1.3358264285744685</v>
      </c>
      <c r="CP4">
        <v>1.3668805073114361</v>
      </c>
    </row>
    <row r="5" spans="1:94" x14ac:dyDescent="0.2">
      <c r="A5">
        <v>1.3737475027977595</v>
      </c>
      <c r="B5">
        <v>-5.6603136665636725E-2</v>
      </c>
      <c r="C5">
        <v>-0.68042839210031314</v>
      </c>
      <c r="D5">
        <v>-0.35977999093416113</v>
      </c>
      <c r="E5">
        <v>-1.2388409028002678E-2</v>
      </c>
      <c r="F5">
        <v>3.7790794727053857E-2</v>
      </c>
      <c r="G5">
        <v>-0.48411982972506185</v>
      </c>
      <c r="H5">
        <v>0.14148883136219076</v>
      </c>
      <c r="I5">
        <v>0.29983399469272165</v>
      </c>
      <c r="J5">
        <v>-0.38301023588283023</v>
      </c>
      <c r="K5">
        <v>-2.18914265774088E-2</v>
      </c>
      <c r="L5">
        <v>4.7672213666704573E-3</v>
      </c>
      <c r="M5">
        <v>-0.17660730794586416</v>
      </c>
      <c r="N5">
        <v>-0.27527559832974713</v>
      </c>
      <c r="O5">
        <v>7.4167052407762668E-2</v>
      </c>
      <c r="P5">
        <v>-4.7842865630756182E-2</v>
      </c>
      <c r="Q5">
        <v>-2.9118229140714817E-2</v>
      </c>
      <c r="R5">
        <v>-2.0020541477581519E-2</v>
      </c>
      <c r="S5">
        <v>-1.6975199158981413</v>
      </c>
      <c r="T5">
        <v>-0.3176120248939992</v>
      </c>
      <c r="U5">
        <v>-0.86704515107227098</v>
      </c>
      <c r="V5">
        <v>0.31349690675076181</v>
      </c>
      <c r="W5">
        <v>-3.5364733751789785</v>
      </c>
      <c r="X5">
        <v>-4.6869213637395388</v>
      </c>
      <c r="Y5">
        <v>-1.6835311897579825</v>
      </c>
      <c r="Z5">
        <v>-7.0314006909821203E-2</v>
      </c>
      <c r="AA5">
        <v>0.64706818500659757</v>
      </c>
      <c r="AB5">
        <v>0.81108546178126295</v>
      </c>
      <c r="AC5">
        <v>-5.5912168219471763</v>
      </c>
      <c r="AD5">
        <v>-6.3690918122347808</v>
      </c>
      <c r="AE5">
        <v>6.6033686229206729</v>
      </c>
      <c r="AF5">
        <v>7.226594395253489</v>
      </c>
      <c r="AG5">
        <v>0.78309650154391908</v>
      </c>
      <c r="AH5">
        <v>3.0667251456341971E-2</v>
      </c>
      <c r="AI5">
        <v>-0.92168732726583324</v>
      </c>
      <c r="AJ5">
        <v>0.66147890189499459</v>
      </c>
      <c r="AK5">
        <v>32.112240652440157</v>
      </c>
      <c r="AL5">
        <v>32.686958251880512</v>
      </c>
      <c r="AM5">
        <v>2.2258222639151515</v>
      </c>
      <c r="AN5">
        <v>9.0240417143861968</v>
      </c>
      <c r="AO5">
        <v>16.51019166512113</v>
      </c>
      <c r="AP5">
        <v>-6.0914010155657907</v>
      </c>
      <c r="AQ5">
        <v>8.7651987002422</v>
      </c>
      <c r="AR5">
        <v>16.701109874265981</v>
      </c>
      <c r="AS5">
        <v>2.3220376108045548</v>
      </c>
      <c r="AT5">
        <v>-5.7801573273542752</v>
      </c>
      <c r="AU5">
        <v>-52.448978151609083</v>
      </c>
      <c r="AV5">
        <v>-35.598841349362885</v>
      </c>
      <c r="AW5">
        <v>-7.9409115101330308</v>
      </c>
      <c r="AX5">
        <v>-5.4869591649266276</v>
      </c>
      <c r="AY5">
        <v>-3.0531486139413415</v>
      </c>
      <c r="AZ5">
        <v>-2.3724675841462877</v>
      </c>
      <c r="BA5">
        <v>17.424563865208999</v>
      </c>
      <c r="BB5">
        <v>20.037930597225472</v>
      </c>
      <c r="BC5">
        <v>-96.126368299701127</v>
      </c>
      <c r="BD5">
        <v>-94.429584415449739</v>
      </c>
      <c r="BE5">
        <v>7.633459511686457</v>
      </c>
      <c r="BF5">
        <v>4.6073366298023233</v>
      </c>
      <c r="BG5">
        <v>-7.9966124158443783</v>
      </c>
      <c r="BH5">
        <v>-11.394823748992225</v>
      </c>
      <c r="BI5">
        <v>8.4860968228257594</v>
      </c>
      <c r="BJ5">
        <v>4.6412649885242754</v>
      </c>
      <c r="BK5">
        <v>8.8897476603953809</v>
      </c>
      <c r="BL5">
        <v>5.3225859531480735</v>
      </c>
      <c r="BM5">
        <v>7.0172367413116392</v>
      </c>
      <c r="BN5">
        <v>5.6387637372953368</v>
      </c>
      <c r="BO5">
        <v>2.234684320599051</v>
      </c>
      <c r="BP5">
        <v>0.84865364787793318</v>
      </c>
      <c r="BQ5">
        <v>1.3411028644384806</v>
      </c>
      <c r="BR5">
        <v>-1.035458716634563</v>
      </c>
      <c r="BS5">
        <v>-0.19360365649096942</v>
      </c>
      <c r="BT5">
        <v>-0.16924877348451017</v>
      </c>
    </row>
    <row r="6" spans="1:94" x14ac:dyDescent="0.2">
      <c r="A6">
        <v>1.1270751803206978</v>
      </c>
      <c r="B6">
        <v>0.67447182734599298</v>
      </c>
      <c r="C6">
        <v>-0.43526844030809775</v>
      </c>
      <c r="D6">
        <v>5.2439176555878694E-2</v>
      </c>
      <c r="E6">
        <v>-4.0710722297908578E-2</v>
      </c>
      <c r="F6">
        <v>9.6379111963850045E-3</v>
      </c>
      <c r="G6">
        <v>-0.26020522630977</v>
      </c>
      <c r="H6">
        <v>0.1909349632714604</v>
      </c>
      <c r="I6">
        <v>0.24823219034519897</v>
      </c>
      <c r="J6">
        <v>-0.25067904114178569</v>
      </c>
      <c r="K6">
        <v>-2.7859806041853022E-2</v>
      </c>
      <c r="L6">
        <v>9.5263935518787E-3</v>
      </c>
      <c r="M6">
        <v>-0.11442627403905289</v>
      </c>
      <c r="N6">
        <v>-0.19233059532115956</v>
      </c>
      <c r="O6">
        <v>7.6858338214866165E-2</v>
      </c>
      <c r="P6">
        <v>-7.6445810594611099E-2</v>
      </c>
      <c r="Q6">
        <v>-2.6675695909157648E-2</v>
      </c>
      <c r="R6">
        <v>-9.7568718772612657E-3</v>
      </c>
      <c r="S6">
        <v>-1.604133016800124</v>
      </c>
      <c r="T6">
        <v>-2.2434507339294933</v>
      </c>
      <c r="U6">
        <v>-0.85116378023730399</v>
      </c>
      <c r="V6">
        <v>-0.31935001221668569</v>
      </c>
      <c r="W6">
        <v>-4.0414352986888424</v>
      </c>
      <c r="X6">
        <v>-5.8211057827657537</v>
      </c>
      <c r="Y6">
        <v>-1.0257906700151138</v>
      </c>
      <c r="Z6">
        <v>-9.2221532467376952E-2</v>
      </c>
      <c r="AA6">
        <v>0.41508172159552392</v>
      </c>
      <c r="AB6">
        <v>0.32400415477305911</v>
      </c>
      <c r="AC6">
        <v>-5.823051670959746</v>
      </c>
      <c r="AD6">
        <v>-7.3517185377830518</v>
      </c>
      <c r="AE6">
        <v>6.5361790459921023</v>
      </c>
      <c r="AF6">
        <v>7.7494806250344777</v>
      </c>
      <c r="AG6">
        <v>0.7052408761388882</v>
      </c>
      <c r="AH6">
        <v>-0.32018537188417256</v>
      </c>
      <c r="AI6">
        <v>-0.21841100328099708</v>
      </c>
      <c r="AJ6">
        <v>0.88198244146058902</v>
      </c>
      <c r="AK6">
        <v>30.856616861077761</v>
      </c>
      <c r="AL6">
        <v>33.422623448994727</v>
      </c>
      <c r="AM6">
        <v>5.4287338465245414</v>
      </c>
      <c r="AN6">
        <v>11.896208845118158</v>
      </c>
      <c r="AO6">
        <v>18.535190624617378</v>
      </c>
      <c r="AP6">
        <v>-11.228888648876882</v>
      </c>
      <c r="AQ6">
        <v>12.026249678782616</v>
      </c>
      <c r="AR6">
        <v>20.124517240543511</v>
      </c>
      <c r="AS6">
        <v>3.488274841697971</v>
      </c>
      <c r="AT6">
        <v>-8.2501372670410404</v>
      </c>
      <c r="AU6">
        <v>-49.606425612320628</v>
      </c>
      <c r="AV6">
        <v>-30.600434924831688</v>
      </c>
      <c r="AW6">
        <v>-7.7054343638426195</v>
      </c>
      <c r="AX6">
        <v>-4.7728216181627046</v>
      </c>
      <c r="AY6">
        <v>-2.364348056134796</v>
      </c>
      <c r="AZ6">
        <v>-2.3057599404580387</v>
      </c>
      <c r="BA6">
        <v>14.10049836678723</v>
      </c>
      <c r="BB6">
        <v>19.51636568629554</v>
      </c>
      <c r="BC6">
        <v>-92.128146005124293</v>
      </c>
      <c r="BD6">
        <v>-91.105378189115783</v>
      </c>
      <c r="BE6">
        <v>6.4320918305791865</v>
      </c>
      <c r="BF6">
        <v>4.2985246321242299</v>
      </c>
      <c r="BG6">
        <v>-6.1427067716125858</v>
      </c>
      <c r="BH6">
        <v>-10.889862341445404</v>
      </c>
      <c r="BI6">
        <v>7.5438860110275803</v>
      </c>
      <c r="BJ6">
        <v>6.2780614671034956</v>
      </c>
      <c r="BK6">
        <v>8.1846991359601322</v>
      </c>
      <c r="BL6">
        <v>5.7402678172439723</v>
      </c>
      <c r="BM6">
        <v>8.4302969471523408</v>
      </c>
      <c r="BN6">
        <v>4.7601069458174363</v>
      </c>
      <c r="BO6">
        <v>1.4231164467117923</v>
      </c>
      <c r="BP6">
        <v>-0.19348609520368906</v>
      </c>
      <c r="BQ6">
        <v>1.037026154212346</v>
      </c>
      <c r="BR6">
        <v>-1.0781646670470748</v>
      </c>
      <c r="BS6">
        <v>0.12899564466875876</v>
      </c>
      <c r="BT6">
        <v>0.16576432705249533</v>
      </c>
    </row>
    <row r="7" spans="1:94" x14ac:dyDescent="0.2">
      <c r="A7">
        <v>1.1029953737474818</v>
      </c>
      <c r="B7">
        <v>0.91079650821063107</v>
      </c>
      <c r="C7">
        <v>-0.1962531002848128</v>
      </c>
      <c r="D7">
        <v>0.53218998270250206</v>
      </c>
      <c r="E7">
        <v>-4.4094100708462154E-2</v>
      </c>
      <c r="F7">
        <v>-7.6788139399158212E-2</v>
      </c>
      <c r="G7">
        <v>-0.13676088025519056</v>
      </c>
      <c r="H7">
        <v>0.37932458289712567</v>
      </c>
      <c r="I7">
        <v>0.165385494367249</v>
      </c>
      <c r="J7">
        <v>-0.17020566055085995</v>
      </c>
      <c r="K7">
        <v>-2.4828280417394901E-2</v>
      </c>
      <c r="L7">
        <v>-2.4739744972329023E-3</v>
      </c>
      <c r="M7">
        <v>3.0286603859123323E-4</v>
      </c>
      <c r="N7">
        <v>-0.11669392383773471</v>
      </c>
      <c r="O7">
        <v>2.6226528680116715E-2</v>
      </c>
      <c r="P7">
        <v>-5.7884260376198503E-2</v>
      </c>
      <c r="Q7">
        <v>-2.2840379819669607E-2</v>
      </c>
      <c r="R7">
        <v>-9.7075802572833304E-3</v>
      </c>
      <c r="S7">
        <v>-2.0378186808334764</v>
      </c>
      <c r="T7">
        <v>-3.2424894892837415</v>
      </c>
      <c r="U7">
        <v>-0.62825503049722164</v>
      </c>
      <c r="V7">
        <v>-1.2092831673154953</v>
      </c>
      <c r="W7">
        <v>-3.8823474636017443</v>
      </c>
      <c r="X7">
        <v>-5.7787347313197799</v>
      </c>
      <c r="Y7">
        <v>-0.52748405222238137</v>
      </c>
      <c r="Z7">
        <v>0.24660712813872246</v>
      </c>
      <c r="AA7">
        <v>0.3842934670465798</v>
      </c>
      <c r="AB7">
        <v>2.3443633371854126E-2</v>
      </c>
      <c r="AC7">
        <v>-5.2462862140618629</v>
      </c>
      <c r="AD7">
        <v>-7.1456583983591724</v>
      </c>
      <c r="AE7">
        <v>5.6159387121474884</v>
      </c>
      <c r="AF7">
        <v>7.2284900337606572</v>
      </c>
      <c r="AG7">
        <v>0.4728689950715268</v>
      </c>
      <c r="AH7">
        <v>-0.28275412920606474</v>
      </c>
      <c r="AI7">
        <v>5.9860991468664006E-2</v>
      </c>
      <c r="AJ7">
        <v>1.0747789017052387</v>
      </c>
      <c r="AK7">
        <v>29.594589635623478</v>
      </c>
      <c r="AL7">
        <v>33.97122568093581</v>
      </c>
      <c r="AM7">
        <v>8.8404187551196713</v>
      </c>
      <c r="AN7">
        <v>14.995648146476553</v>
      </c>
      <c r="AO7">
        <v>17.430285566545535</v>
      </c>
      <c r="AP7">
        <v>-14.638252895631805</v>
      </c>
      <c r="AQ7">
        <v>15.857549701418428</v>
      </c>
      <c r="AR7">
        <v>23.417741890165352</v>
      </c>
      <c r="AS7">
        <v>3.5718718758718975</v>
      </c>
      <c r="AT7">
        <v>-11.062453716834597</v>
      </c>
      <c r="AU7">
        <v>-43.415456624145165</v>
      </c>
      <c r="AV7">
        <v>-24.710242534916425</v>
      </c>
      <c r="AW7">
        <v>-5.0526957006510971</v>
      </c>
      <c r="AX7">
        <v>-2.2225760555004235</v>
      </c>
      <c r="AY7">
        <v>-1.5843265581386397</v>
      </c>
      <c r="AZ7">
        <v>-1.912059975264893</v>
      </c>
      <c r="BA7">
        <v>10.217927559800064</v>
      </c>
      <c r="BB7">
        <v>16.374602793248936</v>
      </c>
      <c r="BC7">
        <v>-90.340329044885578</v>
      </c>
      <c r="BD7">
        <v>-89.477980232960391</v>
      </c>
      <c r="BE7">
        <v>4.1103288780904332</v>
      </c>
      <c r="BF7">
        <v>2.3916735251381027</v>
      </c>
      <c r="BG7">
        <v>-4.7733364822565232</v>
      </c>
      <c r="BH7">
        <v>-10.119476394584998</v>
      </c>
      <c r="BI7">
        <v>6.6596930632588753</v>
      </c>
      <c r="BJ7">
        <v>7.8586426655641439</v>
      </c>
      <c r="BK7">
        <v>7.4810518896274827</v>
      </c>
      <c r="BL7">
        <v>6.2123806709895923</v>
      </c>
      <c r="BM7">
        <v>9.740143344331333</v>
      </c>
      <c r="BN7">
        <v>3.9157197707414033</v>
      </c>
      <c r="BO7">
        <v>0.79855353703979581</v>
      </c>
      <c r="BP7">
        <v>-0.73154688858627104</v>
      </c>
      <c r="BQ7">
        <v>0.68742970413601467</v>
      </c>
      <c r="BR7">
        <v>-0.80777895835897229</v>
      </c>
      <c r="BS7">
        <v>-3.0004262976548096E-2</v>
      </c>
      <c r="BT7">
        <v>0.12979764198488161</v>
      </c>
    </row>
    <row r="8" spans="1:94" x14ac:dyDescent="0.2">
      <c r="A8">
        <v>1.4373086446864407</v>
      </c>
      <c r="B8">
        <v>0.80492828958641005</v>
      </c>
      <c r="C8">
        <v>6.0990276797891679E-2</v>
      </c>
      <c r="D8">
        <v>0.83131613570987706</v>
      </c>
      <c r="E8">
        <v>-7.9288275284961809E-2</v>
      </c>
      <c r="F8">
        <v>-0.13233157569946216</v>
      </c>
      <c r="G8">
        <v>-4.2818318703774318E-2</v>
      </c>
      <c r="H8">
        <v>0.58506439512994635</v>
      </c>
      <c r="I8">
        <v>0.19721905271460244</v>
      </c>
      <c r="J8">
        <v>-0.23491298727839938</v>
      </c>
      <c r="K8">
        <v>-3.2175905329240917E-2</v>
      </c>
      <c r="L8">
        <v>-1.7608690743839327E-2</v>
      </c>
      <c r="M8">
        <v>6.6035852900586334E-2</v>
      </c>
      <c r="N8">
        <v>-7.2780746477944552E-2</v>
      </c>
      <c r="O8">
        <v>4.1165108142377255E-2</v>
      </c>
      <c r="P8">
        <v>-7.8574484460372324E-2</v>
      </c>
      <c r="Q8">
        <v>-2.9749115353945768E-2</v>
      </c>
      <c r="R8">
        <v>-1.8781609974658345E-2</v>
      </c>
      <c r="S8">
        <v>-3.1204331859113452</v>
      </c>
      <c r="T8">
        <v>-3.4968874220089639</v>
      </c>
      <c r="U8">
        <v>-0.3801951817862258</v>
      </c>
      <c r="V8">
        <v>-1.9345913520908997</v>
      </c>
      <c r="W8">
        <v>-5.0661256772725416</v>
      </c>
      <c r="X8">
        <v>-6.9988605684406027</v>
      </c>
      <c r="Y8">
        <v>-0.29316752896352671</v>
      </c>
      <c r="Z8">
        <v>0.86832885789127101</v>
      </c>
      <c r="AA8">
        <v>0.5585110600283838</v>
      </c>
      <c r="AB8">
        <v>5.0833386947624154E-2</v>
      </c>
      <c r="AC8">
        <v>-6.3090362887698337</v>
      </c>
      <c r="AD8">
        <v>-8.3566058081393919</v>
      </c>
      <c r="AE8">
        <v>6.5099097101798282</v>
      </c>
      <c r="AF8">
        <v>8.5140526752437289</v>
      </c>
      <c r="AG8">
        <v>0.47991500522559905</v>
      </c>
      <c r="AH8">
        <v>-3.0037279873754572E-2</v>
      </c>
      <c r="AI8">
        <v>0.16743268280013723</v>
      </c>
      <c r="AJ8">
        <v>1.2856621709372327</v>
      </c>
      <c r="AK8">
        <v>28.00919163266029</v>
      </c>
      <c r="AL8">
        <v>33.228556787263749</v>
      </c>
      <c r="AM8">
        <v>11.721954595294999</v>
      </c>
      <c r="AN8">
        <v>17.674743418673501</v>
      </c>
      <c r="AO8">
        <v>15.218692269978739</v>
      </c>
      <c r="AP8">
        <v>-12.918874057886054</v>
      </c>
      <c r="AQ8">
        <v>18.861497857379426</v>
      </c>
      <c r="AR8">
        <v>25.535453830578966</v>
      </c>
      <c r="AS8">
        <v>2.7772975796706283</v>
      </c>
      <c r="AT8">
        <v>-11.886727806751912</v>
      </c>
      <c r="AU8">
        <v>-38.15613437073349</v>
      </c>
      <c r="AV8">
        <v>-21.81104217052895</v>
      </c>
      <c r="AW8">
        <v>-1.654674413472528</v>
      </c>
      <c r="AX8">
        <v>0.39759782314124104</v>
      </c>
      <c r="AY8">
        <v>-1.0646288941278093</v>
      </c>
      <c r="AZ8">
        <v>-1.3541865179159143</v>
      </c>
      <c r="BA8">
        <v>7.5746933078811898</v>
      </c>
      <c r="BB8">
        <v>11.752366239351135</v>
      </c>
      <c r="BC8">
        <v>-89.882491785970416</v>
      </c>
      <c r="BD8">
        <v>-88.820180669764085</v>
      </c>
      <c r="BE8">
        <v>2.337229275891052</v>
      </c>
      <c r="BF8">
        <v>0.49990478342623768</v>
      </c>
      <c r="BG8">
        <v>-4.1453771177783185</v>
      </c>
      <c r="BH8">
        <v>-9.3802029785835632</v>
      </c>
      <c r="BI8">
        <v>5.9950556734974585</v>
      </c>
      <c r="BJ8">
        <v>9.0648647504462136</v>
      </c>
      <c r="BK8">
        <v>6.949495955784057</v>
      </c>
      <c r="BL8">
        <v>6.6641394897184849</v>
      </c>
      <c r="BM8">
        <v>10.645201658442414</v>
      </c>
      <c r="BN8">
        <v>3.2750055715801851</v>
      </c>
      <c r="BO8">
        <v>1.072141028949011</v>
      </c>
      <c r="BP8">
        <v>0.29031207339136567</v>
      </c>
      <c r="BQ8">
        <v>0.42968193689022738</v>
      </c>
      <c r="BR8">
        <v>-0.58355597184773911</v>
      </c>
      <c r="BS8">
        <v>-0.17795302139286456</v>
      </c>
      <c r="BT8">
        <v>-1.2052215494246909E-2</v>
      </c>
    </row>
    <row r="9" spans="1:94" x14ac:dyDescent="0.2">
      <c r="A9">
        <v>1.5921882403836687</v>
      </c>
      <c r="B9">
        <v>0.48832530210371899</v>
      </c>
      <c r="C9">
        <v>0.19271885759713403</v>
      </c>
      <c r="D9">
        <v>0.94796107986045097</v>
      </c>
      <c r="E9">
        <v>-9.2502832531415807E-2</v>
      </c>
      <c r="F9">
        <v>-0.14752446567203278</v>
      </c>
      <c r="G9">
        <v>-7.9408409784327005E-2</v>
      </c>
      <c r="H9">
        <v>0.63294152483524291</v>
      </c>
      <c r="I9">
        <v>0.23721964601819218</v>
      </c>
      <c r="J9">
        <v>-0.20642793520832875</v>
      </c>
      <c r="K9">
        <v>-3.881646491039982E-2</v>
      </c>
      <c r="L9">
        <v>-2.1669231270385399E-2</v>
      </c>
      <c r="M9">
        <v>0.21829555456457644</v>
      </c>
      <c r="N9">
        <v>3.3213738753973564E-2</v>
      </c>
      <c r="O9">
        <v>6.3132399294632963E-2</v>
      </c>
      <c r="P9">
        <v>-9.3905382597856524E-2</v>
      </c>
      <c r="Q9">
        <v>-3.7522905963903792E-2</v>
      </c>
      <c r="R9">
        <v>-1.7555516291752976E-2</v>
      </c>
      <c r="S9">
        <v>-3.4211065065314568</v>
      </c>
      <c r="T9">
        <v>-2.7518629633806357</v>
      </c>
      <c r="U9">
        <v>-0.16793715358533737</v>
      </c>
      <c r="V9">
        <v>-1.9756285035872092</v>
      </c>
      <c r="W9">
        <v>-6.0055599285376848</v>
      </c>
      <c r="X9">
        <v>-7.4048017964274262</v>
      </c>
      <c r="Y9">
        <v>-2.6554434560886908E-2</v>
      </c>
      <c r="Z9">
        <v>1.4362846590834644</v>
      </c>
      <c r="AA9">
        <v>0.58514936975884291</v>
      </c>
      <c r="AB9">
        <v>3.5176428128410986E-2</v>
      </c>
      <c r="AC9">
        <v>-7.2845501869360696</v>
      </c>
      <c r="AD9">
        <v>-8.7082390806291059</v>
      </c>
      <c r="AE9">
        <v>7.5710126416773571</v>
      </c>
      <c r="AF9">
        <v>9.1649233894660043</v>
      </c>
      <c r="AG9">
        <v>0.4848572029674123</v>
      </c>
      <c r="AH9">
        <v>4.1349251210656066E-2</v>
      </c>
      <c r="AI9">
        <v>0.10076806011315662</v>
      </c>
      <c r="AJ9">
        <v>1.2256273750338917</v>
      </c>
      <c r="AK9">
        <v>25.763398020176343</v>
      </c>
      <c r="AL9">
        <v>31.065476696345797</v>
      </c>
      <c r="AM9">
        <v>13.499116337035634</v>
      </c>
      <c r="AN9">
        <v>19.154345290728205</v>
      </c>
      <c r="AO9">
        <v>13.86480273624527</v>
      </c>
      <c r="AP9">
        <v>-7.5992622915144503</v>
      </c>
      <c r="AQ9">
        <v>19.839247246304073</v>
      </c>
      <c r="AR9">
        <v>26.092711714182936</v>
      </c>
      <c r="AS9">
        <v>1.997879883144243</v>
      </c>
      <c r="AT9">
        <v>-10.422854776417042</v>
      </c>
      <c r="AU9">
        <v>-35.944481203213947</v>
      </c>
      <c r="AV9">
        <v>-22.097143822809567</v>
      </c>
      <c r="AW9">
        <v>1.2496901221271202</v>
      </c>
      <c r="AX9">
        <v>2.3545708664287042</v>
      </c>
      <c r="AY9">
        <v>-0.895198930136889</v>
      </c>
      <c r="AZ9">
        <v>-0.8760161918439342</v>
      </c>
      <c r="BA9">
        <v>6.70512456030455</v>
      </c>
      <c r="BB9">
        <v>7.6626852887186248</v>
      </c>
      <c r="BC9">
        <v>-89.967897259587161</v>
      </c>
      <c r="BD9">
        <v>-88.55374142807932</v>
      </c>
      <c r="BE9">
        <v>1.5823193105097362</v>
      </c>
      <c r="BF9">
        <v>-0.47771519451942257</v>
      </c>
      <c r="BG9">
        <v>-4.1216084526720236</v>
      </c>
      <c r="BH9">
        <v>-8.908424625654547</v>
      </c>
      <c r="BI9">
        <v>5.6436648776062608</v>
      </c>
      <c r="BJ9">
        <v>9.6848471169480383</v>
      </c>
      <c r="BK9">
        <v>6.6587127986314112</v>
      </c>
      <c r="BL9">
        <v>7.0247469093404318</v>
      </c>
      <c r="BM9">
        <v>10.913499035554899</v>
      </c>
      <c r="BN9">
        <v>2.9735625036424267</v>
      </c>
      <c r="BO9">
        <v>2.3304700226859945</v>
      </c>
      <c r="BP9">
        <v>1.0706894075768079</v>
      </c>
      <c r="BQ9">
        <v>0.10079746253688431</v>
      </c>
      <c r="BR9">
        <v>2.1488753785640496E-2</v>
      </c>
      <c r="BS9">
        <v>-0.40938637679191653</v>
      </c>
      <c r="BT9">
        <v>-0.13687754247627348</v>
      </c>
    </row>
    <row r="10" spans="1:94" x14ac:dyDescent="0.2">
      <c r="A10">
        <v>1.4694235892317649</v>
      </c>
      <c r="B10">
        <v>0.17389090069331173</v>
      </c>
      <c r="C10">
        <v>0.30081254094635385</v>
      </c>
      <c r="D10">
        <v>0.7923124328177541</v>
      </c>
      <c r="E10">
        <v>-9.892800450163898E-2</v>
      </c>
      <c r="F10">
        <v>-0.13770910341959139</v>
      </c>
      <c r="G10">
        <v>-0.12315647496371537</v>
      </c>
      <c r="H10">
        <v>0.59065657046452791</v>
      </c>
      <c r="I10">
        <v>0.30661179463267985</v>
      </c>
      <c r="J10">
        <v>-0.2244904277318128</v>
      </c>
      <c r="K10">
        <v>-3.7518042185298695E-2</v>
      </c>
      <c r="L10">
        <v>-4.4146487687078392E-2</v>
      </c>
      <c r="M10">
        <v>0.35624707695644053</v>
      </c>
      <c r="N10">
        <v>0.16132263575185363</v>
      </c>
      <c r="O10">
        <v>9.1600485606221554E-2</v>
      </c>
      <c r="P10">
        <v>-0.13307173236754932</v>
      </c>
      <c r="Q10">
        <v>-3.860325584155419E-2</v>
      </c>
      <c r="R10">
        <v>-3.4819476748076117E-2</v>
      </c>
      <c r="S10">
        <v>-2.9262069828089152</v>
      </c>
      <c r="T10">
        <v>-1.8453148624782916</v>
      </c>
      <c r="U10">
        <v>2.3548336404466706E-2</v>
      </c>
      <c r="V10">
        <v>-1.5969922459755688</v>
      </c>
      <c r="W10">
        <v>-6.7269503892334903</v>
      </c>
      <c r="X10">
        <v>-7.5681622079742805</v>
      </c>
      <c r="Y10">
        <v>0.32964982118527009</v>
      </c>
      <c r="Z10">
        <v>1.8194952196840597</v>
      </c>
      <c r="AA10">
        <v>0.53358177087348302</v>
      </c>
      <c r="AB10">
        <v>0.16594811092562325</v>
      </c>
      <c r="AC10">
        <v>-8.0230048969240837</v>
      </c>
      <c r="AD10">
        <v>-8.7324919873474478</v>
      </c>
      <c r="AE10">
        <v>8.4885862539685633</v>
      </c>
      <c r="AF10">
        <v>9.4015225200448196</v>
      </c>
      <c r="AG10">
        <v>0.58271055793460913</v>
      </c>
      <c r="AH10">
        <v>4.8772214171474683E-2</v>
      </c>
      <c r="AI10">
        <v>-4.987877068170621E-3</v>
      </c>
      <c r="AJ10">
        <v>1.1609708029403181</v>
      </c>
      <c r="AK10">
        <v>22.988785069359757</v>
      </c>
      <c r="AL10">
        <v>28.221442042083201</v>
      </c>
      <c r="AM10">
        <v>14.068893110228874</v>
      </c>
      <c r="AN10">
        <v>19.144674172383361</v>
      </c>
      <c r="AO10">
        <v>13.403465992086511</v>
      </c>
      <c r="AP10">
        <v>-2.753893179487112</v>
      </c>
      <c r="AQ10">
        <v>18.911133935487921</v>
      </c>
      <c r="AR10">
        <v>25.245586349803258</v>
      </c>
      <c r="AS10">
        <v>1.5443120464733158</v>
      </c>
      <c r="AT10">
        <v>-8.3519044503828539</v>
      </c>
      <c r="AU10">
        <v>-36.393915780788866</v>
      </c>
      <c r="AV10">
        <v>-24.062549759770977</v>
      </c>
      <c r="AW10">
        <v>3.2165937592971616</v>
      </c>
      <c r="AX10">
        <v>3.7016762244441783</v>
      </c>
      <c r="AY10">
        <v>-1.092507978060822</v>
      </c>
      <c r="AZ10">
        <v>-0.68878066444582609</v>
      </c>
      <c r="BA10">
        <v>7.7175949526245358</v>
      </c>
      <c r="BB10">
        <v>6.0370323232843104</v>
      </c>
      <c r="BC10">
        <v>-90.112928372095567</v>
      </c>
      <c r="BD10">
        <v>-88.339878292160705</v>
      </c>
      <c r="BE10">
        <v>1.6361037850448792</v>
      </c>
      <c r="BF10">
        <v>-0.54812849806449948</v>
      </c>
      <c r="BG10">
        <v>-4.3451961975248476</v>
      </c>
      <c r="BH10">
        <v>-8.7775858318100699</v>
      </c>
      <c r="BI10">
        <v>5.6098680362458975</v>
      </c>
      <c r="BJ10">
        <v>9.6854304027713773</v>
      </c>
      <c r="BK10">
        <v>6.5795694288583499</v>
      </c>
      <c r="BL10">
        <v>7.2706789797098574</v>
      </c>
      <c r="BM10">
        <v>10.5083459237597</v>
      </c>
      <c r="BN10">
        <v>3.0480861314548191</v>
      </c>
      <c r="BO10">
        <v>2.8948131993384623</v>
      </c>
      <c r="BP10">
        <v>1.0638612256172668</v>
      </c>
      <c r="BQ10">
        <v>-0.28378233241237538</v>
      </c>
      <c r="BR10">
        <v>0.48765441335160487</v>
      </c>
      <c r="BS10">
        <v>-0.40668054860450265</v>
      </c>
      <c r="BT10">
        <v>-0.16160744929874926</v>
      </c>
    </row>
    <row r="11" spans="1:94" x14ac:dyDescent="0.2">
      <c r="A11">
        <v>1.3713133919567466</v>
      </c>
      <c r="B11">
        <v>0.1490020857335628</v>
      </c>
      <c r="C11">
        <v>0.35995522385502932</v>
      </c>
      <c r="D11">
        <v>0.72322112842991848</v>
      </c>
      <c r="E11">
        <v>-8.7616626473581122E-2</v>
      </c>
      <c r="F11">
        <v>-0.13172219455320053</v>
      </c>
      <c r="G11">
        <v>-0.21813755550151998</v>
      </c>
      <c r="H11">
        <v>0.51485625264193269</v>
      </c>
      <c r="I11">
        <v>0.41146469765883131</v>
      </c>
      <c r="J11">
        <v>-0.16943842990253291</v>
      </c>
      <c r="K11">
        <v>-2.4831059853609071E-2</v>
      </c>
      <c r="L11">
        <v>-4.3190645030832857E-2</v>
      </c>
      <c r="M11">
        <v>0.51799574909272494</v>
      </c>
      <c r="N11">
        <v>0.28682900207732676</v>
      </c>
      <c r="O11">
        <v>0.13281394548631401</v>
      </c>
      <c r="P11">
        <v>-0.10286239790474278</v>
      </c>
      <c r="Q11">
        <v>-2.7968594389655634E-2</v>
      </c>
      <c r="R11">
        <v>-3.3663710230252976E-2</v>
      </c>
      <c r="S11">
        <v>-2.3444461573137048</v>
      </c>
      <c r="T11">
        <v>-1.5679378979859446</v>
      </c>
      <c r="U11">
        <v>0.19208753531329745</v>
      </c>
      <c r="V11">
        <v>-1.4349883058564006</v>
      </c>
      <c r="W11">
        <v>-7.306910106675045</v>
      </c>
      <c r="X11">
        <v>-7.9205399313500839</v>
      </c>
      <c r="Y11">
        <v>0.58604881230475958</v>
      </c>
      <c r="Z11">
        <v>1.952959508701666</v>
      </c>
      <c r="AA11">
        <v>0.4732674931196838</v>
      </c>
      <c r="AB11">
        <v>0.25806736936184566</v>
      </c>
      <c r="AC11">
        <v>-8.5720017955808245</v>
      </c>
      <c r="AD11">
        <v>-9.0284208594626367</v>
      </c>
      <c r="AE11">
        <v>9.1191568711814099</v>
      </c>
      <c r="AF11">
        <v>9.7008537300110333</v>
      </c>
      <c r="AG11">
        <v>0.72662269321084605</v>
      </c>
      <c r="AH11">
        <v>-3.7286335040790916E-2</v>
      </c>
      <c r="AI11">
        <v>-0.11099331538991493</v>
      </c>
      <c r="AJ11">
        <v>1.1314951382801821</v>
      </c>
      <c r="AK11">
        <v>20.152364698370342</v>
      </c>
      <c r="AL11">
        <v>25.454114594683581</v>
      </c>
      <c r="AM11">
        <v>13.74419189533519</v>
      </c>
      <c r="AN11">
        <v>18.05138476604429</v>
      </c>
      <c r="AO11">
        <v>12.782231547320173</v>
      </c>
      <c r="AP11">
        <v>-1.0906510782357859</v>
      </c>
      <c r="AQ11">
        <v>17.096154276799201</v>
      </c>
      <c r="AR11">
        <v>23.693047570155013</v>
      </c>
      <c r="AS11">
        <v>1.1271143362485885</v>
      </c>
      <c r="AT11">
        <v>-7.134416373256081</v>
      </c>
      <c r="AU11">
        <v>-37.924889291262339</v>
      </c>
      <c r="AV11">
        <v>-26.526049892623487</v>
      </c>
      <c r="AW11">
        <v>4.464258042343495</v>
      </c>
      <c r="AX11">
        <v>4.7333923104378375</v>
      </c>
      <c r="AY11">
        <v>-1.5875259235946655</v>
      </c>
      <c r="AZ11">
        <v>-0.88483223807847</v>
      </c>
      <c r="BA11">
        <v>10.235164768735352</v>
      </c>
      <c r="BB11">
        <v>7.7402011827982165</v>
      </c>
      <c r="BC11">
        <v>-90.124949768122335</v>
      </c>
      <c r="BD11">
        <v>-88.088691279499642</v>
      </c>
      <c r="BE11">
        <v>2.0452462469112622</v>
      </c>
      <c r="BF11">
        <v>-0.20759746901556286</v>
      </c>
      <c r="BG11">
        <v>-4.5203459363806191</v>
      </c>
      <c r="BH11">
        <v>-8.8640995243585223</v>
      </c>
      <c r="BI11">
        <v>5.8222490265078743</v>
      </c>
      <c r="BJ11">
        <v>9.1937610723078773</v>
      </c>
      <c r="BK11">
        <v>6.6071155606033978</v>
      </c>
      <c r="BL11">
        <v>7.4484001566549827</v>
      </c>
      <c r="BM11">
        <v>9.6223240513144255</v>
      </c>
      <c r="BN11">
        <v>3.4067418598051784</v>
      </c>
      <c r="BO11">
        <v>2.9331631786612049</v>
      </c>
      <c r="BP11">
        <v>1.093974049911552</v>
      </c>
      <c r="BQ11">
        <v>-0.58252364819262137</v>
      </c>
      <c r="BR11">
        <v>0.57597336107112274</v>
      </c>
      <c r="BS11">
        <v>-0.41305998214893064</v>
      </c>
      <c r="BT11">
        <v>-0.1117444837267756</v>
      </c>
    </row>
    <row r="12" spans="1:94" x14ac:dyDescent="0.2">
      <c r="A12">
        <v>1.3445736761196239</v>
      </c>
      <c r="B12">
        <v>0.2866918228083204</v>
      </c>
      <c r="C12">
        <v>0.36836425246704418</v>
      </c>
      <c r="D12">
        <v>0.60296155414355224</v>
      </c>
      <c r="E12">
        <v>-7.2031497983797793E-2</v>
      </c>
      <c r="F12">
        <v>-0.10325639854439306</v>
      </c>
      <c r="G12">
        <v>-0.30020962667300016</v>
      </c>
      <c r="H12">
        <v>0.3611266401247325</v>
      </c>
      <c r="I12">
        <v>0.47260299731551952</v>
      </c>
      <c r="J12">
        <v>-0.16376563466279967</v>
      </c>
      <c r="K12">
        <v>-1.9501653028189441E-2</v>
      </c>
      <c r="L12">
        <v>-5.1751370677181524E-2</v>
      </c>
      <c r="M12">
        <v>0.63721155707245736</v>
      </c>
      <c r="N12">
        <v>0.3968346108118791</v>
      </c>
      <c r="O12">
        <v>0.13645845826853989</v>
      </c>
      <c r="P12">
        <v>-0.1226556005902483</v>
      </c>
      <c r="Q12">
        <v>-2.2271340398165865E-2</v>
      </c>
      <c r="R12">
        <v>-3.8709226093549022E-2</v>
      </c>
      <c r="S12">
        <v>-2.0614359134414983</v>
      </c>
      <c r="T12">
        <v>-1.6133784089410395</v>
      </c>
      <c r="U12">
        <v>0.33110225404328281</v>
      </c>
      <c r="V12">
        <v>-1.3822726245772432</v>
      </c>
      <c r="W12">
        <v>-7.6199211461572744</v>
      </c>
      <c r="X12">
        <v>-7.8680611147360784</v>
      </c>
      <c r="Y12">
        <v>0.669945421081375</v>
      </c>
      <c r="Z12">
        <v>1.78482911424993</v>
      </c>
      <c r="AA12">
        <v>0.45096322744793976</v>
      </c>
      <c r="AB12">
        <v>0.31615183170193739</v>
      </c>
      <c r="AC12">
        <v>-8.8264327868629451</v>
      </c>
      <c r="AD12">
        <v>-8.9911718004380496</v>
      </c>
      <c r="AE12">
        <v>9.3364495905888187</v>
      </c>
      <c r="AF12">
        <v>9.5846244241855985</v>
      </c>
      <c r="AG12">
        <v>0.82219206780235321</v>
      </c>
      <c r="AH12">
        <v>-0.10943165835878707</v>
      </c>
      <c r="AI12">
        <v>-0.20510748341916407</v>
      </c>
      <c r="AJ12">
        <v>0.99715802824053068</v>
      </c>
      <c r="AK12">
        <v>17.566674910497074</v>
      </c>
      <c r="AL12">
        <v>22.946477331600402</v>
      </c>
      <c r="AM12">
        <v>12.964262409208821</v>
      </c>
      <c r="AN12">
        <v>16.538986938135071</v>
      </c>
      <c r="AO12">
        <v>11.845184453226603</v>
      </c>
      <c r="AP12">
        <v>-2.1379608352729234</v>
      </c>
      <c r="AQ12">
        <v>15.310295755247521</v>
      </c>
      <c r="AR12">
        <v>21.926955394165144</v>
      </c>
      <c r="AS12">
        <v>0.68508547448533708</v>
      </c>
      <c r="AT12">
        <v>-6.8311454273690284</v>
      </c>
      <c r="AU12">
        <v>-39.001098197876722</v>
      </c>
      <c r="AV12">
        <v>-29.047753307480555</v>
      </c>
      <c r="AW12">
        <v>5.4387744310790715</v>
      </c>
      <c r="AX12">
        <v>5.6967332769175441</v>
      </c>
      <c r="AY12">
        <v>-2.1107641101574339</v>
      </c>
      <c r="AZ12">
        <v>-1.3737949567568484</v>
      </c>
      <c r="BA12">
        <v>12.853551069753033</v>
      </c>
      <c r="BB12">
        <v>11.920453377684549</v>
      </c>
      <c r="BC12">
        <v>-90.001818538590214</v>
      </c>
      <c r="BD12">
        <v>-87.873520121678965</v>
      </c>
      <c r="BE12">
        <v>2.3483922940520769</v>
      </c>
      <c r="BF12">
        <v>7.4199004692695358E-2</v>
      </c>
      <c r="BG12">
        <v>-4.5465504311248131</v>
      </c>
      <c r="BH12">
        <v>-8.932743480331359</v>
      </c>
      <c r="BI12">
        <v>6.1729268482159139</v>
      </c>
      <c r="BJ12">
        <v>8.4023862879858662</v>
      </c>
      <c r="BK12">
        <v>6.6040714006096088</v>
      </c>
      <c r="BL12">
        <v>7.6331465825415128</v>
      </c>
      <c r="BM12">
        <v>8.5649572410358168</v>
      </c>
      <c r="BN12">
        <v>3.8682588655600636</v>
      </c>
      <c r="BO12">
        <v>2.8437368486999581</v>
      </c>
      <c r="BP12">
        <v>1.1775629079163004</v>
      </c>
      <c r="BQ12">
        <v>-0.67101967016961828</v>
      </c>
      <c r="BR12">
        <v>0.47242987108901241</v>
      </c>
      <c r="BS12">
        <v>-0.44322073983606408</v>
      </c>
      <c r="BT12">
        <v>-0.10887465822073898</v>
      </c>
    </row>
    <row r="13" spans="1:94" x14ac:dyDescent="0.2">
      <c r="A13">
        <v>1.3232258196828597</v>
      </c>
      <c r="B13">
        <v>0.28011177121892161</v>
      </c>
      <c r="C13">
        <v>0.39800048767201196</v>
      </c>
      <c r="D13">
        <v>0.53008423988992504</v>
      </c>
      <c r="E13">
        <v>-4.6407654469360203E-2</v>
      </c>
      <c r="F13">
        <v>-5.1356805135220215E-2</v>
      </c>
      <c r="G13">
        <v>-0.36717733211131587</v>
      </c>
      <c r="H13">
        <v>0.2428151188709676</v>
      </c>
      <c r="I13">
        <v>0.52494550732562084</v>
      </c>
      <c r="J13">
        <v>-0.16676578948572068</v>
      </c>
      <c r="K13">
        <v>3.8810478677376908E-4</v>
      </c>
      <c r="L13">
        <v>-2.6604955182518347E-2</v>
      </c>
      <c r="M13">
        <v>0.75120592574315848</v>
      </c>
      <c r="N13">
        <v>0.50644996582018753</v>
      </c>
      <c r="O13">
        <v>0.15636691264199498</v>
      </c>
      <c r="P13">
        <v>-0.13596303408636112</v>
      </c>
      <c r="Q13">
        <v>-6.3265692953211605E-3</v>
      </c>
      <c r="R13">
        <v>-1.1399850568177777E-2</v>
      </c>
      <c r="S13">
        <v>-1.8244901540303877</v>
      </c>
      <c r="T13">
        <v>-1.3888125488601908</v>
      </c>
      <c r="U13">
        <v>0.45408573451258111</v>
      </c>
      <c r="V13">
        <v>-1.3707377768115294</v>
      </c>
      <c r="W13">
        <v>-7.6500263000339093</v>
      </c>
      <c r="X13">
        <v>-7.8570067052341539</v>
      </c>
      <c r="Y13">
        <v>0.74316360138548343</v>
      </c>
      <c r="Z13">
        <v>1.7363277622379902</v>
      </c>
      <c r="AA13">
        <v>0.43988845260644432</v>
      </c>
      <c r="AB13">
        <v>0.43700742666851472</v>
      </c>
      <c r="AC13">
        <v>-8.7715349482659715</v>
      </c>
      <c r="AD13">
        <v>-8.9493139558269093</v>
      </c>
      <c r="AE13">
        <v>9.2345657411280282</v>
      </c>
      <c r="AF13">
        <v>9.5434241588385635</v>
      </c>
      <c r="AG13">
        <v>0.82652114398073429</v>
      </c>
      <c r="AH13">
        <v>-0.1160501596753758</v>
      </c>
      <c r="AI13">
        <v>-0.23849943842919877</v>
      </c>
      <c r="AJ13">
        <v>0.92536155681682397</v>
      </c>
      <c r="AK13">
        <v>15.189058877101569</v>
      </c>
      <c r="AL13">
        <v>20.484623940787774</v>
      </c>
      <c r="AM13">
        <v>12.033830171061119</v>
      </c>
      <c r="AN13">
        <v>15.133641333159195</v>
      </c>
      <c r="AO13">
        <v>11.81998416070247</v>
      </c>
      <c r="AP13">
        <v>-3.8461367358043557</v>
      </c>
      <c r="AQ13">
        <v>13.814087140896712</v>
      </c>
      <c r="AR13">
        <v>20.031176399809798</v>
      </c>
      <c r="AS13">
        <v>0.48027961486415977</v>
      </c>
      <c r="AT13">
        <v>-6.8015318950701644</v>
      </c>
      <c r="AU13">
        <v>-39.182266243065115</v>
      </c>
      <c r="AV13">
        <v>-31.014392924293787</v>
      </c>
      <c r="AW13">
        <v>6.3694869264248108</v>
      </c>
      <c r="AX13">
        <v>6.7154030176370192</v>
      </c>
      <c r="AY13">
        <v>-2.3120401624342186</v>
      </c>
      <c r="AZ13">
        <v>-1.8944907229347874</v>
      </c>
      <c r="BA13">
        <v>13.846715201137895</v>
      </c>
      <c r="BB13">
        <v>16.234469816174677</v>
      </c>
      <c r="BC13">
        <v>-89.794813069833666</v>
      </c>
      <c r="BD13">
        <v>-87.761744480655111</v>
      </c>
      <c r="BE13">
        <v>2.3136448217916179</v>
      </c>
      <c r="BF13">
        <v>0.116582688404541</v>
      </c>
      <c r="BG13">
        <v>-4.518574385441541</v>
      </c>
      <c r="BH13">
        <v>-8.8911845684825668</v>
      </c>
      <c r="BI13">
        <v>6.5626908041875067</v>
      </c>
      <c r="BJ13">
        <v>7.4521325034738073</v>
      </c>
      <c r="BK13">
        <v>6.4573662860215082</v>
      </c>
      <c r="BL13">
        <v>7.864383242233429</v>
      </c>
      <c r="BM13">
        <v>7.5798752602118604</v>
      </c>
      <c r="BN13">
        <v>4.2386404375450875</v>
      </c>
      <c r="BO13">
        <v>2.809797304254614</v>
      </c>
      <c r="BP13">
        <v>1.0823395334057182</v>
      </c>
      <c r="BQ13">
        <v>-0.7027123321634835</v>
      </c>
      <c r="BR13">
        <v>0.42180614637626423</v>
      </c>
      <c r="BS13">
        <v>-0.51579430785140234</v>
      </c>
      <c r="BT13">
        <v>-0.32252273586465896</v>
      </c>
    </row>
    <row r="14" spans="1:94" x14ac:dyDescent="0.2">
      <c r="A14">
        <v>1.2333387051637426</v>
      </c>
      <c r="B14">
        <v>0.2066300405590189</v>
      </c>
      <c r="C14">
        <v>0.40301415686382402</v>
      </c>
      <c r="D14">
        <v>0.4466396507915622</v>
      </c>
      <c r="E14">
        <v>-2.0595121218015613E-2</v>
      </c>
      <c r="F14">
        <v>-2.3508343554440852E-2</v>
      </c>
      <c r="G14">
        <v>-0.45700441365121325</v>
      </c>
      <c r="H14">
        <v>0.10974462451881459</v>
      </c>
      <c r="I14">
        <v>0.54004758348839654</v>
      </c>
      <c r="J14">
        <v>-0.15338467459472399</v>
      </c>
      <c r="K14">
        <v>1.5424131278347363E-2</v>
      </c>
      <c r="L14">
        <v>-2.8710645516996341E-2</v>
      </c>
      <c r="M14">
        <v>0.88552884652466624</v>
      </c>
      <c r="N14">
        <v>0.61971433285837385</v>
      </c>
      <c r="O14">
        <v>0.16421916640237333</v>
      </c>
      <c r="P14">
        <v>-0.16008252703725151</v>
      </c>
      <c r="Q14">
        <v>2.5263711093297461E-3</v>
      </c>
      <c r="R14">
        <v>-1.1532264872139642E-2</v>
      </c>
      <c r="S14">
        <v>-1.3827177091619995</v>
      </c>
      <c r="T14">
        <v>-0.90113213879260656</v>
      </c>
      <c r="U14">
        <v>0.57184435221521512</v>
      </c>
      <c r="V14">
        <v>-1.3037709733803386</v>
      </c>
      <c r="W14">
        <v>-7.5451140624850339</v>
      </c>
      <c r="X14">
        <v>-7.7776334280734662</v>
      </c>
      <c r="Y14">
        <v>0.89586384506693195</v>
      </c>
      <c r="Z14">
        <v>1.7411497279051469</v>
      </c>
      <c r="AA14">
        <v>0.40563461848864352</v>
      </c>
      <c r="AB14">
        <v>0.52750609029973139</v>
      </c>
      <c r="AC14">
        <v>-8.5788768304164833</v>
      </c>
      <c r="AD14">
        <v>-8.7936184137089164</v>
      </c>
      <c r="AE14">
        <v>9.051039262923144</v>
      </c>
      <c r="AF14">
        <v>9.4390712811828035</v>
      </c>
      <c r="AG14">
        <v>0.75971365587793638</v>
      </c>
      <c r="AH14">
        <v>-8.9703715392192324E-2</v>
      </c>
      <c r="AI14">
        <v>-0.24882860078333574</v>
      </c>
      <c r="AJ14">
        <v>0.75766760664250876</v>
      </c>
      <c r="AK14">
        <v>12.862595246349647</v>
      </c>
      <c r="AL14">
        <v>17.973140174031442</v>
      </c>
      <c r="AM14">
        <v>11.061596538475326</v>
      </c>
      <c r="AN14">
        <v>14.051893062109997</v>
      </c>
      <c r="AO14">
        <v>13.607667885591727</v>
      </c>
      <c r="AP14">
        <v>-5.1779236286368056</v>
      </c>
      <c r="AQ14">
        <v>12.518092785393133</v>
      </c>
      <c r="AR14">
        <v>18.14052168835293</v>
      </c>
      <c r="AS14">
        <v>0.57701926418895666</v>
      </c>
      <c r="AT14">
        <v>-6.743850673965829</v>
      </c>
      <c r="AU14">
        <v>-38.9153190494469</v>
      </c>
      <c r="AV14">
        <v>-31.398333941185403</v>
      </c>
      <c r="AW14">
        <v>7.2478946107288822</v>
      </c>
      <c r="AX14">
        <v>7.7585436230659655</v>
      </c>
      <c r="AY14">
        <v>-2.0773726911802632</v>
      </c>
      <c r="AZ14">
        <v>-2.1936840935637276</v>
      </c>
      <c r="BA14">
        <v>12.687572378007173</v>
      </c>
      <c r="BB14">
        <v>18.635506916178297</v>
      </c>
      <c r="BC14">
        <v>-89.525137521030132</v>
      </c>
      <c r="BD14">
        <v>-87.669657383127017</v>
      </c>
      <c r="BE14">
        <v>1.9999542969544741</v>
      </c>
      <c r="BF14">
        <v>-3.2199357698791599E-2</v>
      </c>
      <c r="BG14">
        <v>-4.5414341509813809</v>
      </c>
      <c r="BH14">
        <v>-8.8860573755174705</v>
      </c>
      <c r="BI14">
        <v>6.9256189119309273</v>
      </c>
      <c r="BJ14">
        <v>6.3797680727555939</v>
      </c>
      <c r="BK14">
        <v>6.1317140177956411</v>
      </c>
      <c r="BL14">
        <v>8.1361934748161389</v>
      </c>
      <c r="BM14">
        <v>6.7266321332123953</v>
      </c>
      <c r="BN14">
        <v>4.3839159902827287</v>
      </c>
      <c r="BO14">
        <v>2.6268580872585363</v>
      </c>
      <c r="BP14">
        <v>0.80247500654552639</v>
      </c>
      <c r="BQ14">
        <v>-0.70143350263696103</v>
      </c>
      <c r="BR14">
        <v>0.25826167867686639</v>
      </c>
      <c r="BS14">
        <v>-0.5612469355255959</v>
      </c>
      <c r="BT14">
        <v>-0.48890163069379111</v>
      </c>
    </row>
    <row r="15" spans="1:94" x14ac:dyDescent="0.2">
      <c r="A15">
        <v>1.0565762097377933</v>
      </c>
      <c r="B15">
        <v>8.3296091127536553E-2</v>
      </c>
      <c r="C15">
        <v>0.42943381466184111</v>
      </c>
      <c r="D15">
        <v>0.42206588992653959</v>
      </c>
      <c r="E15">
        <v>-1.270913630639452E-2</v>
      </c>
      <c r="F15">
        <v>-6.1225294849371692E-3</v>
      </c>
      <c r="G15">
        <v>-0.49685943445390923</v>
      </c>
      <c r="H15">
        <v>4.5567710556612961E-2</v>
      </c>
      <c r="I15">
        <v>0.52337966001698044</v>
      </c>
      <c r="J15">
        <v>-0.13208794481911748</v>
      </c>
      <c r="K15">
        <v>1.5886524186730304E-2</v>
      </c>
      <c r="L15">
        <v>-2.1479392178376341E-2</v>
      </c>
      <c r="M15">
        <v>0.98506988746186086</v>
      </c>
      <c r="N15">
        <v>0.69855715538139918</v>
      </c>
      <c r="O15">
        <v>0.17971514968155697</v>
      </c>
      <c r="P15">
        <v>-0.17287396548439943</v>
      </c>
      <c r="Q15">
        <v>-6.3857991783707437E-3</v>
      </c>
      <c r="R15">
        <v>-4.1842145968639397E-3</v>
      </c>
      <c r="S15">
        <v>-0.84978171357441412</v>
      </c>
      <c r="T15">
        <v>-0.40908142206820519</v>
      </c>
      <c r="U15">
        <v>0.71887873940766212</v>
      </c>
      <c r="V15">
        <v>-1.2623188497983762</v>
      </c>
      <c r="W15">
        <v>-7.4710953101013065</v>
      </c>
      <c r="X15">
        <v>-7.5740312239330834</v>
      </c>
      <c r="Y15">
        <v>1.1318378917480287</v>
      </c>
      <c r="Z15">
        <v>1.8249739178743092</v>
      </c>
      <c r="AA15">
        <v>0.34468024790983037</v>
      </c>
      <c r="AB15">
        <v>0.52582408606628461</v>
      </c>
      <c r="AC15">
        <v>-8.4444740012034103</v>
      </c>
      <c r="AD15">
        <v>-8.4675072366576565</v>
      </c>
      <c r="AE15">
        <v>8.9728434765735852</v>
      </c>
      <c r="AF15">
        <v>9.1490216298502567</v>
      </c>
      <c r="AG15">
        <v>0.6563157624867777</v>
      </c>
      <c r="AH15">
        <v>-5.7583026098487269E-2</v>
      </c>
      <c r="AI15">
        <v>-0.20834083476343046</v>
      </c>
      <c r="AJ15">
        <v>0.62726369374442537</v>
      </c>
      <c r="AK15">
        <v>10.60859407255886</v>
      </c>
      <c r="AL15">
        <v>15.558571211805935</v>
      </c>
      <c r="AM15">
        <v>10.034368170820963</v>
      </c>
      <c r="AN15">
        <v>13.25926270272646</v>
      </c>
      <c r="AO15">
        <v>16.374483277450196</v>
      </c>
      <c r="AP15">
        <v>-6.3825907377941959</v>
      </c>
      <c r="AQ15">
        <v>11.494663851912406</v>
      </c>
      <c r="AR15">
        <v>16.567412944012716</v>
      </c>
      <c r="AS15">
        <v>0.67533791400348309</v>
      </c>
      <c r="AT15">
        <v>-6.7964209731474909</v>
      </c>
      <c r="AU15">
        <v>-38.492136040945013</v>
      </c>
      <c r="AV15">
        <v>-29.624335727806088</v>
      </c>
      <c r="AW15">
        <v>8.0808388547699916</v>
      </c>
      <c r="AX15">
        <v>8.7941153768333837</v>
      </c>
      <c r="AY15">
        <v>-1.6250450579975873</v>
      </c>
      <c r="AZ15">
        <v>-2.2016401535185004</v>
      </c>
      <c r="BA15">
        <v>10.424456264287153</v>
      </c>
      <c r="BB15">
        <v>18.698531600590655</v>
      </c>
      <c r="BC15">
        <v>-89.173337238790907</v>
      </c>
      <c r="BD15">
        <v>-87.45629273365698</v>
      </c>
      <c r="BE15">
        <v>1.5484992876952728</v>
      </c>
      <c r="BF15">
        <v>-0.28676148759741626</v>
      </c>
      <c r="BG15">
        <v>-4.6009236437590895</v>
      </c>
      <c r="BH15">
        <v>-9.0374302211777113</v>
      </c>
      <c r="BI15">
        <v>7.2323889656954083</v>
      </c>
      <c r="BJ15">
        <v>5.1579453304804694</v>
      </c>
      <c r="BK15">
        <v>5.6660521988228449</v>
      </c>
      <c r="BL15">
        <v>8.430494245796222</v>
      </c>
      <c r="BM15">
        <v>5.9347593883376462</v>
      </c>
      <c r="BN15">
        <v>4.242153768305144</v>
      </c>
      <c r="BO15">
        <v>2.2221928637090258</v>
      </c>
      <c r="BP15">
        <v>0.50695630859658869</v>
      </c>
      <c r="BQ15">
        <v>-0.5088945331118867</v>
      </c>
      <c r="BR15">
        <v>0.1539580620298916</v>
      </c>
      <c r="BS15">
        <v>-0.61887167804034449</v>
      </c>
      <c r="BT15">
        <v>-0.626285123551231</v>
      </c>
    </row>
    <row r="16" spans="1:94" x14ac:dyDescent="0.2">
      <c r="A16">
        <v>0.9400595602275833</v>
      </c>
      <c r="B16">
        <v>3.6468077314401173E-2</v>
      </c>
      <c r="C16">
        <v>0.47984225287417143</v>
      </c>
      <c r="D16">
        <v>0.41838296308378908</v>
      </c>
      <c r="E16">
        <v>9.1615855507764556E-3</v>
      </c>
      <c r="F16">
        <v>-1.2581045777226608E-2</v>
      </c>
      <c r="G16">
        <v>-0.50300184123157532</v>
      </c>
      <c r="H16">
        <v>3.9502783627412635E-2</v>
      </c>
      <c r="I16">
        <v>0.50216490878505904</v>
      </c>
      <c r="J16">
        <v>-0.14177714325756949</v>
      </c>
      <c r="K16">
        <v>3.1955039150907166E-2</v>
      </c>
      <c r="L16">
        <v>-3.1336317246409978E-2</v>
      </c>
      <c r="M16">
        <v>1.0348710827896759</v>
      </c>
      <c r="N16">
        <v>0.72247058986285018</v>
      </c>
      <c r="O16">
        <v>0.20221642115534882</v>
      </c>
      <c r="P16">
        <v>-0.19749635399480475</v>
      </c>
      <c r="Q16">
        <v>-4.9966064715727815E-4</v>
      </c>
      <c r="R16">
        <v>-1.0971567580966098E-2</v>
      </c>
      <c r="S16">
        <v>-0.5490232755377078</v>
      </c>
      <c r="T16">
        <v>-0.28446052792827803</v>
      </c>
      <c r="U16">
        <v>0.87627379803668526</v>
      </c>
      <c r="V16">
        <v>-1.281718071299192</v>
      </c>
      <c r="W16">
        <v>-7.1780336882820954</v>
      </c>
      <c r="X16">
        <v>-7.286996535742869</v>
      </c>
      <c r="Y16">
        <v>1.2742039773986364</v>
      </c>
      <c r="Z16">
        <v>1.8419385771570767</v>
      </c>
      <c r="AA16">
        <v>0.32626091119406125</v>
      </c>
      <c r="AB16">
        <v>0.42190097118150749</v>
      </c>
      <c r="AC16">
        <v>-8.1445007754749525</v>
      </c>
      <c r="AD16">
        <v>-8.0917112032695417</v>
      </c>
      <c r="AE16">
        <v>8.727020876178619</v>
      </c>
      <c r="AF16">
        <v>8.765138242850707</v>
      </c>
      <c r="AG16">
        <v>0.55783241987499532</v>
      </c>
      <c r="AH16">
        <v>-2.0217233959199228E-2</v>
      </c>
      <c r="AI16">
        <v>-0.16426287937545653</v>
      </c>
      <c r="AJ16">
        <v>0.54130549956433516</v>
      </c>
      <c r="AK16">
        <v>8.5404096661897935</v>
      </c>
      <c r="AL16">
        <v>13.347800320752569</v>
      </c>
      <c r="AM16">
        <v>8.9325851294708869</v>
      </c>
      <c r="AN16">
        <v>12.578863977191867</v>
      </c>
      <c r="AO16">
        <v>18.359925222292681</v>
      </c>
      <c r="AP16">
        <v>-7.7711318873454891</v>
      </c>
      <c r="AQ16">
        <v>10.909077619663927</v>
      </c>
      <c r="AR16">
        <v>15.426753374163539</v>
      </c>
      <c r="AS16">
        <v>0.45678986513696318</v>
      </c>
      <c r="AT16">
        <v>-7.0619133437219039</v>
      </c>
      <c r="AU16">
        <v>-37.819376019327905</v>
      </c>
      <c r="AV16">
        <v>-26.473382362216334</v>
      </c>
      <c r="AW16">
        <v>8.9199214561232321</v>
      </c>
      <c r="AX16">
        <v>9.819736589787329</v>
      </c>
      <c r="AY16">
        <v>-1.2686376745632135</v>
      </c>
      <c r="AZ16">
        <v>-2.0621163056541549</v>
      </c>
      <c r="BA16">
        <v>8.617670433438871</v>
      </c>
      <c r="BB16">
        <v>17.588408678793758</v>
      </c>
      <c r="BC16">
        <v>-88.720380789784969</v>
      </c>
      <c r="BD16">
        <v>-87.06655414066681</v>
      </c>
      <c r="BE16">
        <v>1.040991971374968</v>
      </c>
      <c r="BF16">
        <v>-0.59078721318116978</v>
      </c>
      <c r="BG16">
        <v>-4.6578705506778997</v>
      </c>
      <c r="BH16">
        <v>-9.28063571806209</v>
      </c>
      <c r="BI16">
        <v>7.4722683939063614</v>
      </c>
      <c r="BJ16">
        <v>3.7860092842590767</v>
      </c>
      <c r="BK16">
        <v>5.1337803211234645</v>
      </c>
      <c r="BL16">
        <v>8.734462619190559</v>
      </c>
      <c r="BM16">
        <v>5.103152874974314</v>
      </c>
      <c r="BN16">
        <v>3.817135583537409</v>
      </c>
      <c r="BO16">
        <v>1.9249731503201946</v>
      </c>
      <c r="BP16">
        <v>0.41320495613426889</v>
      </c>
      <c r="BQ16">
        <v>-0.252811846289833</v>
      </c>
      <c r="BR16">
        <v>0.14838576548046301</v>
      </c>
      <c r="BS16">
        <v>-0.65203454493207058</v>
      </c>
      <c r="BT16">
        <v>-0.63336644268649667</v>
      </c>
    </row>
    <row r="17" spans="1:72" x14ac:dyDescent="0.2">
      <c r="A17">
        <v>0.9846129873154692</v>
      </c>
      <c r="B17">
        <v>0.13719677075025999</v>
      </c>
      <c r="C17">
        <v>0.49810087155966065</v>
      </c>
      <c r="D17">
        <v>0.37752536654303137</v>
      </c>
      <c r="E17">
        <v>1.5550941157592455E-2</v>
      </c>
      <c r="F17">
        <v>-9.3949457761760263E-3</v>
      </c>
      <c r="G17">
        <v>-0.53427244305668797</v>
      </c>
      <c r="H17">
        <v>-1.2213528264434736E-2</v>
      </c>
      <c r="I17">
        <v>0.49217859940152964</v>
      </c>
      <c r="J17">
        <v>-0.14373759147499035</v>
      </c>
      <c r="K17">
        <v>2.8301219910066962E-2</v>
      </c>
      <c r="L17">
        <v>-3.8951293819333849E-2</v>
      </c>
      <c r="M17">
        <v>1.0845639246959804</v>
      </c>
      <c r="N17">
        <v>0.74001873437568011</v>
      </c>
      <c r="O17">
        <v>0.22301162956053028</v>
      </c>
      <c r="P17">
        <v>-0.20503313166192383</v>
      </c>
      <c r="Q17">
        <v>-1.3332934893444514E-2</v>
      </c>
      <c r="R17">
        <v>-1.7568712064487724E-2</v>
      </c>
      <c r="S17">
        <v>-0.59035429848510446</v>
      </c>
      <c r="T17">
        <v>-0.42958107100988874</v>
      </c>
      <c r="U17">
        <v>0.96963159187237236</v>
      </c>
      <c r="V17">
        <v>-1.2237042435697369</v>
      </c>
      <c r="W17">
        <v>-6.8677847574286268</v>
      </c>
      <c r="X17">
        <v>-6.8530787328298919</v>
      </c>
      <c r="Y17">
        <v>1.2538098532208366</v>
      </c>
      <c r="Z17">
        <v>1.6646256017356584</v>
      </c>
      <c r="AA17">
        <v>0.32953639701276516</v>
      </c>
      <c r="AB17">
        <v>0.31943059121316869</v>
      </c>
      <c r="AC17">
        <v>-7.8495870072791893</v>
      </c>
      <c r="AD17">
        <v>-7.6331036846469411</v>
      </c>
      <c r="AE17">
        <v>8.446001329880497</v>
      </c>
      <c r="AF17">
        <v>8.2681070878745793</v>
      </c>
      <c r="AG17">
        <v>0.45547014082992388</v>
      </c>
      <c r="AH17">
        <v>4.2220607210184224E-2</v>
      </c>
      <c r="AI17">
        <v>-0.16819019671671215</v>
      </c>
      <c r="AJ17">
        <v>0.40453893941501307</v>
      </c>
      <c r="AK17">
        <v>6.633743080278502</v>
      </c>
      <c r="AL17">
        <v>11.141966951294529</v>
      </c>
      <c r="AM17">
        <v>7.7545004549683005</v>
      </c>
      <c r="AN17">
        <v>11.814283121818475</v>
      </c>
      <c r="AO17">
        <v>18.463866701246811</v>
      </c>
      <c r="AP17">
        <v>-8.71563142768521</v>
      </c>
      <c r="AQ17">
        <v>10.639484921433278</v>
      </c>
      <c r="AR17">
        <v>14.343115888109693</v>
      </c>
      <c r="AS17">
        <v>-0.12105495693024217</v>
      </c>
      <c r="AT17">
        <v>-7.2470156793699765</v>
      </c>
      <c r="AU17">
        <v>-36.761487900682859</v>
      </c>
      <c r="AV17">
        <v>-23.841713045165807</v>
      </c>
      <c r="AW17">
        <v>9.7421738522836847</v>
      </c>
      <c r="AX17">
        <v>10.720230239317198</v>
      </c>
      <c r="AY17">
        <v>-1.1730669092778754</v>
      </c>
      <c r="AZ17">
        <v>-1.9622064224135458</v>
      </c>
      <c r="BA17">
        <v>8.1300541223106713</v>
      </c>
      <c r="BB17">
        <v>16.785375652746112</v>
      </c>
      <c r="BC17">
        <v>-88.157452627787606</v>
      </c>
      <c r="BD17">
        <v>-86.570113069585105</v>
      </c>
      <c r="BE17">
        <v>0.54856280392206858</v>
      </c>
      <c r="BF17">
        <v>-0.86335883514099998</v>
      </c>
      <c r="BG17">
        <v>-4.7273241672478221</v>
      </c>
      <c r="BH17">
        <v>-9.5090024230812205</v>
      </c>
      <c r="BI17">
        <v>7.6352933911323051</v>
      </c>
      <c r="BJ17">
        <v>2.339507797371593</v>
      </c>
      <c r="BK17">
        <v>4.6045502824174287</v>
      </c>
      <c r="BL17">
        <v>9.0339152316473221</v>
      </c>
      <c r="BM17">
        <v>4.1773313027625667</v>
      </c>
      <c r="BN17">
        <v>3.1525005558173995</v>
      </c>
      <c r="BO17">
        <v>2.0546660177652347</v>
      </c>
      <c r="BP17">
        <v>0.61954496425160377</v>
      </c>
      <c r="BQ17">
        <v>-0.18310686474094134</v>
      </c>
      <c r="BR17">
        <v>0.10467450342137766</v>
      </c>
      <c r="BS17">
        <v>-0.63102396429761698</v>
      </c>
      <c r="BT17">
        <v>-0.48268550450907732</v>
      </c>
    </row>
    <row r="18" spans="1:72" x14ac:dyDescent="0.2">
      <c r="A18">
        <v>1.0008019368521668</v>
      </c>
      <c r="B18">
        <v>0.11398700597153676</v>
      </c>
      <c r="C18">
        <v>0.49138737684356204</v>
      </c>
      <c r="D18">
        <v>0.33452219309522135</v>
      </c>
      <c r="E18">
        <v>3.1124369133130558E-2</v>
      </c>
      <c r="F18">
        <v>-5.8066555600843417E-3</v>
      </c>
      <c r="G18">
        <v>-0.52006579403335018</v>
      </c>
      <c r="H18">
        <v>-3.9787054925083359E-2</v>
      </c>
      <c r="I18">
        <v>0.46149955628770156</v>
      </c>
      <c r="J18">
        <v>-0.13281367605990246</v>
      </c>
      <c r="K18">
        <v>3.4770127811887902E-2</v>
      </c>
      <c r="L18">
        <v>-3.5492264586841966E-2</v>
      </c>
      <c r="M18">
        <v>1.0918800117667447</v>
      </c>
      <c r="N18">
        <v>0.74151866055019766</v>
      </c>
      <c r="O18">
        <v>0.2295164012028354</v>
      </c>
      <c r="P18">
        <v>-0.1957734840547635</v>
      </c>
      <c r="Q18">
        <v>-1.1886139196940823E-2</v>
      </c>
      <c r="R18">
        <v>-1.6416119128857491E-2</v>
      </c>
      <c r="S18">
        <v>-0.69209753333956192</v>
      </c>
      <c r="T18">
        <v>-0.31099285365500073</v>
      </c>
      <c r="U18">
        <v>0.96089168570495842</v>
      </c>
      <c r="V18">
        <v>-1.0900871424313763</v>
      </c>
      <c r="W18">
        <v>-6.6211659682022983</v>
      </c>
      <c r="X18">
        <v>-6.5394906361884537</v>
      </c>
      <c r="Y18">
        <v>1.1878719582356609</v>
      </c>
      <c r="Z18">
        <v>1.5627336749085221</v>
      </c>
      <c r="AA18">
        <v>0.2786137196800878</v>
      </c>
      <c r="AB18">
        <v>0.31006360831039947</v>
      </c>
      <c r="AC18">
        <v>-7.5819462450301653</v>
      </c>
      <c r="AD18">
        <v>-7.2899013929351115</v>
      </c>
      <c r="AE18">
        <v>8.1601777230603165</v>
      </c>
      <c r="AF18">
        <v>7.9143192571015595</v>
      </c>
      <c r="AG18">
        <v>0.33631374767640432</v>
      </c>
      <c r="AH18">
        <v>6.7012770540135033E-2</v>
      </c>
      <c r="AI18">
        <v>-0.13222971674025585</v>
      </c>
      <c r="AJ18">
        <v>0.32690900538757783</v>
      </c>
      <c r="AK18">
        <v>4.6503523726727112</v>
      </c>
      <c r="AL18">
        <v>8.6049211957752316</v>
      </c>
      <c r="AM18">
        <v>6.4949300047723186</v>
      </c>
      <c r="AN18">
        <v>10.859961876909498</v>
      </c>
      <c r="AO18">
        <v>17.01766955858168</v>
      </c>
      <c r="AP18">
        <v>-8.2472941486806963</v>
      </c>
      <c r="AQ18">
        <v>10.184710172577702</v>
      </c>
      <c r="AR18">
        <v>12.773450931968897</v>
      </c>
      <c r="AS18">
        <v>-0.8262379813852293</v>
      </c>
      <c r="AT18">
        <v>-6.9479427365690531</v>
      </c>
      <c r="AU18">
        <v>-35.560647105819946</v>
      </c>
      <c r="AV18">
        <v>-23.360649797686474</v>
      </c>
      <c r="AW18">
        <v>10.374838288053775</v>
      </c>
      <c r="AX18">
        <v>11.323692515694241</v>
      </c>
      <c r="AY18">
        <v>-1.3129231207927758</v>
      </c>
      <c r="AZ18">
        <v>-1.9976227991660067</v>
      </c>
      <c r="BA18">
        <v>8.8433250212159926</v>
      </c>
      <c r="BB18">
        <v>17.070984299334693</v>
      </c>
      <c r="BC18">
        <v>-87.44846979919231</v>
      </c>
      <c r="BD18">
        <v>-86.083326727160326</v>
      </c>
      <c r="BE18">
        <v>0.19698096515264177</v>
      </c>
      <c r="BF18">
        <v>-1.0409340170440089</v>
      </c>
      <c r="BG18">
        <v>-4.867206424596632</v>
      </c>
      <c r="BH18">
        <v>-9.7122214661291402</v>
      </c>
      <c r="BI18">
        <v>7.7016111658526789</v>
      </c>
      <c r="BJ18">
        <v>0.94489123528443231</v>
      </c>
      <c r="BK18">
        <v>4.1119396016751191</v>
      </c>
      <c r="BL18">
        <v>9.309420146246044</v>
      </c>
      <c r="BM18">
        <v>3.1720865980747033</v>
      </c>
      <c r="BN18">
        <v>2.2948410547409397</v>
      </c>
      <c r="BO18">
        <v>2.3356461910139128</v>
      </c>
      <c r="BP18">
        <v>0.6225647466417642</v>
      </c>
      <c r="BQ18">
        <v>-0.43809277114315393</v>
      </c>
      <c r="BR18">
        <v>5.5952678682669767E-2</v>
      </c>
      <c r="BS18">
        <v>-0.3744699519098813</v>
      </c>
      <c r="BT18">
        <v>-0.22360729189053624</v>
      </c>
    </row>
    <row r="19" spans="1:72" x14ac:dyDescent="0.2">
      <c r="A19">
        <v>0.91089442040284152</v>
      </c>
      <c r="B19">
        <v>-5.0677832995847036E-2</v>
      </c>
      <c r="C19">
        <v>0.45877324050336415</v>
      </c>
      <c r="D19">
        <v>0.25404630436486347</v>
      </c>
      <c r="E19">
        <v>3.4207751532634882E-2</v>
      </c>
      <c r="F19">
        <v>1.550016625852935E-2</v>
      </c>
      <c r="G19">
        <v>-0.48273919051967484</v>
      </c>
      <c r="H19">
        <v>-8.526461587199366E-2</v>
      </c>
      <c r="I19">
        <v>0.42909520728005512</v>
      </c>
      <c r="J19">
        <v>-0.11570400632011632</v>
      </c>
      <c r="K19">
        <v>3.1601204899101648E-2</v>
      </c>
      <c r="L19">
        <v>-1.3492999962655908E-2</v>
      </c>
      <c r="M19">
        <v>1.0784141806608454</v>
      </c>
      <c r="N19">
        <v>0.71846899716962098</v>
      </c>
      <c r="O19">
        <v>0.22771649358851828</v>
      </c>
      <c r="P19">
        <v>-0.19819668325660919</v>
      </c>
      <c r="Q19">
        <v>-1.5440530063053088E-2</v>
      </c>
      <c r="R19">
        <v>5.4129551332974396E-3</v>
      </c>
      <c r="S19">
        <v>-0.60049807168543357</v>
      </c>
      <c r="T19">
        <v>0.1940927950478552</v>
      </c>
      <c r="U19">
        <v>0.88299204452849933</v>
      </c>
      <c r="V19">
        <v>-0.87496903987375463</v>
      </c>
      <c r="W19">
        <v>-6.5264684195503158</v>
      </c>
      <c r="X19">
        <v>-5.9696284336818719</v>
      </c>
      <c r="Y19">
        <v>1.1576933816334218</v>
      </c>
      <c r="Z19">
        <v>1.4925846169077972</v>
      </c>
      <c r="AA19">
        <v>0.17020437092264493</v>
      </c>
      <c r="AB19">
        <v>0.35382846164594528</v>
      </c>
      <c r="AC19">
        <v>-7.4327214592365545</v>
      </c>
      <c r="AD19">
        <v>-6.6755632300090095</v>
      </c>
      <c r="AE19">
        <v>7.9944672270507269</v>
      </c>
      <c r="AF19">
        <v>7.2946210444862993</v>
      </c>
      <c r="AG19">
        <v>0.23394090603989431</v>
      </c>
      <c r="AH19">
        <v>3.4010165694640444E-2</v>
      </c>
      <c r="AI19">
        <v>-5.6777313020955025E-2</v>
      </c>
      <c r="AJ19">
        <v>0.26905214708976682</v>
      </c>
      <c r="AK19">
        <v>2.2492503179862116</v>
      </c>
      <c r="AL19">
        <v>5.6359828245040156</v>
      </c>
      <c r="AM19">
        <v>5.1595272152338758</v>
      </c>
      <c r="AN19">
        <v>9.7353788356045587</v>
      </c>
      <c r="AO19">
        <v>15.33296052271487</v>
      </c>
      <c r="AP19">
        <v>-6.2679571385738253</v>
      </c>
      <c r="AQ19">
        <v>8.9699843079240242</v>
      </c>
      <c r="AR19">
        <v>10.523122757885716</v>
      </c>
      <c r="AS19">
        <v>-1.3404281256949218</v>
      </c>
      <c r="AT19">
        <v>-6.1828737805076539</v>
      </c>
      <c r="AU19">
        <v>-34.931037092617963</v>
      </c>
      <c r="AV19">
        <v>-25.241210562247307</v>
      </c>
      <c r="AW19">
        <v>10.556522783735643</v>
      </c>
      <c r="AX19">
        <v>11.586062152260425</v>
      </c>
      <c r="AY19">
        <v>-1.5829784418072246</v>
      </c>
      <c r="AZ19">
        <v>-2.1667632328941235</v>
      </c>
      <c r="BA19">
        <v>10.212698044449775</v>
      </c>
      <c r="BB19">
        <v>18.422254122652646</v>
      </c>
      <c r="BC19">
        <v>-86.545162774266714</v>
      </c>
      <c r="BD19">
        <v>-85.637958592674977</v>
      </c>
      <c r="BE19">
        <v>0.12635531753148371</v>
      </c>
      <c r="BF19">
        <v>-1.130857885254881</v>
      </c>
      <c r="BG19">
        <v>-5.1415215293612544</v>
      </c>
      <c r="BH19">
        <v>-9.9778869978966949</v>
      </c>
      <c r="BI19">
        <v>7.6426633131432871</v>
      </c>
      <c r="BJ19">
        <v>-0.29230622896258557</v>
      </c>
      <c r="BK19">
        <v>3.6362445799519083</v>
      </c>
      <c r="BL19">
        <v>9.5461821479673574</v>
      </c>
      <c r="BM19">
        <v>2.1514418779907878</v>
      </c>
      <c r="BN19">
        <v>1.2587757939235107</v>
      </c>
      <c r="BO19">
        <v>2.5073998404398878</v>
      </c>
      <c r="BP19">
        <v>0.15936785806498227</v>
      </c>
      <c r="BQ19">
        <v>-0.87291915642218443</v>
      </c>
      <c r="BR19">
        <v>3.7265437591836635E-3</v>
      </c>
      <c r="BS19">
        <v>8.4870519940208389E-2</v>
      </c>
      <c r="BT19">
        <v>-6.1689151189841793E-2</v>
      </c>
    </row>
    <row r="20" spans="1:72" x14ac:dyDescent="0.2">
      <c r="A20">
        <v>0.7632482968545895</v>
      </c>
      <c r="B20">
        <v>-0.2807715050760039</v>
      </c>
      <c r="C20">
        <v>0.48925166199478792</v>
      </c>
      <c r="D20">
        <v>0.127601006801285</v>
      </c>
      <c r="E20">
        <v>5.0717944878379877E-2</v>
      </c>
      <c r="F20">
        <v>1.5305910289239654E-2</v>
      </c>
      <c r="G20">
        <v>-0.47807171318835429</v>
      </c>
      <c r="H20">
        <v>-0.13585802869569452</v>
      </c>
      <c r="I20">
        <v>0.47582128102053428</v>
      </c>
      <c r="J20">
        <v>-0.12097036988293104</v>
      </c>
      <c r="K20">
        <v>4.6403242856243213E-2</v>
      </c>
      <c r="L20">
        <v>-1.4562531428431939E-2</v>
      </c>
      <c r="M20">
        <v>1.0844097838943605</v>
      </c>
      <c r="N20">
        <v>0.70511241479345521</v>
      </c>
      <c r="O20">
        <v>0.24562672050637716</v>
      </c>
      <c r="P20">
        <v>-0.20548639876392485</v>
      </c>
      <c r="Q20">
        <v>4.3637800484900836E-4</v>
      </c>
      <c r="R20">
        <v>4.1103002479853049E-3</v>
      </c>
      <c r="S20">
        <v>-0.21485739460483338</v>
      </c>
      <c r="T20">
        <v>0.84370661479251607</v>
      </c>
      <c r="U20">
        <v>0.87705853347364404</v>
      </c>
      <c r="V20">
        <v>-0.66790686378916742</v>
      </c>
      <c r="W20">
        <v>-6.1437231207440446</v>
      </c>
      <c r="X20">
        <v>-5.7831443874066162</v>
      </c>
      <c r="Y20">
        <v>1.1761599701559162</v>
      </c>
      <c r="Z20">
        <v>1.4897251946869758</v>
      </c>
      <c r="AA20">
        <v>0.1408953946643989</v>
      </c>
      <c r="AB20">
        <v>0.51615475033759317</v>
      </c>
      <c r="AC20">
        <v>-6.9981130818601054</v>
      </c>
      <c r="AD20">
        <v>-6.4362224354367932</v>
      </c>
      <c r="AE20">
        <v>7.5580854617225652</v>
      </c>
      <c r="AF20">
        <v>7.0366592247127464</v>
      </c>
      <c r="AG20">
        <v>0.28094617757295315</v>
      </c>
      <c r="AH20">
        <v>6.3140295111819178E-2</v>
      </c>
      <c r="AI20">
        <v>6.9064510768957255E-2</v>
      </c>
      <c r="AJ20">
        <v>0.20565354106439881</v>
      </c>
      <c r="AK20">
        <v>-0.7876149623323615</v>
      </c>
      <c r="AL20">
        <v>2.5371020260762203</v>
      </c>
      <c r="AM20">
        <v>3.7631808272940317</v>
      </c>
      <c r="AN20">
        <v>8.5545653253873333</v>
      </c>
      <c r="AO20">
        <v>14.601299708960839</v>
      </c>
      <c r="AP20">
        <v>-3.955966273049532</v>
      </c>
      <c r="AQ20">
        <v>6.7337171007747818</v>
      </c>
      <c r="AR20">
        <v>8.024546301211279</v>
      </c>
      <c r="AS20">
        <v>-1.5112597169560029</v>
      </c>
      <c r="AT20">
        <v>-5.3932103415522628</v>
      </c>
      <c r="AU20">
        <v>-35.555730138917625</v>
      </c>
      <c r="AV20">
        <v>-27.950736805063897</v>
      </c>
      <c r="AW20">
        <v>10.142301496910962</v>
      </c>
      <c r="AX20">
        <v>11.733786145425734</v>
      </c>
      <c r="AY20">
        <v>-1.9027743943878686</v>
      </c>
      <c r="AZ20">
        <v>-2.390223703936456</v>
      </c>
      <c r="BA20">
        <v>11.818987521339974</v>
      </c>
      <c r="BB20">
        <v>20.175211776798289</v>
      </c>
      <c r="BC20">
        <v>-85.446555144664899</v>
      </c>
      <c r="BD20">
        <v>-85.173381982475732</v>
      </c>
      <c r="BE20">
        <v>0.40223670777800768</v>
      </c>
      <c r="BF20">
        <v>-1.2233683466664842</v>
      </c>
      <c r="BG20">
        <v>-5.5667308486630898</v>
      </c>
      <c r="BH20">
        <v>-10.43286570527094</v>
      </c>
      <c r="BI20">
        <v>7.4352605489314456</v>
      </c>
      <c r="BJ20">
        <v>-1.3443478556510204</v>
      </c>
      <c r="BK20">
        <v>3.1085138720111734</v>
      </c>
      <c r="BL20">
        <v>9.7474793785483502</v>
      </c>
      <c r="BM20">
        <v>1.1923987263553071</v>
      </c>
      <c r="BN20">
        <v>3.0288082011901054E-2</v>
      </c>
      <c r="BO20">
        <v>2.4729403085008266</v>
      </c>
      <c r="BP20">
        <v>-0.52093641873639696</v>
      </c>
      <c r="BQ20">
        <v>-1.3806836294217271</v>
      </c>
      <c r="BR20">
        <v>-5.12425937548069E-2</v>
      </c>
      <c r="BS20">
        <v>0.5124331578837108</v>
      </c>
      <c r="BT20">
        <v>-0.10148279679932296</v>
      </c>
    </row>
    <row r="21" spans="1:72" x14ac:dyDescent="0.2">
      <c r="A21">
        <v>0.39947530569774253</v>
      </c>
      <c r="B21">
        <v>-0.35010775535125049</v>
      </c>
      <c r="C21">
        <v>0.51052431670825649</v>
      </c>
      <c r="D21">
        <v>7.8284153487832964E-2</v>
      </c>
      <c r="E21">
        <v>5.3454639803531746E-2</v>
      </c>
      <c r="F21">
        <v>1.9170572643182969E-2</v>
      </c>
      <c r="G21">
        <v>-0.41468595860248791</v>
      </c>
      <c r="H21">
        <v>-0.20261748419977929</v>
      </c>
      <c r="I21">
        <v>0.46863232488255957</v>
      </c>
      <c r="J21">
        <v>-5.3138202425605484E-2</v>
      </c>
      <c r="K21">
        <v>4.5557018455757617E-2</v>
      </c>
      <c r="L21">
        <v>-9.27083649753155E-3</v>
      </c>
      <c r="M21">
        <v>1.0255634446401021</v>
      </c>
      <c r="N21">
        <v>0.70885500339375107</v>
      </c>
      <c r="O21">
        <v>0.2248225814030215</v>
      </c>
      <c r="P21">
        <v>-0.17274111637054976</v>
      </c>
      <c r="Q21">
        <v>1.1373838208767306E-2</v>
      </c>
      <c r="R21">
        <v>9.8572342583140224E-4</v>
      </c>
      <c r="S21">
        <v>0.50294199467649459</v>
      </c>
      <c r="T21">
        <v>1.210977666332862</v>
      </c>
      <c r="U21">
        <v>0.90974792044268082</v>
      </c>
      <c r="V21">
        <v>-0.55148103336844989</v>
      </c>
      <c r="W21">
        <v>-5.8635862332882072</v>
      </c>
      <c r="X21">
        <v>-5.5427195616302516</v>
      </c>
      <c r="Y21">
        <v>1.3031820748770842</v>
      </c>
      <c r="Z21">
        <v>1.4035735621224634</v>
      </c>
      <c r="AA21">
        <v>4.3003741404522754E-2</v>
      </c>
      <c r="AB21">
        <v>0.56209277605475827</v>
      </c>
      <c r="AC21">
        <v>-6.6788273882984903</v>
      </c>
      <c r="AD21">
        <v>-6.187977675729206</v>
      </c>
      <c r="AE21">
        <v>7.2394368051741251</v>
      </c>
      <c r="AF21">
        <v>6.7485935487715363</v>
      </c>
      <c r="AG21">
        <v>0.33731190202700667</v>
      </c>
      <c r="AH21">
        <v>5.789766906244119E-2</v>
      </c>
      <c r="AI21">
        <v>0.22807793153358819</v>
      </c>
      <c r="AJ21">
        <v>5.5607621950656341E-2</v>
      </c>
      <c r="AK21">
        <v>-4.3806881993929041</v>
      </c>
      <c r="AL21">
        <v>-0.21593124040894426</v>
      </c>
      <c r="AM21">
        <v>2.3116515970730434</v>
      </c>
      <c r="AN21">
        <v>7.4729007967319054</v>
      </c>
      <c r="AO21">
        <v>15.12582974437502</v>
      </c>
      <c r="AP21">
        <v>-2.7506266721303572</v>
      </c>
      <c r="AQ21">
        <v>3.722570171172964</v>
      </c>
      <c r="AR21">
        <v>6.0954759377766727</v>
      </c>
      <c r="AS21">
        <v>-1.4755252192630324</v>
      </c>
      <c r="AT21">
        <v>-4.9127403748983127</v>
      </c>
      <c r="AU21">
        <v>-37.428876990246067</v>
      </c>
      <c r="AV21">
        <v>-29.38292872705626</v>
      </c>
      <c r="AW21">
        <v>9.2852739261406612</v>
      </c>
      <c r="AX21">
        <v>12.138500028543531</v>
      </c>
      <c r="AY21">
        <v>-2.232491786301253</v>
      </c>
      <c r="AZ21">
        <v>-2.5541480061530391</v>
      </c>
      <c r="BA21">
        <v>13.455196412548164</v>
      </c>
      <c r="BB21">
        <v>21.437244046280004</v>
      </c>
      <c r="BC21">
        <v>-84.229019360915856</v>
      </c>
      <c r="BD21">
        <v>-84.609245791305099</v>
      </c>
      <c r="BE21">
        <v>0.94737631138792766</v>
      </c>
      <c r="BF21">
        <v>-1.4736470580963594</v>
      </c>
      <c r="BG21">
        <v>-6.0721012114712902</v>
      </c>
      <c r="BH21">
        <v>-11.163758989989674</v>
      </c>
      <c r="BI21">
        <v>7.0774929977845877</v>
      </c>
      <c r="BJ21">
        <v>-2.2555774655834391</v>
      </c>
      <c r="BK21">
        <v>2.4292371853606394</v>
      </c>
      <c r="BL21">
        <v>9.9280625608156736</v>
      </c>
      <c r="BM21">
        <v>0.35350910240578581</v>
      </c>
      <c r="BN21">
        <v>-1.4114236252128123</v>
      </c>
      <c r="BO21">
        <v>1.4453001891355617</v>
      </c>
      <c r="BP21">
        <v>-0.59233083144712717</v>
      </c>
      <c r="BQ21">
        <v>-1.4427972892599958</v>
      </c>
      <c r="BR21">
        <v>-0.12953351522672596</v>
      </c>
      <c r="BS21">
        <v>0.63870833917299219</v>
      </c>
      <c r="BT21">
        <v>-0.37819382309613425</v>
      </c>
    </row>
    <row r="22" spans="1:72" x14ac:dyDescent="0.2">
      <c r="A22">
        <v>2.3844729996542066E-2</v>
      </c>
      <c r="B22">
        <v>-0.40741853673317613</v>
      </c>
      <c r="C22">
        <v>0.53902084479491685</v>
      </c>
      <c r="D22">
        <v>0.10873555302990039</v>
      </c>
      <c r="E22">
        <v>7.1817682260965354E-2</v>
      </c>
      <c r="F22">
        <v>2.7804554607122899E-2</v>
      </c>
      <c r="G22">
        <v>-0.35315513288791545</v>
      </c>
      <c r="H22">
        <v>-0.19077043431231405</v>
      </c>
      <c r="I22">
        <v>0.46975512845714662</v>
      </c>
      <c r="J22">
        <v>-4.1185470285671245E-2</v>
      </c>
      <c r="K22">
        <v>5.9104923315505778E-2</v>
      </c>
      <c r="L22">
        <v>3.3710170511254819E-3</v>
      </c>
      <c r="M22">
        <v>0.96604087778955539</v>
      </c>
      <c r="N22">
        <v>0.73433049534746742</v>
      </c>
      <c r="O22">
        <v>0.22915353101192382</v>
      </c>
      <c r="P22">
        <v>-0.18780561194783363</v>
      </c>
      <c r="Q22">
        <v>3.2284943609866001E-2</v>
      </c>
      <c r="R22">
        <v>1.4128286247800286E-2</v>
      </c>
      <c r="S22">
        <v>1.2727796823040316</v>
      </c>
      <c r="T22">
        <v>1.3291717708492441</v>
      </c>
      <c r="U22">
        <v>0.96543341153739082</v>
      </c>
      <c r="V22">
        <v>-0.62974931082571284</v>
      </c>
      <c r="W22">
        <v>-5.7259040270594213</v>
      </c>
      <c r="X22">
        <v>-5.564802431907653</v>
      </c>
      <c r="Y22">
        <v>1.4416434792118837</v>
      </c>
      <c r="Z22">
        <v>1.4994360906620177</v>
      </c>
      <c r="AA22">
        <v>-9.5623747430463243E-2</v>
      </c>
      <c r="AB22">
        <v>0.52428750391754608</v>
      </c>
      <c r="AC22">
        <v>-6.5441783487907159</v>
      </c>
      <c r="AD22">
        <v>-6.237839952682684</v>
      </c>
      <c r="AE22">
        <v>7.085450589424644</v>
      </c>
      <c r="AF22">
        <v>6.8177086321841696</v>
      </c>
      <c r="AG22">
        <v>0.38216197988161421</v>
      </c>
      <c r="AH22">
        <v>4.7025693939078253E-2</v>
      </c>
      <c r="AI22">
        <v>0.33628714909065527</v>
      </c>
      <c r="AJ22">
        <v>2.7315510599177424E-2</v>
      </c>
      <c r="AK22">
        <v>-8.1018097478729896</v>
      </c>
      <c r="AL22">
        <v>-2.2947078096087967</v>
      </c>
      <c r="AM22">
        <v>0.84029735672689476</v>
      </c>
      <c r="AN22">
        <v>6.6482737013022959</v>
      </c>
      <c r="AO22">
        <v>16.244637901259456</v>
      </c>
      <c r="AP22">
        <v>-3.2269576341994282</v>
      </c>
      <c r="AQ22">
        <v>0.75238192887733391</v>
      </c>
      <c r="AR22">
        <v>5.4023664060805041</v>
      </c>
      <c r="AS22">
        <v>-1.4643593000589445</v>
      </c>
      <c r="AT22">
        <v>-4.8631474862244009</v>
      </c>
      <c r="AU22">
        <v>-39.48730211451381</v>
      </c>
      <c r="AV22">
        <v>-28.425973715571615</v>
      </c>
      <c r="AW22">
        <v>8.4794937481723149</v>
      </c>
      <c r="AX22">
        <v>13.09648992027628</v>
      </c>
      <c r="AY22">
        <v>-2.5188324927736119</v>
      </c>
      <c r="AZ22">
        <v>-2.5829672952547953</v>
      </c>
      <c r="BA22">
        <v>14.857874025013176</v>
      </c>
      <c r="BB22">
        <v>21.656973995629667</v>
      </c>
      <c r="BC22">
        <v>-83.020455868558486</v>
      </c>
      <c r="BD22">
        <v>-83.90896543665508</v>
      </c>
      <c r="BE22">
        <v>1.4783010790943962</v>
      </c>
      <c r="BF22">
        <v>-2.0349424546771537</v>
      </c>
      <c r="BG22">
        <v>-6.50825557142156</v>
      </c>
      <c r="BH22">
        <v>-12.112988824860407</v>
      </c>
      <c r="BI22">
        <v>6.5991478823438827</v>
      </c>
      <c r="BJ22">
        <v>-3.0818734557253951</v>
      </c>
      <c r="BK22">
        <v>1.5003551439809384</v>
      </c>
      <c r="BL22">
        <v>10.097017488455934</v>
      </c>
      <c r="BM22">
        <v>-0.32798982128197779</v>
      </c>
      <c r="BN22">
        <v>-3.0503273722253095</v>
      </c>
      <c r="BO22">
        <v>0.19870255794012012</v>
      </c>
      <c r="BP22">
        <v>-0.4654094101440186</v>
      </c>
      <c r="BQ22">
        <v>-1.0809494188441846</v>
      </c>
      <c r="BR22">
        <v>-1.6228405215193132E-2</v>
      </c>
      <c r="BS22">
        <v>0.32718443662249458</v>
      </c>
      <c r="BT22">
        <v>-0.80367409244468191</v>
      </c>
    </row>
    <row r="23" spans="1:72" x14ac:dyDescent="0.2">
      <c r="A23">
        <v>-0.18329084287753356</v>
      </c>
      <c r="B23">
        <v>-0.41552222713647646</v>
      </c>
      <c r="C23">
        <v>0.50694046455958963</v>
      </c>
      <c r="D23">
        <v>0.19116650709670269</v>
      </c>
      <c r="E23">
        <v>9.0807955773262769E-2</v>
      </c>
      <c r="F23">
        <v>9.9555521113516635E-3</v>
      </c>
      <c r="G23">
        <v>-0.35368507127064103</v>
      </c>
      <c r="H23">
        <v>-0.14854327142473889</v>
      </c>
      <c r="I23">
        <v>0.46013156682998779</v>
      </c>
      <c r="J23">
        <v>-5.052071665531821E-2</v>
      </c>
      <c r="K23">
        <v>7.3545183631881658E-2</v>
      </c>
      <c r="L23">
        <v>-1.1983877506741998E-2</v>
      </c>
      <c r="M23">
        <v>0.97256192420152321</v>
      </c>
      <c r="N23">
        <v>0.84124772812471849</v>
      </c>
      <c r="O23">
        <v>0.23952327161131526</v>
      </c>
      <c r="P23">
        <v>-0.17569813290892936</v>
      </c>
      <c r="Q23">
        <v>4.769353155567501E-2</v>
      </c>
      <c r="R23">
        <v>-1.1955418174259226E-2</v>
      </c>
      <c r="S23">
        <v>1.7248158227204544</v>
      </c>
      <c r="T23">
        <v>1.2623652184582879</v>
      </c>
      <c r="U23">
        <v>0.97559813421135</v>
      </c>
      <c r="V23">
        <v>-0.78527036441724873</v>
      </c>
      <c r="W23">
        <v>-5.6599141980842553</v>
      </c>
      <c r="X23">
        <v>-5.9975771334554171</v>
      </c>
      <c r="Y23">
        <v>1.5105667192630363</v>
      </c>
      <c r="Z23">
        <v>1.7450600413414856</v>
      </c>
      <c r="AA23">
        <v>-0.22824345077140903</v>
      </c>
      <c r="AB23">
        <v>0.56421617044009476</v>
      </c>
      <c r="AC23">
        <v>-6.5175811191399537</v>
      </c>
      <c r="AD23">
        <v>-6.7184624243019995</v>
      </c>
      <c r="AE23">
        <v>7.0533616748245667</v>
      </c>
      <c r="AF23">
        <v>7.3802356448119362</v>
      </c>
      <c r="AG23">
        <v>0.34350841751339894</v>
      </c>
      <c r="AH23">
        <v>0.2130812147790328</v>
      </c>
      <c r="AI23">
        <v>0.37601465753172175</v>
      </c>
      <c r="AJ23">
        <v>7.7739973072142754E-2</v>
      </c>
      <c r="AK23">
        <v>-11.401729932726528</v>
      </c>
      <c r="AL23">
        <v>-3.7274634730443905</v>
      </c>
      <c r="AM23">
        <v>-0.53528928107257745</v>
      </c>
      <c r="AN23">
        <v>6.1619906014140913</v>
      </c>
      <c r="AO23">
        <v>17.054645684843873</v>
      </c>
      <c r="AP23">
        <v>-4.836162251921138</v>
      </c>
      <c r="AQ23">
        <v>-1.1776608316869832</v>
      </c>
      <c r="AR23">
        <v>5.9912228051971192</v>
      </c>
      <c r="AS23">
        <v>-1.4927312733504992</v>
      </c>
      <c r="AT23">
        <v>-5.3329859527803576</v>
      </c>
      <c r="AU23">
        <v>-40.202629946181489</v>
      </c>
      <c r="AV23">
        <v>-25.782943188148259</v>
      </c>
      <c r="AW23">
        <v>8.3052802270756327</v>
      </c>
      <c r="AX23">
        <v>14.670714517932888</v>
      </c>
      <c r="AY23">
        <v>-2.6537384976605356</v>
      </c>
      <c r="AZ23">
        <v>-2.5156179695636585</v>
      </c>
      <c r="BA23">
        <v>15.512625277812576</v>
      </c>
      <c r="BB23">
        <v>21.142698500456223</v>
      </c>
      <c r="BC23">
        <v>-81.92334647452374</v>
      </c>
      <c r="BD23">
        <v>-83.10838135775235</v>
      </c>
      <c r="BE23">
        <v>1.6022423414999238</v>
      </c>
      <c r="BF23">
        <v>-2.9640390782489949</v>
      </c>
      <c r="BG23">
        <v>-6.756528604721618</v>
      </c>
      <c r="BH23">
        <v>-13.050891939878094</v>
      </c>
      <c r="BI23">
        <v>6.0543330630482908</v>
      </c>
      <c r="BJ23">
        <v>-3.822628841867195</v>
      </c>
      <c r="BK23">
        <v>0.28409913702917589</v>
      </c>
      <c r="BL23">
        <v>10.243967705350482</v>
      </c>
      <c r="BM23">
        <v>-0.83323189662705766</v>
      </c>
      <c r="BN23">
        <v>-4.7986893128711641</v>
      </c>
      <c r="BO23">
        <v>-0.36117660157904941</v>
      </c>
      <c r="BP23">
        <v>-0.32002532282022567</v>
      </c>
      <c r="BQ23">
        <v>-0.55874596126236531</v>
      </c>
      <c r="BR23">
        <v>5.6837756233703449E-2</v>
      </c>
      <c r="BS23">
        <v>-0.18350696258513</v>
      </c>
      <c r="BT23">
        <v>-1.2725560096714486</v>
      </c>
    </row>
    <row r="24" spans="1:72" x14ac:dyDescent="0.2">
      <c r="A24">
        <v>-0.26558679627609494</v>
      </c>
      <c r="B24">
        <v>-0.56014458358194386</v>
      </c>
      <c r="C24">
        <v>0.60787101426266577</v>
      </c>
      <c r="D24">
        <v>0.27997125815137497</v>
      </c>
      <c r="E24">
        <v>8.1683739586813173E-2</v>
      </c>
      <c r="F24">
        <v>-1.2608918378839293E-2</v>
      </c>
      <c r="G24">
        <v>-0.32981799804562739</v>
      </c>
      <c r="H24">
        <v>-7.5515887114529529E-2</v>
      </c>
      <c r="I24">
        <v>0.47364650305758749</v>
      </c>
      <c r="J24">
        <v>-0.11101744229689119</v>
      </c>
      <c r="K24">
        <v>6.305570967128396E-2</v>
      </c>
      <c r="L24">
        <v>-3.2534319349227556E-2</v>
      </c>
      <c r="M24">
        <v>1.070055170467161</v>
      </c>
      <c r="N24">
        <v>1.081083926324109</v>
      </c>
      <c r="O24">
        <v>0.24174879509835873</v>
      </c>
      <c r="P24">
        <v>-0.16525906354424108</v>
      </c>
      <c r="Q24">
        <v>3.1084610784328639E-2</v>
      </c>
      <c r="R24">
        <v>-5.6107326805206463E-2</v>
      </c>
      <c r="S24">
        <v>1.8635450893403078</v>
      </c>
      <c r="T24">
        <v>1.4237655108593008</v>
      </c>
      <c r="U24">
        <v>1.1616275277184185</v>
      </c>
      <c r="V24">
        <v>-0.98839252183654214</v>
      </c>
      <c r="W24">
        <v>-6.1413202330080674</v>
      </c>
      <c r="X24">
        <v>-7.0624471125313342</v>
      </c>
      <c r="Y24">
        <v>1.7703000518501639</v>
      </c>
      <c r="Z24">
        <v>2.3529885712382264</v>
      </c>
      <c r="AA24">
        <v>-0.21684923862838595</v>
      </c>
      <c r="AB24">
        <v>0.82277872568047772</v>
      </c>
      <c r="AC24">
        <v>-7.0621335943080989</v>
      </c>
      <c r="AD24">
        <v>-7.7935208748438543</v>
      </c>
      <c r="AE24">
        <v>7.6685612305581774</v>
      </c>
      <c r="AF24">
        <v>8.6295945856709295</v>
      </c>
      <c r="AG24">
        <v>0.35882544476664935</v>
      </c>
      <c r="AH24">
        <v>0.54808572593328275</v>
      </c>
      <c r="AI24">
        <v>0.49755870060266927</v>
      </c>
      <c r="AJ24">
        <v>0.30960667421595145</v>
      </c>
      <c r="AK24">
        <v>-13.982789030195766</v>
      </c>
      <c r="AL24">
        <v>-4.8639067505938005</v>
      </c>
      <c r="AM24">
        <v>-1.6630181165780207</v>
      </c>
      <c r="AN24">
        <v>5.9231979816403824</v>
      </c>
      <c r="AO24">
        <v>17.327719564468328</v>
      </c>
      <c r="AP24">
        <v>-6.5338712620350288</v>
      </c>
      <c r="AQ24">
        <v>-1.5782560084316151</v>
      </c>
      <c r="AR24">
        <v>7.2897346804037504</v>
      </c>
      <c r="AS24">
        <v>-1.477543067834026</v>
      </c>
      <c r="AT24">
        <v>-6.2472231899111952</v>
      </c>
      <c r="AU24">
        <v>-39.076255900629775</v>
      </c>
      <c r="AV24">
        <v>-23.309508041701307</v>
      </c>
      <c r="AW24">
        <v>8.9560596376014896</v>
      </c>
      <c r="AX24">
        <v>16.643511750736838</v>
      </c>
      <c r="AY24">
        <v>-2.5781311889013256</v>
      </c>
      <c r="AZ24">
        <v>-2.4834346054604475</v>
      </c>
      <c r="BA24">
        <v>15.146112211176531</v>
      </c>
      <c r="BB24">
        <v>20.895828752446377</v>
      </c>
      <c r="BC24">
        <v>-80.893676240988171</v>
      </c>
      <c r="BD24">
        <v>-82.235848357969729</v>
      </c>
      <c r="BE24">
        <v>1.1725268135306326</v>
      </c>
      <c r="BF24">
        <v>-4.2020810558563539</v>
      </c>
      <c r="BG24">
        <v>-6.8074347236342856</v>
      </c>
      <c r="BH24">
        <v>-13.682093818797181</v>
      </c>
      <c r="BI24">
        <v>5.49814150387206</v>
      </c>
      <c r="BJ24">
        <v>-4.4082184109495302</v>
      </c>
      <c r="BK24">
        <v>-1.1677136283772456</v>
      </c>
      <c r="BL24">
        <v>10.339325550542354</v>
      </c>
      <c r="BM24">
        <v>-1.1744631232735812</v>
      </c>
      <c r="BN24">
        <v>-6.4957534923066653</v>
      </c>
      <c r="BO24">
        <v>-0.40680659002529701</v>
      </c>
      <c r="BP24">
        <v>-0.43779448242625685</v>
      </c>
      <c r="BQ24">
        <v>4.7245349430295597E-3</v>
      </c>
      <c r="BR24">
        <v>-3.0606856430486714E-2</v>
      </c>
      <c r="BS24">
        <v>-0.67178651844957971</v>
      </c>
      <c r="BT24">
        <v>-1.7217230416470402</v>
      </c>
    </row>
    <row r="25" spans="1:72" x14ac:dyDescent="0.2">
      <c r="A25">
        <v>-0.41177303922971592</v>
      </c>
      <c r="B25">
        <v>-0.83031946684260272</v>
      </c>
      <c r="C25">
        <v>0.77751309767674559</v>
      </c>
      <c r="D25">
        <v>0.24600097049212696</v>
      </c>
      <c r="E25">
        <v>0.10710377091396235</v>
      </c>
      <c r="F25">
        <v>-2.1644956052658655E-2</v>
      </c>
      <c r="G25">
        <v>-0.23931662783243107</v>
      </c>
      <c r="H25">
        <v>2.2806635094409462E-2</v>
      </c>
      <c r="I25">
        <v>0.47110757904352768</v>
      </c>
      <c r="J25">
        <v>-0.23564978783901788</v>
      </c>
      <c r="K25">
        <v>9.1993811480381771E-2</v>
      </c>
      <c r="L25">
        <v>-4.0089311966920428E-2</v>
      </c>
      <c r="M25">
        <v>1.2254783409912231</v>
      </c>
      <c r="N25">
        <v>1.282736871691522</v>
      </c>
      <c r="O25">
        <v>0.2743185216634052</v>
      </c>
      <c r="P25">
        <v>-0.16419355670368288</v>
      </c>
      <c r="Q25">
        <v>4.4405794591397332E-2</v>
      </c>
      <c r="R25">
        <v>-9.2659086486839612E-2</v>
      </c>
      <c r="S25">
        <v>2.032256968642157</v>
      </c>
      <c r="T25">
        <v>1.7738514827763918</v>
      </c>
      <c r="U25">
        <v>1.375886697499161</v>
      </c>
      <c r="V25">
        <v>-0.97380513895387377</v>
      </c>
      <c r="W25">
        <v>-7.0620654182730593</v>
      </c>
      <c r="X25">
        <v>-8.2978518060922823</v>
      </c>
      <c r="Y25">
        <v>2.2793491076634815</v>
      </c>
      <c r="Z25">
        <v>2.9915387627884571</v>
      </c>
      <c r="AA25">
        <v>-0.28004329921267102</v>
      </c>
      <c r="AB25">
        <v>1.2998715831131085</v>
      </c>
      <c r="AC25">
        <v>-8.0562293956991393</v>
      </c>
      <c r="AD25">
        <v>-8.9833938332691048</v>
      </c>
      <c r="AE25">
        <v>8.8089842258776567</v>
      </c>
      <c r="AF25">
        <v>10.008541087544483</v>
      </c>
      <c r="AG25">
        <v>0.2876208469597909</v>
      </c>
      <c r="AH25">
        <v>1.0139852185750602</v>
      </c>
      <c r="AI25">
        <v>0.78566568530364855</v>
      </c>
      <c r="AJ25">
        <v>0.46884369655703406</v>
      </c>
      <c r="AK25">
        <v>-15.943899654667447</v>
      </c>
      <c r="AL25">
        <v>-6.1001163541119885</v>
      </c>
      <c r="AM25">
        <v>-2.4595734378046092</v>
      </c>
      <c r="AN25">
        <v>5.6465886013225886</v>
      </c>
      <c r="AO25">
        <v>17.47378145359577</v>
      </c>
      <c r="AP25">
        <v>-7.6655813445017014</v>
      </c>
      <c r="AQ25">
        <v>-0.77301481810865802</v>
      </c>
      <c r="AR25">
        <v>8.6480258100688445</v>
      </c>
      <c r="AS25">
        <v>-1.465209839334586</v>
      </c>
      <c r="AT25">
        <v>-7.2492995042351165</v>
      </c>
      <c r="AU25">
        <v>-37.318355164814804</v>
      </c>
      <c r="AV25">
        <v>-22.351998463166023</v>
      </c>
      <c r="AW25">
        <v>10.024213643469356</v>
      </c>
      <c r="AX25">
        <v>18.652304708882589</v>
      </c>
      <c r="AY25">
        <v>-2.4368988337400075</v>
      </c>
      <c r="AZ25">
        <v>-2.5949620080698712</v>
      </c>
      <c r="BA25">
        <v>14.458403121125645</v>
      </c>
      <c r="BB25">
        <v>21.748065117556344</v>
      </c>
      <c r="BC25">
        <v>-79.694060024196133</v>
      </c>
      <c r="BD25">
        <v>-81.196950542867398</v>
      </c>
      <c r="BE25">
        <v>0.46776284667559553</v>
      </c>
      <c r="BF25">
        <v>-5.6228375515147926</v>
      </c>
      <c r="BG25">
        <v>-6.701886968700566</v>
      </c>
      <c r="BH25">
        <v>-13.766257339618674</v>
      </c>
      <c r="BI25">
        <v>4.9800390937580259</v>
      </c>
      <c r="BJ25">
        <v>-4.7606100169262291</v>
      </c>
      <c r="BK25">
        <v>-2.7074356340701078</v>
      </c>
      <c r="BL25">
        <v>10.341801922825283</v>
      </c>
      <c r="BM25">
        <v>-1.429887757218028</v>
      </c>
      <c r="BN25">
        <v>-7.9429503523750418</v>
      </c>
      <c r="BO25">
        <v>-0.59387675227613101</v>
      </c>
      <c r="BP25">
        <v>-0.75638092251582612</v>
      </c>
      <c r="BQ25">
        <v>0.31976476422839412</v>
      </c>
      <c r="BR25">
        <v>-0.26395560601125728</v>
      </c>
      <c r="BS25">
        <v>-0.85661013707090361</v>
      </c>
      <c r="BT25">
        <v>-1.733197998683327</v>
      </c>
    </row>
    <row r="26" spans="1:72" x14ac:dyDescent="0.2">
      <c r="A26">
        <v>-0.62579404866207122</v>
      </c>
      <c r="B26">
        <v>-1.14150813807486</v>
      </c>
      <c r="C26">
        <v>0.94423063831798404</v>
      </c>
      <c r="D26">
        <v>5.0693836645040971E-2</v>
      </c>
      <c r="E26">
        <v>0.11093457056562131</v>
      </c>
      <c r="F26">
        <v>-4.6871401930447351E-2</v>
      </c>
      <c r="G26">
        <v>-0.11311718131682344</v>
      </c>
      <c r="H26">
        <v>9.0727030800167488E-2</v>
      </c>
      <c r="I26">
        <v>0.45680265480090954</v>
      </c>
      <c r="J26">
        <v>-0.36386480020864087</v>
      </c>
      <c r="K26">
        <v>0.10394111351200302</v>
      </c>
      <c r="L26">
        <v>-6.9632435491673167E-2</v>
      </c>
      <c r="M26">
        <v>1.3651398106855939</v>
      </c>
      <c r="N26">
        <v>1.4635380621499243</v>
      </c>
      <c r="O26">
        <v>0.30595172264150727</v>
      </c>
      <c r="P26">
        <v>-0.15652361144131474</v>
      </c>
      <c r="Q26">
        <v>4.1909695829212237E-2</v>
      </c>
      <c r="R26">
        <v>-0.16466626604906903</v>
      </c>
      <c r="S26">
        <v>2.3304852277723125</v>
      </c>
      <c r="T26">
        <v>2.2706420833130192</v>
      </c>
      <c r="U26">
        <v>1.5192752094934596</v>
      </c>
      <c r="V26">
        <v>-0.60164359276490231</v>
      </c>
      <c r="W26">
        <v>-7.9017857561037257</v>
      </c>
      <c r="X26">
        <v>-9.286651556307099</v>
      </c>
      <c r="Y26">
        <v>2.8527523575904836</v>
      </c>
      <c r="Z26">
        <v>3.5286647668131637</v>
      </c>
      <c r="AA26">
        <v>-0.43658863471418285</v>
      </c>
      <c r="AB26">
        <v>1.9908074974879557</v>
      </c>
      <c r="AC26">
        <v>-8.9612002949318637</v>
      </c>
      <c r="AD26">
        <v>-9.8870682744261824</v>
      </c>
      <c r="AE26">
        <v>9.8704311069402966</v>
      </c>
      <c r="AF26">
        <v>11.118860504355863</v>
      </c>
      <c r="AG26">
        <v>0.20795379536708672</v>
      </c>
      <c r="AH26">
        <v>1.5399798624964092</v>
      </c>
      <c r="AI26">
        <v>1.1508501173640087</v>
      </c>
      <c r="AJ26">
        <v>0.62997221638118883</v>
      </c>
      <c r="AK26">
        <v>-17.587573870528274</v>
      </c>
      <c r="AL26">
        <v>-7.5745073922435333</v>
      </c>
      <c r="AM26">
        <v>-2.9882617934166893</v>
      </c>
      <c r="AN26">
        <v>4.9638695978347371</v>
      </c>
      <c r="AO26">
        <v>17.786265957434598</v>
      </c>
      <c r="AP26">
        <v>-8.4238122434659424</v>
      </c>
      <c r="AQ26">
        <v>0.50804844053197562</v>
      </c>
      <c r="AR26">
        <v>9.919941305917467</v>
      </c>
      <c r="AS26">
        <v>-1.5252871655170395</v>
      </c>
      <c r="AT26">
        <v>-8.0431449643429271</v>
      </c>
      <c r="AU26">
        <v>-36.587309354075387</v>
      </c>
      <c r="AV26">
        <v>-22.594869732707242</v>
      </c>
      <c r="AW26">
        <v>10.853117388767913</v>
      </c>
      <c r="AX26">
        <v>20.358828174773851</v>
      </c>
      <c r="AY26">
        <v>-2.486300140981125</v>
      </c>
      <c r="AZ26">
        <v>-2.8408938733739193</v>
      </c>
      <c r="BA26">
        <v>14.699357927877552</v>
      </c>
      <c r="BB26">
        <v>23.591402351637104</v>
      </c>
      <c r="BC26">
        <v>-78.018797330070669</v>
      </c>
      <c r="BD26">
        <v>-79.692610113025069</v>
      </c>
      <c r="BE26">
        <v>-0.15057975625072034</v>
      </c>
      <c r="BF26">
        <v>-6.9981148580450707</v>
      </c>
      <c r="BG26">
        <v>-6.4259199985580651</v>
      </c>
      <c r="BH26">
        <v>-13.187424959089059</v>
      </c>
      <c r="BI26">
        <v>4.5415693466162468</v>
      </c>
      <c r="BJ26">
        <v>-4.8802158452399551</v>
      </c>
      <c r="BK26">
        <v>-4.1375845592423621</v>
      </c>
      <c r="BL26">
        <v>10.192455107358024</v>
      </c>
      <c r="BM26">
        <v>-1.7693591647987532</v>
      </c>
      <c r="BN26">
        <v>-8.9490199817691849</v>
      </c>
      <c r="BO26">
        <v>-0.87139417149357246</v>
      </c>
      <c r="BP26">
        <v>-1.2623550421700986</v>
      </c>
      <c r="BQ26">
        <v>0.42022360518729429</v>
      </c>
      <c r="BR26">
        <v>-0.44686696494568462</v>
      </c>
      <c r="BS26">
        <v>-0.57778886613038161</v>
      </c>
      <c r="BT26">
        <v>-1.1917010539665618</v>
      </c>
    </row>
    <row r="27" spans="1:72" x14ac:dyDescent="0.2">
      <c r="A27">
        <v>-0.89272867626108598</v>
      </c>
      <c r="B27">
        <v>-1.3965803824951677</v>
      </c>
      <c r="C27">
        <v>0.97212299818085102</v>
      </c>
      <c r="D27">
        <v>-4.8155137012940108E-2</v>
      </c>
      <c r="E27">
        <v>0.12459061780802104</v>
      </c>
      <c r="F27">
        <v>-6.0916234379170174E-2</v>
      </c>
      <c r="G27">
        <v>-1.957247149161339E-2</v>
      </c>
      <c r="H27">
        <v>0.17541606770745097</v>
      </c>
      <c r="I27">
        <v>0.40553265495168672</v>
      </c>
      <c r="J27">
        <v>-0.39896349040853202</v>
      </c>
      <c r="K27">
        <v>0.12731843702672019</v>
      </c>
      <c r="L27">
        <v>-7.634290147800589E-2</v>
      </c>
      <c r="M27">
        <v>1.4835406072834167</v>
      </c>
      <c r="N27">
        <v>1.6110171922451921</v>
      </c>
      <c r="O27">
        <v>0.3397285672806698</v>
      </c>
      <c r="P27">
        <v>-0.1313940677602228</v>
      </c>
      <c r="Q27">
        <v>5.770818352703283E-2</v>
      </c>
      <c r="R27">
        <v>-0.21758146616027285</v>
      </c>
      <c r="S27">
        <v>2.7977968791554186</v>
      </c>
      <c r="T27">
        <v>2.6119461302386782</v>
      </c>
      <c r="U27">
        <v>1.4325921659071845</v>
      </c>
      <c r="V27">
        <v>-0.30110970530937448</v>
      </c>
      <c r="W27">
        <v>-8.5417108987236681</v>
      </c>
      <c r="X27">
        <v>-9.8659939971694239</v>
      </c>
      <c r="Y27">
        <v>3.3139361796227829</v>
      </c>
      <c r="Z27">
        <v>4.0001087499161754</v>
      </c>
      <c r="AA27">
        <v>-0.82143356884511165</v>
      </c>
      <c r="AB27">
        <v>2.5180968967443262</v>
      </c>
      <c r="AC27">
        <v>-9.6382163083704064</v>
      </c>
      <c r="AD27">
        <v>-10.418544447460889</v>
      </c>
      <c r="AE27">
        <v>10.666662238612883</v>
      </c>
      <c r="AF27">
        <v>11.903428300487221</v>
      </c>
      <c r="AG27">
        <v>5.5430754504397384E-2</v>
      </c>
      <c r="AH27">
        <v>1.7964857242021459</v>
      </c>
      <c r="AI27">
        <v>1.5442218078213452</v>
      </c>
      <c r="AJ27">
        <v>0.86246649846708512</v>
      </c>
      <c r="AK27">
        <v>-19.107891467939609</v>
      </c>
      <c r="AL27">
        <v>-9.1208625678765092</v>
      </c>
      <c r="AM27">
        <v>-3.445436956535421</v>
      </c>
      <c r="AN27">
        <v>3.6520206481188571</v>
      </c>
      <c r="AO27">
        <v>17.950149615689096</v>
      </c>
      <c r="AP27">
        <v>-9.3134032652563867</v>
      </c>
      <c r="AQ27">
        <v>1.831735007555146</v>
      </c>
      <c r="AR27">
        <v>11.526954606177387</v>
      </c>
      <c r="AS27">
        <v>-1.6232886121987906</v>
      </c>
      <c r="AT27">
        <v>-8.7030198279058855</v>
      </c>
      <c r="AU27">
        <v>-37.148275361591516</v>
      </c>
      <c r="AV27">
        <v>-22.774789343249356</v>
      </c>
      <c r="AW27">
        <v>11.051310220327373</v>
      </c>
      <c r="AX27">
        <v>21.353898596683447</v>
      </c>
      <c r="AY27">
        <v>-2.8279743689424199</v>
      </c>
      <c r="AZ27">
        <v>-3.1038772581186276</v>
      </c>
      <c r="BA27">
        <v>16.350905223356587</v>
      </c>
      <c r="BB27">
        <v>25.506458953153125</v>
      </c>
      <c r="BC27">
        <v>-75.645601166894167</v>
      </c>
      <c r="BD27">
        <v>-77.199890542046091</v>
      </c>
      <c r="BE27">
        <v>-0.53033533807477973</v>
      </c>
      <c r="BF27">
        <v>-7.9217655515905641</v>
      </c>
      <c r="BG27">
        <v>-5.9135565026609349</v>
      </c>
      <c r="BH27">
        <v>-12.030518593689845</v>
      </c>
      <c r="BI27">
        <v>4.2060162997997788</v>
      </c>
      <c r="BJ27">
        <v>-4.8934159190570394</v>
      </c>
      <c r="BK27">
        <v>-5.2774252047078933</v>
      </c>
      <c r="BL27">
        <v>9.8195563090631932</v>
      </c>
      <c r="BM27">
        <v>-2.4044634125169813</v>
      </c>
      <c r="BN27">
        <v>-9.3991632995926171</v>
      </c>
      <c r="BO27">
        <v>-1.0346051724582646</v>
      </c>
      <c r="BP27">
        <v>-1.4762548349012297</v>
      </c>
      <c r="BQ27">
        <v>0.3995013144310241</v>
      </c>
      <c r="BR27">
        <v>-0.67541938817300151</v>
      </c>
      <c r="BS27">
        <v>-4.0847397160440058E-3</v>
      </c>
      <c r="BT27">
        <v>4.2570885197906305E-2</v>
      </c>
    </row>
    <row r="28" spans="1:72" x14ac:dyDescent="0.2">
      <c r="A28">
        <v>-1.3766960978837453</v>
      </c>
      <c r="B28">
        <v>-1.666662756613716</v>
      </c>
      <c r="C28">
        <v>1.0633858103972094</v>
      </c>
      <c r="D28">
        <v>-0.13824252853121158</v>
      </c>
      <c r="E28">
        <v>0.11175828302217525</v>
      </c>
      <c r="F28">
        <v>-7.9450161490556476E-2</v>
      </c>
      <c r="G28">
        <v>0.21406718560535209</v>
      </c>
      <c r="H28">
        <v>0.32926860267282781</v>
      </c>
      <c r="I28">
        <v>0.3213246984710123</v>
      </c>
      <c r="J28">
        <v>-0.46261609709911222</v>
      </c>
      <c r="K28">
        <v>0.13368392445004529</v>
      </c>
      <c r="L28">
        <v>-7.9326861009438795E-2</v>
      </c>
      <c r="M28">
        <v>1.5078735927864049</v>
      </c>
      <c r="N28">
        <v>1.6625447544643379</v>
      </c>
      <c r="O28">
        <v>0.36447347177797684</v>
      </c>
      <c r="P28">
        <v>-9.532142532969308E-2</v>
      </c>
      <c r="Q28">
        <v>6.8613525025702268E-2</v>
      </c>
      <c r="R28">
        <v>-0.24223226365742645</v>
      </c>
      <c r="S28">
        <v>3.4317882871182168</v>
      </c>
      <c r="T28">
        <v>2.7574356639568429</v>
      </c>
      <c r="U28">
        <v>1.3685879410980377</v>
      </c>
      <c r="V28">
        <v>-0.14884365220159942</v>
      </c>
      <c r="W28">
        <v>-8.908666672640333</v>
      </c>
      <c r="X28">
        <v>-9.8164232053372231</v>
      </c>
      <c r="Y28">
        <v>3.9099987366167195</v>
      </c>
      <c r="Z28">
        <v>4.4307408521345781</v>
      </c>
      <c r="AA28">
        <v>-1.296032614236547</v>
      </c>
      <c r="AB28">
        <v>2.9421796241877125</v>
      </c>
      <c r="AC28">
        <v>-9.9863940004052356</v>
      </c>
      <c r="AD28">
        <v>-10.270452684450699</v>
      </c>
      <c r="AE28">
        <v>11.14319193048178</v>
      </c>
      <c r="AF28">
        <v>12.047244367763243</v>
      </c>
      <c r="AG28">
        <v>1.8714235522986147E-2</v>
      </c>
      <c r="AH28">
        <v>1.8420313400524368</v>
      </c>
      <c r="AI28">
        <v>2.2269519815996621</v>
      </c>
      <c r="AJ28">
        <v>1.4505194520914162</v>
      </c>
      <c r="AK28">
        <v>-20.471561698895183</v>
      </c>
      <c r="AL28">
        <v>-10.476011822528806</v>
      </c>
      <c r="AM28">
        <v>-4.0674110668637793</v>
      </c>
      <c r="AN28">
        <v>1.7287471266668606</v>
      </c>
      <c r="AO28">
        <v>17.314496002848063</v>
      </c>
      <c r="AP28">
        <v>-10.283585047584616</v>
      </c>
      <c r="AQ28">
        <v>3.3333797278136101</v>
      </c>
      <c r="AR28">
        <v>14.025445715367933</v>
      </c>
      <c r="AS28">
        <v>-1.6730718641782349</v>
      </c>
      <c r="AT28">
        <v>-9.4291164757473691</v>
      </c>
      <c r="AU28">
        <v>-37.748237373485516</v>
      </c>
      <c r="AV28">
        <v>-22.512364138479406</v>
      </c>
      <c r="AW28">
        <v>10.585628587836192</v>
      </c>
      <c r="AX28">
        <v>20.943398015284313</v>
      </c>
      <c r="AY28">
        <v>-3.3241702853075648</v>
      </c>
      <c r="AZ28">
        <v>-3.3059975680945652</v>
      </c>
      <c r="BA28">
        <v>18.700135883480968</v>
      </c>
      <c r="BB28">
        <v>26.93815257759584</v>
      </c>
      <c r="BC28">
        <v>-72.43936940740042</v>
      </c>
      <c r="BD28">
        <v>-72.997559562942584</v>
      </c>
      <c r="BE28">
        <v>-0.67063539058354171</v>
      </c>
      <c r="BF28">
        <v>-7.8825074118189287</v>
      </c>
      <c r="BG28">
        <v>-5.1396651204565726</v>
      </c>
      <c r="BH28">
        <v>-10.481194080094246</v>
      </c>
      <c r="BI28">
        <v>3.961210815974419</v>
      </c>
      <c r="BJ28">
        <v>-5.0184227227624181</v>
      </c>
      <c r="BK28">
        <v>-6.0088171331915401</v>
      </c>
      <c r="BL28">
        <v>9.1816694885866816</v>
      </c>
      <c r="BM28">
        <v>-3.4658789458262569</v>
      </c>
      <c r="BN28">
        <v>-9.2971390974591905</v>
      </c>
      <c r="BO28">
        <v>-1.07535271125618</v>
      </c>
      <c r="BP28">
        <v>-1.2820186915782528</v>
      </c>
      <c r="BQ28">
        <v>4.2774649685888191E-2</v>
      </c>
      <c r="BR28">
        <v>-1.3567513198636394</v>
      </c>
      <c r="BS28">
        <v>0.68782739327696063</v>
      </c>
      <c r="BT28">
        <v>2.320218534994221</v>
      </c>
    </row>
    <row r="29" spans="1:72" x14ac:dyDescent="0.2">
      <c r="A29">
        <v>-1.7072716951370239</v>
      </c>
      <c r="B29">
        <v>-1.7499826706556303</v>
      </c>
      <c r="C29">
        <v>1.1137068271636963</v>
      </c>
      <c r="D29">
        <v>-0.19248679889642817</v>
      </c>
      <c r="E29">
        <v>9.6821196377277374E-2</v>
      </c>
      <c r="F29">
        <v>-8.835396924513815E-2</v>
      </c>
      <c r="G29">
        <v>0.41970363259315491</v>
      </c>
      <c r="H29">
        <v>0.4450969682203606</v>
      </c>
      <c r="I29">
        <v>0.25411960482597351</v>
      </c>
      <c r="J29">
        <v>-0.52192563333642972</v>
      </c>
      <c r="K29">
        <v>0.14564546942710876</v>
      </c>
      <c r="L29">
        <v>-8.5901213603620186E-2</v>
      </c>
      <c r="M29">
        <v>1.4692897796630859</v>
      </c>
      <c r="N29">
        <v>1.5858702451634619</v>
      </c>
      <c r="O29">
        <v>0.38361409306526184</v>
      </c>
      <c r="P29">
        <v>-6.4699689256321968E-2</v>
      </c>
      <c r="Q29">
        <v>9.8593853414058685E-2</v>
      </c>
      <c r="R29">
        <v>-0.22039212834719057</v>
      </c>
      <c r="S29">
        <v>3.6585984230041504</v>
      </c>
      <c r="T29">
        <v>2.5377720380032036</v>
      </c>
      <c r="U29">
        <v>1.2564704418182373</v>
      </c>
      <c r="V29">
        <v>-0.22499223771037224</v>
      </c>
      <c r="W29">
        <v>-8.8247385025024414</v>
      </c>
      <c r="X29">
        <v>-8.8890374213640193</v>
      </c>
      <c r="Y29">
        <v>4.2909846305847168</v>
      </c>
      <c r="Z29">
        <v>4.5318328354557798</v>
      </c>
      <c r="AA29">
        <v>-1.6386463642120361</v>
      </c>
      <c r="AB29">
        <v>3.0858660167798133</v>
      </c>
      <c r="AC29">
        <v>-9.8095836639404297</v>
      </c>
      <c r="AD29">
        <v>-9.1710687835276676</v>
      </c>
      <c r="AE29">
        <v>11.037983894348145</v>
      </c>
      <c r="AF29">
        <v>11.087221682118077</v>
      </c>
      <c r="AG29">
        <v>0.11291985213756561</v>
      </c>
      <c r="AH29">
        <v>1.5358465936798185</v>
      </c>
      <c r="AI29">
        <v>2.8457572460174561</v>
      </c>
      <c r="AJ29">
        <v>2.3062650310707085</v>
      </c>
      <c r="AK29">
        <v>-21.507249705729699</v>
      </c>
      <c r="AL29">
        <v>-11.351784369488341</v>
      </c>
      <c r="AM29">
        <v>-5.0463977564648479</v>
      </c>
      <c r="AN29">
        <v>-0.67523766261923401</v>
      </c>
      <c r="AO29">
        <v>15.593103309084643</v>
      </c>
      <c r="AP29">
        <v>-10.912950080639936</v>
      </c>
      <c r="AQ29">
        <v>5.4118901435754916</v>
      </c>
      <c r="AR29">
        <v>17.806306346121957</v>
      </c>
      <c r="AS29">
        <v>-1.6179246451436415</v>
      </c>
      <c r="AT29">
        <v>-10.175282727405371</v>
      </c>
      <c r="AU29">
        <v>-37.417862896118827</v>
      </c>
      <c r="AV29">
        <v>-22.604413540254193</v>
      </c>
      <c r="AW29">
        <v>9.4303414417457265</v>
      </c>
      <c r="AX29">
        <v>18.200991310620818</v>
      </c>
      <c r="AY29">
        <v>-3.8119661418243003</v>
      </c>
      <c r="AZ29">
        <v>-3.5259371274437825</v>
      </c>
      <c r="BA29">
        <v>20.94724420322768</v>
      </c>
      <c r="BB29">
        <v>28.454121116640323</v>
      </c>
      <c r="BC29">
        <v>-68.220612448999859</v>
      </c>
      <c r="BD29">
        <v>-66.235668492980409</v>
      </c>
      <c r="BE29">
        <v>-0.57201404227995556</v>
      </c>
      <c r="BF29">
        <v>-6.3786103136922181</v>
      </c>
      <c r="BG29">
        <v>-4.1715145568097407</v>
      </c>
      <c r="BH29">
        <v>-8.6143463345452584</v>
      </c>
      <c r="BI29">
        <v>3.7671899829466384</v>
      </c>
      <c r="BJ29">
        <v>-5.4721511950752175</v>
      </c>
      <c r="BK29">
        <v>-6.295555685842765</v>
      </c>
      <c r="BL29">
        <v>8.3194152746328243</v>
      </c>
      <c r="BM29">
        <v>-4.9277646754844486</v>
      </c>
      <c r="BN29">
        <v>-8.7703087945982308</v>
      </c>
      <c r="BO29">
        <v>-0.42772355675697327</v>
      </c>
      <c r="BP29">
        <v>-0.36937282148675854</v>
      </c>
      <c r="BQ29">
        <v>-0.4939921498298645</v>
      </c>
      <c r="BR29">
        <v>-2.3570639001894444</v>
      </c>
      <c r="BS29">
        <v>1.5049996376037598</v>
      </c>
      <c r="BT29">
        <v>5.3463791899301913</v>
      </c>
    </row>
    <row r="30" spans="1:72" x14ac:dyDescent="0.2">
      <c r="A30">
        <v>-1.8043417517628484</v>
      </c>
      <c r="B30">
        <v>-1.3871099257110471</v>
      </c>
      <c r="C30">
        <v>0.94374884636889533</v>
      </c>
      <c r="D30">
        <v>-0.21854623780786231</v>
      </c>
      <c r="E30">
        <v>6.2107761600123927E-2</v>
      </c>
      <c r="F30">
        <v>-4.3851448206905071E-2</v>
      </c>
      <c r="G30">
        <v>0.50693326280893203</v>
      </c>
      <c r="H30">
        <v>0.42498970330552188</v>
      </c>
      <c r="I30">
        <v>0.11520582518526022</v>
      </c>
      <c r="J30">
        <v>-0.52194966663875453</v>
      </c>
      <c r="K30">
        <v>0.12932360342193336</v>
      </c>
      <c r="L30">
        <v>-6.750456966509899E-2</v>
      </c>
      <c r="M30">
        <v>1.3598107054370712</v>
      </c>
      <c r="N30">
        <v>1.2710600950839295</v>
      </c>
      <c r="O30">
        <v>0.33310352536199606</v>
      </c>
      <c r="P30">
        <v>-4.3612406767162416E-2</v>
      </c>
      <c r="Q30">
        <v>0.12802996850417406</v>
      </c>
      <c r="R30">
        <v>-0.1155033709199265</v>
      </c>
      <c r="S30">
        <v>3.3567271369433525</v>
      </c>
      <c r="T30">
        <v>1.6033256172828396</v>
      </c>
      <c r="U30">
        <v>1.0029509298204879</v>
      </c>
      <c r="V30">
        <v>-0.35070039477430848</v>
      </c>
      <c r="W30">
        <v>-8.0490761721098547</v>
      </c>
      <c r="X30">
        <v>-6.9083966727332626</v>
      </c>
      <c r="Y30">
        <v>4.2636601637896616</v>
      </c>
      <c r="Z30">
        <v>3.7628395981809222</v>
      </c>
      <c r="AA30">
        <v>-1.892780691247212</v>
      </c>
      <c r="AB30">
        <v>2.7405411985167962</v>
      </c>
      <c r="AC30">
        <v>-8.8524272494201632</v>
      </c>
      <c r="AD30">
        <v>-7.1276980710303501</v>
      </c>
      <c r="AE30">
        <v>10.031105472182599</v>
      </c>
      <c r="AF30">
        <v>8.766664742429505</v>
      </c>
      <c r="AG30">
        <v>0.21425447171376083</v>
      </c>
      <c r="AH30">
        <v>0.8436831417827908</v>
      </c>
      <c r="AI30">
        <v>3.33032417397001</v>
      </c>
      <c r="AJ30">
        <v>2.8605300556736926</v>
      </c>
      <c r="AK30">
        <v>-21.981276157313314</v>
      </c>
      <c r="AL30">
        <v>-11.410650075365446</v>
      </c>
      <c r="AM30">
        <v>-6.5093482644317637</v>
      </c>
      <c r="AN30">
        <v>-3.3970128032501061</v>
      </c>
      <c r="AO30">
        <v>13.241826133018252</v>
      </c>
      <c r="AP30">
        <v>-10.980970203370752</v>
      </c>
      <c r="AQ30">
        <v>8.373908673782184</v>
      </c>
      <c r="AR30">
        <v>23.000581293361311</v>
      </c>
      <c r="AS30">
        <v>-1.4111977978429435</v>
      </c>
      <c r="AT30">
        <v>-10.641352025575594</v>
      </c>
      <c r="AU30">
        <v>-36.803281862643175</v>
      </c>
      <c r="AV30">
        <v>-23.939844993566794</v>
      </c>
      <c r="AW30">
        <v>7.1007562007411664</v>
      </c>
      <c r="AX30">
        <v>12.150709086196564</v>
      </c>
      <c r="AY30">
        <v>-4.3394204534839025</v>
      </c>
      <c r="AZ30">
        <v>-3.9383649665745817</v>
      </c>
      <c r="BA30">
        <v>23.299457468704592</v>
      </c>
      <c r="BB30">
        <v>31.179806004211983</v>
      </c>
      <c r="BC30">
        <v>-62.529885992370183</v>
      </c>
      <c r="BD30">
        <v>-56.246415011512404</v>
      </c>
      <c r="BE30">
        <v>4.298746076304262E-2</v>
      </c>
      <c r="BF30">
        <v>-2.8076688206349347</v>
      </c>
      <c r="BG30">
        <v>-3.1093244225879522</v>
      </c>
      <c r="BH30">
        <v>-6.3579608722482339</v>
      </c>
      <c r="BI30">
        <v>3.5980394280210239</v>
      </c>
      <c r="BJ30">
        <v>-6.3850278336792563</v>
      </c>
      <c r="BK30">
        <v>-6.1785957437255146</v>
      </c>
      <c r="BL30">
        <v>7.3670203576463313</v>
      </c>
      <c r="BM30">
        <v>-6.5912475005506925</v>
      </c>
      <c r="BN30">
        <v>-8.0449854401736225</v>
      </c>
      <c r="BO30">
        <v>0.64304398321264689</v>
      </c>
      <c r="BP30">
        <v>0.6791385631875122</v>
      </c>
      <c r="BQ30">
        <v>-1.0667786128985792</v>
      </c>
      <c r="BR30">
        <v>-2.9095430966994948</v>
      </c>
      <c r="BS30">
        <v>2.7473397761888947</v>
      </c>
      <c r="BT30">
        <v>7.2194477980463301</v>
      </c>
    </row>
    <row r="31" spans="1:72" x14ac:dyDescent="0.2">
      <c r="A31">
        <v>-1.6876379798856656</v>
      </c>
      <c r="B31">
        <v>-0.57548483474462109</v>
      </c>
      <c r="C31">
        <v>0.78686870652596608</v>
      </c>
      <c r="D31">
        <v>-0.21470060148425185</v>
      </c>
      <c r="E31">
        <v>7.5446192939592257E-3</v>
      </c>
      <c r="F31">
        <v>3.7882660917100217E-3</v>
      </c>
      <c r="G31">
        <v>0.61320249635742652</v>
      </c>
      <c r="H31">
        <v>0.21522591599759311</v>
      </c>
      <c r="I31">
        <v>-1.3675846085015814E-2</v>
      </c>
      <c r="J31">
        <v>-0.34447426080565263</v>
      </c>
      <c r="K31">
        <v>9.3563989182975899E-2</v>
      </c>
      <c r="L31">
        <v>-5.1890267539174147E-2</v>
      </c>
      <c r="M31">
        <v>1.0228504863495986</v>
      </c>
      <c r="N31">
        <v>0.78591787376511946</v>
      </c>
      <c r="O31">
        <v>0.27926961183229981</v>
      </c>
      <c r="P31">
        <v>7.1383515986480333E-3</v>
      </c>
      <c r="Q31">
        <v>0.15257862392025609</v>
      </c>
      <c r="R31">
        <v>-6.2775139936260766E-3</v>
      </c>
      <c r="S31">
        <v>2.5181431043395168</v>
      </c>
      <c r="T31">
        <v>0.18800693926257447</v>
      </c>
      <c r="U31">
        <v>0.80165121233113412</v>
      </c>
      <c r="V31">
        <v>-0.27286823317669595</v>
      </c>
      <c r="W31">
        <v>-6.4741303942546482</v>
      </c>
      <c r="X31">
        <v>-3.7322783760176188</v>
      </c>
      <c r="Y31">
        <v>3.7339073143687158</v>
      </c>
      <c r="Z31">
        <v>2.0475639543414141</v>
      </c>
      <c r="AA31">
        <v>-1.8535648631376258</v>
      </c>
      <c r="AB31">
        <v>1.8147283061825363</v>
      </c>
      <c r="AC31">
        <v>-7.0670861648167698</v>
      </c>
      <c r="AD31">
        <v>-4.2408103826247743</v>
      </c>
      <c r="AE31">
        <v>7.9771623016961151</v>
      </c>
      <c r="AF31">
        <v>5.2548248933989967</v>
      </c>
      <c r="AG31">
        <v>0.50926297050083658</v>
      </c>
      <c r="AH31">
        <v>7.8388491435311902E-2</v>
      </c>
      <c r="AI31">
        <v>3.5590525076399366</v>
      </c>
      <c r="AJ31">
        <v>2.444550922055627</v>
      </c>
      <c r="AK31">
        <v>-21.677999292203229</v>
      </c>
      <c r="AL31">
        <v>-10.391186334091284</v>
      </c>
      <c r="AM31">
        <v>-8.4499666810922811</v>
      </c>
      <c r="AN31">
        <v>-6.1427009811242712</v>
      </c>
      <c r="AO31">
        <v>11.226778980656448</v>
      </c>
      <c r="AP31">
        <v>-10.357774933141396</v>
      </c>
      <c r="AQ31">
        <v>12.250344069017322</v>
      </c>
      <c r="AR31">
        <v>29.381130533597073</v>
      </c>
      <c r="AS31">
        <v>-0.91633893602991157</v>
      </c>
      <c r="AT31">
        <v>-10.583938685869082</v>
      </c>
      <c r="AU31">
        <v>-37.346334737851734</v>
      </c>
      <c r="AV31">
        <v>-26.532811181899511</v>
      </c>
      <c r="AW31">
        <v>2.5256956870693679</v>
      </c>
      <c r="AX31">
        <v>1.9000142555459865</v>
      </c>
      <c r="AY31">
        <v>-5.0870796037927963</v>
      </c>
      <c r="AZ31">
        <v>-4.5586578644590308</v>
      </c>
      <c r="BA31">
        <v>26.490641270960218</v>
      </c>
      <c r="BB31">
        <v>35.003244509452252</v>
      </c>
      <c r="BC31">
        <v>-54.663572035718936</v>
      </c>
      <c r="BD31">
        <v>-43.043149919080818</v>
      </c>
      <c r="BE31">
        <v>1.9708188284397317</v>
      </c>
      <c r="BF31">
        <v>3.6555870740595231</v>
      </c>
      <c r="BG31">
        <v>-2.0346611543840014</v>
      </c>
      <c r="BH31">
        <v>-3.8090380128907735</v>
      </c>
      <c r="BI31">
        <v>3.4729203010931911</v>
      </c>
      <c r="BJ31">
        <v>-7.7016102604637346</v>
      </c>
      <c r="BK31">
        <v>-5.7945184256294429</v>
      </c>
      <c r="BL31">
        <v>6.5042120895539854</v>
      </c>
      <c r="BM31">
        <v>-8.1402215572425956</v>
      </c>
      <c r="BN31">
        <v>-7.3566311079933806</v>
      </c>
      <c r="BO31">
        <v>1.8801550980905604</v>
      </c>
      <c r="BP31">
        <v>0.51095361405384054</v>
      </c>
      <c r="BQ31">
        <v>-1.8710731836665719</v>
      </c>
      <c r="BR31">
        <v>-1.8742909827779404</v>
      </c>
      <c r="BS31">
        <v>3.5605056859822044</v>
      </c>
      <c r="BT31">
        <v>5.9342525226757417</v>
      </c>
    </row>
    <row r="32" spans="1:72" x14ac:dyDescent="0.2">
      <c r="A32">
        <v>-1.0684977699857439</v>
      </c>
      <c r="B32">
        <v>-0.27865606322389264</v>
      </c>
      <c r="C32">
        <v>0.38362958860506324</v>
      </c>
      <c r="D32">
        <v>-0.27884213542372127</v>
      </c>
      <c r="E32">
        <v>-9.7090373476420994E-3</v>
      </c>
      <c r="F32">
        <v>3.8558628897938943E-2</v>
      </c>
      <c r="G32">
        <v>0.41633735541601546</v>
      </c>
      <c r="H32">
        <v>8.9364328468888948E-2</v>
      </c>
      <c r="I32">
        <v>-0.10921917811208062</v>
      </c>
      <c r="J32">
        <v>-0.20530506301650667</v>
      </c>
      <c r="K32">
        <v>4.3453941451407289E-2</v>
      </c>
      <c r="L32">
        <v>-2.0172403688330641E-2</v>
      </c>
      <c r="M32">
        <v>0.61280638093310169</v>
      </c>
      <c r="N32">
        <v>0.19221171419102778</v>
      </c>
      <c r="O32">
        <v>0.16944079325699432</v>
      </c>
      <c r="P32">
        <v>9.3603623151068075E-3</v>
      </c>
      <c r="Q32">
        <v>0.15218775814079027</v>
      </c>
      <c r="R32">
        <v>2.1264424457495358E-2</v>
      </c>
      <c r="S32">
        <v>1.1378183598726825</v>
      </c>
      <c r="T32">
        <v>-0.18457551855808582</v>
      </c>
      <c r="U32">
        <v>0.41363444674676536</v>
      </c>
      <c r="V32">
        <v>8.4058587410561318E-3</v>
      </c>
      <c r="W32">
        <v>-3.8708388332794326</v>
      </c>
      <c r="X32">
        <v>0.15921986644483349</v>
      </c>
      <c r="Y32">
        <v>2.3210447619386461</v>
      </c>
      <c r="Z32">
        <v>0.40824815601574349</v>
      </c>
      <c r="AA32">
        <v>-1.4471060195776957</v>
      </c>
      <c r="AB32">
        <v>0.66488685165117067</v>
      </c>
      <c r="AC32">
        <v>-4.424432351773139</v>
      </c>
      <c r="AD32">
        <v>-0.64053725087144686</v>
      </c>
      <c r="AE32">
        <v>4.9124579956559682</v>
      </c>
      <c r="AF32">
        <v>1.2415370450887382</v>
      </c>
      <c r="AG32">
        <v>0.62901159475413715</v>
      </c>
      <c r="AH32">
        <v>-3.9743356593653426E-2</v>
      </c>
      <c r="AI32">
        <v>2.9125801933667255</v>
      </c>
      <c r="AJ32">
        <v>1.0367701274789765</v>
      </c>
      <c r="AK32">
        <v>-20.416809035863231</v>
      </c>
      <c r="AL32">
        <v>-8.2989473446993198</v>
      </c>
      <c r="AM32">
        <v>-10.718358562387452</v>
      </c>
      <c r="AN32">
        <v>-8.4097866223221605</v>
      </c>
      <c r="AO32">
        <v>10.489826708277445</v>
      </c>
      <c r="AP32">
        <v>-8.606585511685628</v>
      </c>
      <c r="AQ32">
        <v>16.91712432962229</v>
      </c>
      <c r="AR32">
        <v>36.371567458481685</v>
      </c>
      <c r="AS32">
        <v>0.11473092873561962</v>
      </c>
      <c r="AT32">
        <v>-9.8852648906312162</v>
      </c>
      <c r="AU32">
        <v>-39.594071698524253</v>
      </c>
      <c r="AV32">
        <v>-29.621290171973154</v>
      </c>
      <c r="AW32">
        <v>-5.7177690397863641</v>
      </c>
      <c r="AX32">
        <v>-11.79957847077373</v>
      </c>
      <c r="AY32">
        <v>-6.0409158280765451</v>
      </c>
      <c r="AZ32">
        <v>-4.9964542340074427</v>
      </c>
      <c r="BA32">
        <v>30.315200665947643</v>
      </c>
      <c r="BB32">
        <v>37.50920334923471</v>
      </c>
      <c r="BC32">
        <v>-43.921801997393601</v>
      </c>
      <c r="BD32">
        <v>-28.138337585894948</v>
      </c>
      <c r="BE32">
        <v>6.3852409934636816</v>
      </c>
      <c r="BF32">
        <v>12.461345857463661</v>
      </c>
      <c r="BG32">
        <v>-1.0194939161758332</v>
      </c>
      <c r="BH32">
        <v>-1.6310118816231607</v>
      </c>
      <c r="BI32">
        <v>3.4471892836947222</v>
      </c>
      <c r="BJ32">
        <v>-9.2218796832609531</v>
      </c>
      <c r="BK32">
        <v>-5.3082392176937363</v>
      </c>
      <c r="BL32">
        <v>5.8883281944652941</v>
      </c>
      <c r="BM32">
        <v>-9.2581689101138966</v>
      </c>
      <c r="BN32">
        <v>-6.8639833530094343</v>
      </c>
      <c r="BO32">
        <v>1.9161873262581262</v>
      </c>
      <c r="BP32">
        <v>0.20750191670318782</v>
      </c>
      <c r="BQ32">
        <v>-1.7319259478183189</v>
      </c>
      <c r="BR32">
        <v>-0.9096690252393721</v>
      </c>
      <c r="BS32">
        <v>3.2938598014405747</v>
      </c>
      <c r="BT32">
        <v>1.5702643737977238</v>
      </c>
    </row>
    <row r="33" spans="1:72" x14ac:dyDescent="0.2">
      <c r="A33">
        <v>-0.48148600275815334</v>
      </c>
      <c r="B33">
        <v>-0.46538698261605688</v>
      </c>
      <c r="C33">
        <v>7.1615137386136632E-2</v>
      </c>
      <c r="D33">
        <v>-0.19065769800164631</v>
      </c>
      <c r="E33">
        <v>-4.3149141950411399E-3</v>
      </c>
      <c r="F33">
        <v>1.3336081004881949E-2</v>
      </c>
      <c r="G33">
        <v>0.17467055017129657</v>
      </c>
      <c r="H33">
        <v>0.17503064535066276</v>
      </c>
      <c r="I33">
        <v>-0.11609460830250291</v>
      </c>
      <c r="J33">
        <v>-0.1573140184839848</v>
      </c>
      <c r="K33">
        <v>1.1527334949115887E-3</v>
      </c>
      <c r="L33">
        <v>1.5168130376318874E-2</v>
      </c>
      <c r="M33">
        <v>0.14511162048345394</v>
      </c>
      <c r="N33">
        <v>-8.9926432644786183E-2</v>
      </c>
      <c r="O33">
        <v>5.7117939303180099E-2</v>
      </c>
      <c r="P33">
        <v>4.5924233181098544E-3</v>
      </c>
      <c r="Q33">
        <v>5.4881240708798559E-2</v>
      </c>
      <c r="R33">
        <v>-1.3393481080324338E-2</v>
      </c>
      <c r="S33">
        <v>8.1111176865294038E-2</v>
      </c>
      <c r="T33">
        <v>0.13191698642371186</v>
      </c>
      <c r="U33">
        <v>0.18976693684491563</v>
      </c>
      <c r="V33">
        <v>-4.5800774979131584E-2</v>
      </c>
      <c r="W33">
        <v>-0.24279812980707682</v>
      </c>
      <c r="X33">
        <v>1.5714349709862563</v>
      </c>
      <c r="Y33">
        <v>0.6872588300203154</v>
      </c>
      <c r="Z33">
        <v>-1.5164764824883001E-2</v>
      </c>
      <c r="AA33">
        <v>-0.57631849232916499</v>
      </c>
      <c r="AB33">
        <v>0.11707543366392269</v>
      </c>
      <c r="AC33">
        <v>-0.99148682510796937</v>
      </c>
      <c r="AD33">
        <v>0.75705947166528254</v>
      </c>
      <c r="AE33">
        <v>1.3839137935032206</v>
      </c>
      <c r="AF33">
        <v>-0.2560157053972838</v>
      </c>
      <c r="AG33">
        <v>0.28180319366422057</v>
      </c>
      <c r="AH33">
        <v>8.4581161332051916E-2</v>
      </c>
      <c r="AI33">
        <v>1.2190802093749762</v>
      </c>
      <c r="AJ33">
        <v>0.22806317681046387</v>
      </c>
      <c r="AK33">
        <v>-18.155139256003828</v>
      </c>
      <c r="AL33">
        <v>-5.3528532694746414</v>
      </c>
      <c r="AM33">
        <v>-12.967679895951441</v>
      </c>
      <c r="AN33">
        <v>-9.6979091514688065</v>
      </c>
      <c r="AO33">
        <v>11.650333820244054</v>
      </c>
      <c r="AP33">
        <v>-5.4508994723019786</v>
      </c>
      <c r="AQ33">
        <v>22.132399102234114</v>
      </c>
      <c r="AR33">
        <v>43.329787404144042</v>
      </c>
      <c r="AS33">
        <v>1.9151701701391457</v>
      </c>
      <c r="AT33">
        <v>-8.4573985688140922</v>
      </c>
      <c r="AU33">
        <v>-42.595881064360398</v>
      </c>
      <c r="AV33">
        <v>-32.180875309897324</v>
      </c>
      <c r="AW33">
        <v>-17.485344481319313</v>
      </c>
      <c r="AX33">
        <v>-24.051513696648129</v>
      </c>
      <c r="AY33">
        <v>-6.7235754128061629</v>
      </c>
      <c r="AZ33">
        <v>-4.8023560328897359</v>
      </c>
      <c r="BA33">
        <v>32.885662717201818</v>
      </c>
      <c r="BB33">
        <v>36.419740594840967</v>
      </c>
      <c r="BC33">
        <v>-30.900783450946324</v>
      </c>
      <c r="BD33">
        <v>-14.914641367702979</v>
      </c>
      <c r="BE33">
        <v>13.133510620747817</v>
      </c>
      <c r="BF33">
        <v>19.573257935977118</v>
      </c>
      <c r="BG33">
        <v>-0.16950225971029206</v>
      </c>
      <c r="BH33">
        <v>-0.85601168549201545</v>
      </c>
      <c r="BI33">
        <v>3.565697030286878</v>
      </c>
      <c r="BJ33">
        <v>-10.64196172412842</v>
      </c>
      <c r="BK33">
        <v>-4.8883291531134656</v>
      </c>
      <c r="BL33">
        <v>5.6044918030388828</v>
      </c>
      <c r="BM33">
        <v>-9.747688099890059</v>
      </c>
      <c r="BN33">
        <v>-6.6220590277499518</v>
      </c>
      <c r="BO33">
        <v>1.0193632904704804</v>
      </c>
      <c r="BP33">
        <v>1.1285113408189891</v>
      </c>
      <c r="BQ33">
        <v>-0.98791931879740325</v>
      </c>
      <c r="BR33">
        <v>-1.1909965143127084</v>
      </c>
      <c r="BS33">
        <v>0.88708398464615323</v>
      </c>
      <c r="BT33">
        <v>-0.57908305682279648</v>
      </c>
    </row>
    <row r="34" spans="1:72" x14ac:dyDescent="0.2">
      <c r="A34">
        <v>-0.31562599849999462</v>
      </c>
      <c r="B34">
        <v>-0.63045332371858709</v>
      </c>
      <c r="C34">
        <v>1.7181973923551527E-2</v>
      </c>
      <c r="D34">
        <v>-7.7616323456334832E-2</v>
      </c>
      <c r="E34">
        <v>1.6005182438701908E-2</v>
      </c>
      <c r="F34">
        <v>-1.2246180645691131E-2</v>
      </c>
      <c r="G34">
        <v>8.3456680722461526E-2</v>
      </c>
      <c r="H34">
        <v>0.20751991948034987</v>
      </c>
      <c r="I34">
        <v>-8.5366694805445092E-2</v>
      </c>
      <c r="J34">
        <v>-0.10967600704588984</v>
      </c>
      <c r="K34">
        <v>7.7329067812232453E-3</v>
      </c>
      <c r="L34">
        <v>3.5071321910451592E-2</v>
      </c>
      <c r="M34">
        <v>-8.6736016870423899E-2</v>
      </c>
      <c r="N34">
        <v>-0.14932766648531884</v>
      </c>
      <c r="O34">
        <v>2.5255250596600506E-3</v>
      </c>
      <c r="P34">
        <v>9.6262536230751126E-19</v>
      </c>
      <c r="Q34">
        <v>-2.6045878585414517E-2</v>
      </c>
      <c r="R34">
        <v>-1.6652101062753721E-2</v>
      </c>
      <c r="S34">
        <v>-0.12516895162051364</v>
      </c>
      <c r="T34">
        <v>0.58501884374037572</v>
      </c>
      <c r="U34">
        <v>0.25983821130623391</v>
      </c>
      <c r="V34">
        <v>-0.17420755440346691</v>
      </c>
      <c r="W34">
        <v>1.9007035636540892</v>
      </c>
      <c r="X34">
        <v>1.9280477324743872</v>
      </c>
      <c r="Y34">
        <v>-0.10608543779148538</v>
      </c>
      <c r="Z34">
        <v>-5.2687045355526686E-2</v>
      </c>
      <c r="AA34">
        <v>8.191704294633638E-3</v>
      </c>
      <c r="AB34">
        <v>-8.7212198161173676E-2</v>
      </c>
      <c r="AC34">
        <v>1.0016445764869304</v>
      </c>
      <c r="AD34">
        <v>1.0919242837632475</v>
      </c>
      <c r="AE34">
        <v>-0.37958818985415094</v>
      </c>
      <c r="AF34">
        <v>-0.54381241430924154</v>
      </c>
      <c r="AG34">
        <v>-0.16250332074170323</v>
      </c>
      <c r="AH34">
        <v>0.11816918395339511</v>
      </c>
      <c r="AI34">
        <v>-7.8251089177065261E-2</v>
      </c>
      <c r="AJ34">
        <v>-8.2837213083267358E-2</v>
      </c>
      <c r="AK34">
        <v>-15.020549573877085</v>
      </c>
      <c r="AL34">
        <v>-1.7146012922143459</v>
      </c>
      <c r="AM34">
        <v>-14.728368535820618</v>
      </c>
      <c r="AN34">
        <v>-9.8757591753458378</v>
      </c>
      <c r="AO34">
        <v>14.756162501214995</v>
      </c>
      <c r="AP34">
        <v>-1.9152228652894199</v>
      </c>
      <c r="AQ34">
        <v>27.658832564309922</v>
      </c>
      <c r="AR34">
        <v>49.906960717490982</v>
      </c>
      <c r="AS34">
        <v>4.5886118731601977</v>
      </c>
      <c r="AT34">
        <v>-6.7797495297816326</v>
      </c>
      <c r="AU34">
        <v>-44.507042649119718</v>
      </c>
      <c r="AV34">
        <v>-33.264566928854478</v>
      </c>
      <c r="AW34">
        <v>-28.3013364580911</v>
      </c>
      <c r="AX34">
        <v>-29.623568396045521</v>
      </c>
      <c r="AY34">
        <v>-6.5881840901390731</v>
      </c>
      <c r="AZ34">
        <v>-4.1724078476029058</v>
      </c>
      <c r="BA34">
        <v>32.38719172640117</v>
      </c>
      <c r="BB34">
        <v>32.660890538459881</v>
      </c>
      <c r="BC34">
        <v>-18.777418898937402</v>
      </c>
      <c r="BD34">
        <v>-6.7260180850660216</v>
      </c>
      <c r="BE34">
        <v>18.522799787652204</v>
      </c>
      <c r="BF34">
        <v>21.583242932180163</v>
      </c>
      <c r="BG34">
        <v>0.35035823538109434</v>
      </c>
      <c r="BH34">
        <v>-2.1370013013221616</v>
      </c>
      <c r="BI34">
        <v>3.8166786992011463</v>
      </c>
      <c r="BJ34">
        <v>-11.653046295293146</v>
      </c>
      <c r="BK34">
        <v>-4.6813556451033618</v>
      </c>
      <c r="BL34">
        <v>5.6389396747416249</v>
      </c>
      <c r="BM34">
        <v>-9.6126380984979463</v>
      </c>
      <c r="BN34">
        <v>-6.5805454076817851</v>
      </c>
      <c r="BO34">
        <v>0.75719880253395677</v>
      </c>
      <c r="BP34">
        <v>2.0518050453536181</v>
      </c>
      <c r="BQ34">
        <v>-0.53664027235656397</v>
      </c>
      <c r="BR34">
        <v>-1.2260512561871373</v>
      </c>
      <c r="BS34">
        <v>-0.51192019597228011</v>
      </c>
      <c r="BT34">
        <v>-0.25812065553756325</v>
      </c>
    </row>
    <row r="35" spans="1:72" x14ac:dyDescent="0.2">
      <c r="A35">
        <v>-0.30421639775668546</v>
      </c>
      <c r="B35">
        <v>-0.72721452460615488</v>
      </c>
      <c r="C35">
        <v>7.3008984400924293E-2</v>
      </c>
      <c r="D35">
        <v>-5.3932222841663199E-2</v>
      </c>
      <c r="E35">
        <v>1.249608416502623E-2</v>
      </c>
      <c r="F35">
        <v>-2.4233190551034497E-2</v>
      </c>
      <c r="G35">
        <v>9.9241983918413434E-2</v>
      </c>
      <c r="H35">
        <v>0.22062861422702917</v>
      </c>
      <c r="I35">
        <v>-5.5351731826891015E-2</v>
      </c>
      <c r="J35">
        <v>-0.11280824932882813</v>
      </c>
      <c r="K35">
        <v>1.9337472405409131E-2</v>
      </c>
      <c r="L35">
        <v>2.0170792830908637E-2</v>
      </c>
      <c r="M35">
        <v>-9.5318827575018625E-2</v>
      </c>
      <c r="N35">
        <v>-0.11839058729470325</v>
      </c>
      <c r="O35">
        <v>5.0218619676047023E-18</v>
      </c>
      <c r="P35">
        <v>-3.7062965841647204E-18</v>
      </c>
      <c r="Q35">
        <v>-1.7115241651693133E-2</v>
      </c>
      <c r="R35">
        <v>-1.5273255349350961E-2</v>
      </c>
      <c r="S35">
        <v>-8.0875099327277128E-2</v>
      </c>
      <c r="T35">
        <v>0.88569255282018056</v>
      </c>
      <c r="U35">
        <v>0.35862030745983514</v>
      </c>
      <c r="V35">
        <v>-0.17927201826975714</v>
      </c>
      <c r="W35">
        <v>1.9941201002693636</v>
      </c>
      <c r="X35">
        <v>1.8116096497024472</v>
      </c>
      <c r="Y35">
        <v>-0.15567254366165001</v>
      </c>
      <c r="Z35">
        <v>4.1230908687570414E-2</v>
      </c>
      <c r="AA35">
        <v>8.7140961385369087E-2</v>
      </c>
      <c r="AB35">
        <v>-6.3163699218446653E-2</v>
      </c>
      <c r="AC35">
        <v>1.0337445648808286</v>
      </c>
      <c r="AD35">
        <v>0.97226804448101722</v>
      </c>
      <c r="AE35">
        <v>-0.44241480864076793</v>
      </c>
      <c r="AF35">
        <v>-0.42968660714790197</v>
      </c>
      <c r="AG35">
        <v>-0.13968048699659935</v>
      </c>
      <c r="AH35">
        <v>9.2903961039682778E-2</v>
      </c>
      <c r="AI35">
        <v>-0.13711010670330762</v>
      </c>
      <c r="AJ35">
        <v>2.8099102644266096E-3</v>
      </c>
      <c r="AK35">
        <v>-11.203812049523416</v>
      </c>
      <c r="AL35">
        <v>2.638246817160919</v>
      </c>
      <c r="AM35">
        <v>-15.605628853217308</v>
      </c>
      <c r="AN35">
        <v>-9.1945694562541416</v>
      </c>
      <c r="AO35">
        <v>19.077593601994828</v>
      </c>
      <c r="AP35">
        <v>-6.5997774225086264E-3</v>
      </c>
      <c r="AQ35">
        <v>33.398504921038416</v>
      </c>
      <c r="AR35">
        <v>56.083327259286825</v>
      </c>
      <c r="AS35">
        <v>7.9340889025018555</v>
      </c>
      <c r="AT35">
        <v>-6.1929816088789593</v>
      </c>
      <c r="AU35">
        <v>-43.992149266469063</v>
      </c>
      <c r="AV35">
        <v>-32.859236043841342</v>
      </c>
      <c r="AW35">
        <v>-32.514424911602298</v>
      </c>
      <c r="AX35">
        <v>-28.607096019998252</v>
      </c>
      <c r="AY35">
        <v>-5.8250090125598737</v>
      </c>
      <c r="AZ35">
        <v>-3.505254328702514</v>
      </c>
      <c r="BA35">
        <v>29.47528010815854</v>
      </c>
      <c r="BB35">
        <v>28.307623062168869</v>
      </c>
      <c r="BC35">
        <v>-11.536533275035964</v>
      </c>
      <c r="BD35">
        <v>-4.3522184062877303</v>
      </c>
      <c r="BE35">
        <v>18.825850354902077</v>
      </c>
      <c r="BF35">
        <v>19.756567260592167</v>
      </c>
      <c r="BG35">
        <v>0.15512509940777969</v>
      </c>
      <c r="BH35">
        <v>-5.2983225061109422</v>
      </c>
      <c r="BI35">
        <v>4.1399583644988125</v>
      </c>
      <c r="BJ35">
        <v>-12.057864621377115</v>
      </c>
      <c r="BK35">
        <v>-4.7868788870069645</v>
      </c>
      <c r="BL35">
        <v>5.8976210220864225</v>
      </c>
      <c r="BM35">
        <v>-9.0247341060879869</v>
      </c>
      <c r="BN35">
        <v>-6.6129274007354137</v>
      </c>
      <c r="BO35">
        <v>0.99440358046215582</v>
      </c>
      <c r="BP35">
        <v>2.7937573741337371</v>
      </c>
      <c r="BQ35">
        <v>-0.60891295312808502</v>
      </c>
      <c r="BR35">
        <v>-1.185785814674631</v>
      </c>
      <c r="BS35">
        <v>-6.62493648306101E-2</v>
      </c>
      <c r="BT35">
        <v>0.22263162433261488</v>
      </c>
    </row>
    <row r="36" spans="1:72" x14ac:dyDescent="0.2">
      <c r="A36">
        <v>-0.3726083717912731</v>
      </c>
      <c r="B36">
        <v>-0.61762821626219711</v>
      </c>
      <c r="C36">
        <v>0.14083673389020229</v>
      </c>
      <c r="D36">
        <v>-6.2408664626951285E-2</v>
      </c>
      <c r="E36">
        <v>-2.4659896275497748E-3</v>
      </c>
      <c r="F36">
        <v>-2.3442437689610136E-2</v>
      </c>
      <c r="G36">
        <v>0.13604449104572913</v>
      </c>
      <c r="H36">
        <v>0.19028224274321071</v>
      </c>
      <c r="I36">
        <v>-4.4773214149918396E-2</v>
      </c>
      <c r="J36">
        <v>-0.10683412738011386</v>
      </c>
      <c r="K36">
        <v>1.8165033350999431E-2</v>
      </c>
      <c r="L36">
        <v>8.3901527482959986E-4</v>
      </c>
      <c r="M36">
        <v>-7.2492863398397681E-2</v>
      </c>
      <c r="N36">
        <v>-7.1289113760854658E-2</v>
      </c>
      <c r="O36">
        <v>-1.8625803341307991E-18</v>
      </c>
      <c r="P36">
        <v>8.3252216013161822E-19</v>
      </c>
      <c r="Q36">
        <v>-3.4002595543967122E-3</v>
      </c>
      <c r="R36">
        <v>-1.6493408286002507E-2</v>
      </c>
      <c r="S36">
        <v>0.14573742932745984</v>
      </c>
      <c r="T36">
        <v>0.79376704443304891</v>
      </c>
      <c r="U36">
        <v>0.41362056375176798</v>
      </c>
      <c r="V36">
        <v>-7.2374676110958269E-2</v>
      </c>
      <c r="W36">
        <v>1.8523662188445023</v>
      </c>
      <c r="X36">
        <v>1.6925708422313823</v>
      </c>
      <c r="Y36">
        <v>-3.3790269436697329E-2</v>
      </c>
      <c r="Z36">
        <v>1.9140505166849727E-2</v>
      </c>
      <c r="AA36">
        <v>6.164699749858947E-2</v>
      </c>
      <c r="AB36">
        <v>-6.1985612572425554E-2</v>
      </c>
      <c r="AC36">
        <v>0.89100691585733216</v>
      </c>
      <c r="AD36">
        <v>0.74231170087527021</v>
      </c>
      <c r="AE36">
        <v>-0.35353338766741704</v>
      </c>
      <c r="AF36">
        <v>-0.28085050056096161</v>
      </c>
      <c r="AG36">
        <v>-5.4793611752501276E-2</v>
      </c>
      <c r="AH36">
        <v>7.2542441095422294E-2</v>
      </c>
      <c r="AI36">
        <v>-2.8343862728082481E-2</v>
      </c>
      <c r="AJ36">
        <v>4.5684768267599866E-2</v>
      </c>
      <c r="AK36">
        <v>-6.848015176824334</v>
      </c>
      <c r="AL36">
        <v>7.7248756933219669</v>
      </c>
      <c r="AM36">
        <v>-15.436191024704801</v>
      </c>
      <c r="AN36">
        <v>-7.973237342850501</v>
      </c>
      <c r="AO36">
        <v>23.327593644860595</v>
      </c>
      <c r="AP36">
        <v>-1.0046487363084957</v>
      </c>
      <c r="AQ36">
        <v>39.287451781277298</v>
      </c>
      <c r="AR36">
        <v>61.738542856231291</v>
      </c>
      <c r="AS36">
        <v>11.247736805659679</v>
      </c>
      <c r="AT36">
        <v>-7.8685926932575994</v>
      </c>
      <c r="AU36">
        <v>-41.665196051706417</v>
      </c>
      <c r="AV36">
        <v>-32.263920954053745</v>
      </c>
      <c r="AW36">
        <v>-29.819025798198115</v>
      </c>
      <c r="AX36">
        <v>-24.026588125762778</v>
      </c>
      <c r="AY36">
        <v>-4.9006385456979817</v>
      </c>
      <c r="AZ36">
        <v>-3.0100790990523238</v>
      </c>
      <c r="BA36">
        <v>25.711256209441352</v>
      </c>
      <c r="BB36">
        <v>24.827730356511683</v>
      </c>
      <c r="BC36">
        <v>-10.267530635601517</v>
      </c>
      <c r="BD36">
        <v>-6.4963075289984875</v>
      </c>
      <c r="BE36">
        <v>15.299267384338224</v>
      </c>
      <c r="BF36">
        <v>16.750557873028541</v>
      </c>
      <c r="BG36">
        <v>-1.2427002788593209</v>
      </c>
      <c r="BH36">
        <v>-9.5451641442761712</v>
      </c>
      <c r="BI36">
        <v>4.4821935080369313</v>
      </c>
      <c r="BJ36">
        <v>-11.8446623318428</v>
      </c>
      <c r="BK36">
        <v>-5.2155171597476064</v>
      </c>
      <c r="BL36">
        <v>6.268504578594154</v>
      </c>
      <c r="BM36">
        <v>-8.1777356149512119</v>
      </c>
      <c r="BN36">
        <v>-6.5802947216521277</v>
      </c>
      <c r="BO36">
        <v>1.4887528545731537</v>
      </c>
      <c r="BP36">
        <v>2.6771171766041104</v>
      </c>
      <c r="BQ36">
        <v>-0.76792252765930447</v>
      </c>
      <c r="BR36">
        <v>-0.89781522647128609</v>
      </c>
      <c r="BS36">
        <v>0.23503452824501642</v>
      </c>
      <c r="BT36">
        <v>0.2401308360277048</v>
      </c>
    </row>
    <row r="37" spans="1:72" x14ac:dyDescent="0.2">
      <c r="A37">
        <v>-0.400345337275127</v>
      </c>
      <c r="B37">
        <v>-0.3359396307450514</v>
      </c>
      <c r="C37">
        <v>0.13986045849367729</v>
      </c>
      <c r="D37">
        <v>-7.3037735074303597E-2</v>
      </c>
      <c r="E37">
        <v>-6.7134068775478537E-3</v>
      </c>
      <c r="F37">
        <v>-1.2519758764474219E-2</v>
      </c>
      <c r="G37">
        <v>0.14201441680504912</v>
      </c>
      <c r="H37">
        <v>0.14439421416639744</v>
      </c>
      <c r="I37">
        <v>-5.2980226886831169E-2</v>
      </c>
      <c r="J37">
        <v>-0.10042868864437834</v>
      </c>
      <c r="K37">
        <v>7.3516869300074977E-3</v>
      </c>
      <c r="L37">
        <v>-9.8524750477289019E-3</v>
      </c>
      <c r="M37">
        <v>-3.8010046594858758E-2</v>
      </c>
      <c r="N37">
        <v>-3.8581343645382266E-2</v>
      </c>
      <c r="O37">
        <v>-1.3566251947657529E-19</v>
      </c>
      <c r="P37">
        <v>-1.3749916366875706E-19</v>
      </c>
      <c r="Q37">
        <v>-1.2695421502308013E-3</v>
      </c>
      <c r="R37">
        <v>-1.7557662082867392E-2</v>
      </c>
      <c r="S37">
        <v>0.3493373065302578</v>
      </c>
      <c r="T37">
        <v>0.32586189433924373</v>
      </c>
      <c r="U37">
        <v>0.32551801482978238</v>
      </c>
      <c r="V37">
        <v>6.6156152149185632E-2</v>
      </c>
      <c r="W37">
        <v>1.6488545091473039</v>
      </c>
      <c r="X37">
        <v>1.6189170739387739</v>
      </c>
      <c r="Y37">
        <v>4.3824328037434003E-2</v>
      </c>
      <c r="Z37">
        <v>-0.10633965888413738</v>
      </c>
      <c r="AA37">
        <v>1.2587403591499088E-2</v>
      </c>
      <c r="AB37">
        <v>-7.1284773506894189E-2</v>
      </c>
      <c r="AC37">
        <v>0.71397325099745768</v>
      </c>
      <c r="AD37">
        <v>0.43512911588760683</v>
      </c>
      <c r="AE37">
        <v>-0.22325723163334651</v>
      </c>
      <c r="AF37">
        <v>-0.17133727260332965</v>
      </c>
      <c r="AG37">
        <v>-2.4536093601069103E-2</v>
      </c>
      <c r="AH37">
        <v>7.1341277736421307E-2</v>
      </c>
      <c r="AI37">
        <v>5.0842161105194697E-2</v>
      </c>
      <c r="AJ37">
        <v>4.9196864789129234E-2</v>
      </c>
      <c r="AK37">
        <v>-2.0570603602151158</v>
      </c>
      <c r="AL37">
        <v>13.307872741701129</v>
      </c>
      <c r="AM37">
        <v>-14.304516512105586</v>
      </c>
      <c r="AN37">
        <v>-6.4578919291063075</v>
      </c>
      <c r="AO37">
        <v>26.348347217529337</v>
      </c>
      <c r="AP37">
        <v>-4.4268618930015062</v>
      </c>
      <c r="AQ37">
        <v>45.073392791223704</v>
      </c>
      <c r="AR37">
        <v>66.439281537256733</v>
      </c>
      <c r="AS37">
        <v>13.561962122473901</v>
      </c>
      <c r="AT37">
        <v>-11.571458759917599</v>
      </c>
      <c r="AU37">
        <v>-39.756769760821754</v>
      </c>
      <c r="AV37">
        <v>-32.953384833038022</v>
      </c>
      <c r="AW37">
        <v>-24.240577886004129</v>
      </c>
      <c r="AX37">
        <v>-18.697956472509023</v>
      </c>
      <c r="AY37">
        <v>-4.1608712166636188</v>
      </c>
      <c r="AZ37">
        <v>-2.7692204475222422</v>
      </c>
      <c r="BA37">
        <v>22.512708599448974</v>
      </c>
      <c r="BB37">
        <v>23.05940082912992</v>
      </c>
      <c r="BC37">
        <v>-12.891581148023809</v>
      </c>
      <c r="BD37">
        <v>-11.273251109210097</v>
      </c>
      <c r="BE37">
        <v>11.682954973345907</v>
      </c>
      <c r="BF37">
        <v>14.003572186722</v>
      </c>
      <c r="BG37">
        <v>-3.8777514553287502</v>
      </c>
      <c r="BH37">
        <v>-13.939242663606874</v>
      </c>
      <c r="BI37">
        <v>4.8302911375609332</v>
      </c>
      <c r="BJ37">
        <v>-11.170379044775416</v>
      </c>
      <c r="BK37">
        <v>-5.8580378151071475</v>
      </c>
      <c r="BL37">
        <v>6.6588248780868566</v>
      </c>
      <c r="BM37">
        <v>-7.1894619931554011</v>
      </c>
      <c r="BN37">
        <v>-6.3879696880036052</v>
      </c>
      <c r="BO37">
        <v>1.7355981364689677</v>
      </c>
      <c r="BP37">
        <v>1.5846112376664323</v>
      </c>
      <c r="BQ37">
        <v>-0.69730095045255924</v>
      </c>
      <c r="BR37">
        <v>-0.59420914099450517</v>
      </c>
      <c r="BS37">
        <v>0.15953849832144795</v>
      </c>
      <c r="BT37">
        <v>0.13517327614752891</v>
      </c>
    </row>
    <row r="38" spans="1:72" x14ac:dyDescent="0.2">
      <c r="A38">
        <v>-0.3269173856500025</v>
      </c>
      <c r="B38">
        <v>-4.2492662983436041E-2</v>
      </c>
      <c r="C38">
        <v>8.369693827130191E-2</v>
      </c>
      <c r="D38">
        <v>-7.7400340074976884E-2</v>
      </c>
      <c r="E38">
        <v>-3.0981351164229057E-3</v>
      </c>
      <c r="F38">
        <v>2.8141197591255163E-3</v>
      </c>
      <c r="G38">
        <v>0.11621735266545546</v>
      </c>
      <c r="H38">
        <v>9.7202872089977008E-2</v>
      </c>
      <c r="I38">
        <v>-6.0468346227546016E-2</v>
      </c>
      <c r="J38">
        <v>-9.4206130346302791E-2</v>
      </c>
      <c r="K38">
        <v>-3.1990404357300196E-3</v>
      </c>
      <c r="L38">
        <v>-1.3674746143033233E-2</v>
      </c>
      <c r="M38">
        <v>-1.9396015033988627E-2</v>
      </c>
      <c r="N38">
        <v>-2.6981945413784885E-2</v>
      </c>
      <c r="O38">
        <v>-4.0079573345296294E-18</v>
      </c>
      <c r="P38">
        <v>-3.7506285108919911E-18</v>
      </c>
      <c r="Q38">
        <v>-7.1945161692910349E-3</v>
      </c>
      <c r="R38">
        <v>-1.8053257708269096E-2</v>
      </c>
      <c r="S38">
        <v>0.40282262401820412</v>
      </c>
      <c r="T38">
        <v>-0.14559105406649867</v>
      </c>
      <c r="U38">
        <v>0.13843617163331234</v>
      </c>
      <c r="V38">
        <v>0.14876513009988451</v>
      </c>
      <c r="W38">
        <v>1.4964203687944828</v>
      </c>
      <c r="X38">
        <v>1.602249076960373</v>
      </c>
      <c r="Y38">
        <v>-1.6024415955934616E-2</v>
      </c>
      <c r="Z38">
        <v>-0.2530590900190221</v>
      </c>
      <c r="AA38">
        <v>2.9097853616142648E-3</v>
      </c>
      <c r="AB38">
        <v>-8.359285288798779E-2</v>
      </c>
      <c r="AC38">
        <v>0.53671959684292414</v>
      </c>
      <c r="AD38">
        <v>0.20246110533896156</v>
      </c>
      <c r="AE38">
        <v>-0.14184497046290029</v>
      </c>
      <c r="AF38">
        <v>-0.13150721575371538</v>
      </c>
      <c r="AG38">
        <v>-4.4157983884409287E-2</v>
      </c>
      <c r="AH38">
        <v>8.0495184968173497E-2</v>
      </c>
      <c r="AI38">
        <v>5.9384626968025149E-2</v>
      </c>
      <c r="AJ38">
        <v>2.2282913838839236E-2</v>
      </c>
      <c r="AK38">
        <v>3.0334902391055754</v>
      </c>
      <c r="AL38">
        <v>18.876524841890923</v>
      </c>
      <c r="AM38">
        <v>-12.45753675998519</v>
      </c>
      <c r="AN38">
        <v>-4.7819210657250304</v>
      </c>
      <c r="AO38">
        <v>27.601010015927137</v>
      </c>
      <c r="AP38">
        <v>-8.4788455599304111</v>
      </c>
      <c r="AQ38">
        <v>50.36417595758931</v>
      </c>
      <c r="AR38">
        <v>69.664856228586672</v>
      </c>
      <c r="AS38">
        <v>14.263896195544497</v>
      </c>
      <c r="AT38">
        <v>-15.653472068131942</v>
      </c>
      <c r="AU38">
        <v>-39.669141483234334</v>
      </c>
      <c r="AV38">
        <v>-35.121177099046527</v>
      </c>
      <c r="AW38">
        <v>-19.177160962062391</v>
      </c>
      <c r="AX38">
        <v>-13.872147227721372</v>
      </c>
      <c r="AY38">
        <v>-3.8550263838516861</v>
      </c>
      <c r="AZ38">
        <v>-2.7271348565108537</v>
      </c>
      <c r="BA38">
        <v>21.142383118713354</v>
      </c>
      <c r="BB38">
        <v>22.745292342757772</v>
      </c>
      <c r="BC38">
        <v>-16.904018069830375</v>
      </c>
      <c r="BD38">
        <v>-17.537270684234308</v>
      </c>
      <c r="BE38">
        <v>9.6935752186692135</v>
      </c>
      <c r="BF38">
        <v>11.497360038917483</v>
      </c>
      <c r="BG38">
        <v>-7.0677560722473327</v>
      </c>
      <c r="BH38">
        <v>-17.888825957422551</v>
      </c>
      <c r="BI38">
        <v>5.1875428398995753</v>
      </c>
      <c r="BJ38">
        <v>-10.255137161633726</v>
      </c>
      <c r="BK38">
        <v>-6.5148175841264955</v>
      </c>
      <c r="BL38">
        <v>7.012728367700567</v>
      </c>
      <c r="BM38">
        <v>-6.0727182677566525</v>
      </c>
      <c r="BN38">
        <v>-6.0193030524146085</v>
      </c>
      <c r="BO38">
        <v>1.4645613586229296</v>
      </c>
      <c r="BP38">
        <v>0.35742796137675353</v>
      </c>
      <c r="BQ38">
        <v>-0.49607557378342515</v>
      </c>
      <c r="BR38">
        <v>-0.32441025011208635</v>
      </c>
      <c r="BS38">
        <v>6.5521654141765862E-2</v>
      </c>
      <c r="BT38">
        <v>8.9823518791318488E-2</v>
      </c>
    </row>
    <row r="39" spans="1:72" x14ac:dyDescent="0.2">
      <c r="A39">
        <v>-0.20627860216324523</v>
      </c>
      <c r="B39">
        <v>0.11974286081441943</v>
      </c>
      <c r="C39">
        <v>3.458057670083256E-2</v>
      </c>
      <c r="D39">
        <v>-7.9907751246937678E-2</v>
      </c>
      <c r="E39">
        <v>7.6779063608060016E-4</v>
      </c>
      <c r="F39">
        <v>1.7877490408907064E-2</v>
      </c>
      <c r="G39">
        <v>8.3648794064450943E-2</v>
      </c>
      <c r="H39">
        <v>5.8438516064624163E-2</v>
      </c>
      <c r="I39">
        <v>-5.8926671758493976E-2</v>
      </c>
      <c r="J39">
        <v>-8.844131846896619E-2</v>
      </c>
      <c r="K39">
        <v>-8.979483632291483E-3</v>
      </c>
      <c r="L39">
        <v>-1.3819076086064044E-2</v>
      </c>
      <c r="M39">
        <v>-1.9626333043917501E-2</v>
      </c>
      <c r="N39">
        <v>-2.5088970372751703E-2</v>
      </c>
      <c r="O39">
        <v>3.5046014546632846E-18</v>
      </c>
      <c r="P39">
        <v>1.9748176317063143E-18</v>
      </c>
      <c r="Q39">
        <v>-1.2678827561485502E-2</v>
      </c>
      <c r="R39">
        <v>-1.6938626955220262E-2</v>
      </c>
      <c r="S39">
        <v>0.30947269361183455</v>
      </c>
      <c r="T39">
        <v>-0.33048870519079032</v>
      </c>
      <c r="U39">
        <v>-3.126749848880063E-2</v>
      </c>
      <c r="V39">
        <v>0.16379924735585014</v>
      </c>
      <c r="W39">
        <v>1.4609701254739265</v>
      </c>
      <c r="X39">
        <v>1.5270891112581424</v>
      </c>
      <c r="Y39">
        <v>-0.13547540472807107</v>
      </c>
      <c r="Z39">
        <v>-0.32135652583693236</v>
      </c>
      <c r="AA39">
        <v>3.8915946728890261E-2</v>
      </c>
      <c r="AB39">
        <v>-9.2170972862751138E-2</v>
      </c>
      <c r="AC39">
        <v>0.40945141109489458</v>
      </c>
      <c r="AD39">
        <v>0.11761607565883962</v>
      </c>
      <c r="AE39">
        <v>-0.13187990803448896</v>
      </c>
      <c r="AF39">
        <v>-0.13065281060729919</v>
      </c>
      <c r="AG39">
        <v>-6.6122437948266569E-2</v>
      </c>
      <c r="AH39">
        <v>8.5560594271260129E-2</v>
      </c>
      <c r="AI39">
        <v>2.9373276551808842E-2</v>
      </c>
      <c r="AJ39">
        <v>-8.825035749407165E-3</v>
      </c>
      <c r="AK39">
        <v>8.1503531145429271</v>
      </c>
      <c r="AL39">
        <v>23.910215737934784</v>
      </c>
      <c r="AM39">
        <v>-10.250328392920833</v>
      </c>
      <c r="AN39">
        <v>-3.0045919348627175</v>
      </c>
      <c r="AO39">
        <v>27.360917799582882</v>
      </c>
      <c r="AP39">
        <v>-11.441240856165924</v>
      </c>
      <c r="AQ39">
        <v>54.756229766716054</v>
      </c>
      <c r="AR39">
        <v>71.035027664057083</v>
      </c>
      <c r="AS39">
        <v>13.609525356562418</v>
      </c>
      <c r="AT39">
        <v>-18.364944739074925</v>
      </c>
      <c r="AU39">
        <v>-40.712782132398345</v>
      </c>
      <c r="AV39">
        <v>-37.699382043868596</v>
      </c>
      <c r="AW39">
        <v>-15.240690147283827</v>
      </c>
      <c r="AX39">
        <v>-9.632934894599849</v>
      </c>
      <c r="AY39">
        <v>-3.8810351392770364</v>
      </c>
      <c r="AZ39">
        <v>-2.7370459080847493</v>
      </c>
      <c r="BA39">
        <v>21.259953563367997</v>
      </c>
      <c r="BB39">
        <v>22.81948355436516</v>
      </c>
      <c r="BC39">
        <v>-21.428972048420565</v>
      </c>
      <c r="BD39">
        <v>-25.013712418194412</v>
      </c>
      <c r="BE39">
        <v>8.5550233680558119</v>
      </c>
      <c r="BF39">
        <v>8.7409609901663181</v>
      </c>
      <c r="BG39">
        <v>-9.9359248462735703</v>
      </c>
      <c r="BH39">
        <v>-21.183793512745201</v>
      </c>
      <c r="BI39">
        <v>5.5291038627089115</v>
      </c>
      <c r="BJ39">
        <v>-9.2668520824495406</v>
      </c>
      <c r="BK39">
        <v>-6.9782732828619141</v>
      </c>
      <c r="BL39">
        <v>7.306048884560556</v>
      </c>
      <c r="BM39">
        <v>-4.7979186735296597</v>
      </c>
      <c r="BN39">
        <v>-5.5242379138854432</v>
      </c>
      <c r="BO39">
        <v>0.90738157413215514</v>
      </c>
      <c r="BP39">
        <v>-0.19796527179044199</v>
      </c>
      <c r="BQ39">
        <v>-0.30200313046397498</v>
      </c>
      <c r="BR39">
        <v>-9.1566958700153994E-2</v>
      </c>
      <c r="BS39">
        <v>6.0300999552660051E-2</v>
      </c>
      <c r="BT39">
        <v>7.2855432161088321E-2</v>
      </c>
    </row>
    <row r="40" spans="1:72" x14ac:dyDescent="0.2">
      <c r="A40">
        <v>-1.3223873051207346E-2</v>
      </c>
      <c r="B40">
        <v>0.13678781088931871</v>
      </c>
      <c r="C40">
        <v>-2.2284232198642902E-2</v>
      </c>
      <c r="D40">
        <v>-7.6519333538648593E-2</v>
      </c>
      <c r="E40">
        <v>2.3232615552776577E-3</v>
      </c>
      <c r="F40">
        <v>2.7743774201863251E-2</v>
      </c>
      <c r="G40">
        <v>6.1051527397666991E-2</v>
      </c>
      <c r="H40">
        <v>3.012887145114199E-2</v>
      </c>
      <c r="I40">
        <v>-5.1312942860624683E-2</v>
      </c>
      <c r="J40">
        <v>-7.870402214981248E-2</v>
      </c>
      <c r="K40">
        <v>-9.5092512172981203E-3</v>
      </c>
      <c r="L40">
        <v>-1.0347893527329911E-2</v>
      </c>
      <c r="M40">
        <v>-2.375307171623273E-2</v>
      </c>
      <c r="N40">
        <v>-2.3204661976437127E-2</v>
      </c>
      <c r="O40">
        <v>1.6164923102748534E-18</v>
      </c>
      <c r="P40">
        <v>1.8647775260460841E-19</v>
      </c>
      <c r="Q40">
        <v>-1.322953925422065E-2</v>
      </c>
      <c r="R40">
        <v>-1.243043732975181E-2</v>
      </c>
      <c r="S40">
        <v>-0.19542532896498785</v>
      </c>
      <c r="T40">
        <v>-0.24159018343273511</v>
      </c>
      <c r="U40">
        <v>-0.19719125526959239</v>
      </c>
      <c r="V40">
        <v>0.14421857428517867</v>
      </c>
      <c r="W40">
        <v>1.6999520335246201</v>
      </c>
      <c r="X40">
        <v>1.3545423075858771</v>
      </c>
      <c r="Y40">
        <v>-0.21677903340815333</v>
      </c>
      <c r="Z40">
        <v>-0.30323879885583283</v>
      </c>
      <c r="AA40">
        <v>0.10757701006196094</v>
      </c>
      <c r="AB40">
        <v>-9.6254940701348157E-2</v>
      </c>
      <c r="AC40">
        <v>0.28916717659183899</v>
      </c>
      <c r="AD40">
        <v>0.15094003074893253</v>
      </c>
      <c r="AE40">
        <v>-0.14400299130597427</v>
      </c>
      <c r="AF40">
        <v>-0.13952710519400482</v>
      </c>
      <c r="AG40">
        <v>-6.8506544546265175E-2</v>
      </c>
      <c r="AH40">
        <v>7.5812066844445608E-2</v>
      </c>
      <c r="AI40">
        <v>5.9699773005603488E-3</v>
      </c>
      <c r="AJ40">
        <v>-3.3452774800564723E-2</v>
      </c>
      <c r="AK40">
        <v>12.923176804454561</v>
      </c>
      <c r="AL40">
        <v>28.121828126152497</v>
      </c>
      <c r="AM40">
        <v>-8.0305448257532746</v>
      </c>
      <c r="AN40">
        <v>-1.1947745583847775</v>
      </c>
      <c r="AO40">
        <v>26.224133282750554</v>
      </c>
      <c r="AP40">
        <v>-12.630665554992385</v>
      </c>
      <c r="AQ40">
        <v>57.826725126066627</v>
      </c>
      <c r="AR40">
        <v>70.355173628520888</v>
      </c>
      <c r="AS40">
        <v>12.32826606741561</v>
      </c>
      <c r="AT40">
        <v>-18.980224378236752</v>
      </c>
      <c r="AU40">
        <v>-41.592416928182239</v>
      </c>
      <c r="AV40">
        <v>-39.581502970158319</v>
      </c>
      <c r="AW40">
        <v>-11.569886371570595</v>
      </c>
      <c r="AX40">
        <v>-5.8425892086265918</v>
      </c>
      <c r="AY40">
        <v>-3.9525345009794024</v>
      </c>
      <c r="AZ40">
        <v>-2.6830453904700118</v>
      </c>
      <c r="BA40">
        <v>21.582334872005728</v>
      </c>
      <c r="BB40">
        <v>22.414225954393569</v>
      </c>
      <c r="BC40">
        <v>-26.927512039172893</v>
      </c>
      <c r="BD40">
        <v>-33.665334597541154</v>
      </c>
      <c r="BE40">
        <v>7.086179354551783</v>
      </c>
      <c r="BF40">
        <v>5.6041645736610022</v>
      </c>
      <c r="BG40">
        <v>-12.042200360780015</v>
      </c>
      <c r="BH40">
        <v>-23.781139879794949</v>
      </c>
      <c r="BI40">
        <v>5.7894853661724062</v>
      </c>
      <c r="BJ40">
        <v>-8.2585283982720359</v>
      </c>
      <c r="BK40">
        <v>-7.112165926510067</v>
      </c>
      <c r="BL40">
        <v>7.5287128297827577</v>
      </c>
      <c r="BM40">
        <v>-3.3802305687421002</v>
      </c>
      <c r="BN40">
        <v>-4.9808401092375876</v>
      </c>
      <c r="BO40">
        <v>5.987036270983874E-2</v>
      </c>
      <c r="BP40">
        <v>-0.19817929138122314</v>
      </c>
      <c r="BQ40">
        <v>-0.1487522723750932</v>
      </c>
      <c r="BR40">
        <v>9.2958242623784923E-2</v>
      </c>
      <c r="BS40">
        <v>6.9660544663000784E-2</v>
      </c>
      <c r="BT40">
        <v>5.4984524731178847E-2</v>
      </c>
    </row>
    <row r="41" spans="1:72" x14ac:dyDescent="0.2">
      <c r="A41">
        <v>-8.1866075465109212E-2</v>
      </c>
      <c r="B41">
        <v>8.4599963357498087E-2</v>
      </c>
      <c r="C41">
        <v>5.0554230726735901E-4</v>
      </c>
      <c r="D41">
        <v>-6.0058737929965987E-2</v>
      </c>
      <c r="E41">
        <v>6.333382858053703E-3</v>
      </c>
      <c r="F41">
        <v>2.8614565758480946E-2</v>
      </c>
      <c r="G41">
        <v>5.2736764470818487E-2</v>
      </c>
      <c r="H41">
        <v>1.0235536961021051E-2</v>
      </c>
      <c r="I41">
        <v>-5.0665759777060483E-2</v>
      </c>
      <c r="J41">
        <v>-5.8276660749598058E-2</v>
      </c>
      <c r="K41">
        <v>-6.3290578344820971E-3</v>
      </c>
      <c r="L41">
        <v>-2.919167279028247E-3</v>
      </c>
      <c r="M41">
        <v>-2.2128538528058742E-2</v>
      </c>
      <c r="N41">
        <v>-1.9564539779447419E-2</v>
      </c>
      <c r="O41">
        <v>1.9996284853584362E-18</v>
      </c>
      <c r="P41">
        <v>-1.1610690402141553E-18</v>
      </c>
      <c r="Q41">
        <v>-9.0363807779661187E-3</v>
      </c>
      <c r="R41">
        <v>-4.1116109976766062E-3</v>
      </c>
      <c r="S41">
        <v>0.43935283048882001</v>
      </c>
      <c r="T41">
        <v>-2.6669482828538739E-2</v>
      </c>
      <c r="U41">
        <v>3.3594165506928016E-2</v>
      </c>
      <c r="V41">
        <v>0.11696581296317239</v>
      </c>
      <c r="W41">
        <v>1.2452331872777496</v>
      </c>
      <c r="X41">
        <v>1.1768225056418895</v>
      </c>
      <c r="Y41">
        <v>-0.21155791487808093</v>
      </c>
      <c r="Z41">
        <v>-0.25410731507416062</v>
      </c>
      <c r="AA41">
        <v>0.10812752649003608</v>
      </c>
      <c r="AB41">
        <v>-0.1094464653334549</v>
      </c>
      <c r="AC41">
        <v>0.33866938078889841</v>
      </c>
      <c r="AD41">
        <v>0.24745463960091682</v>
      </c>
      <c r="AE41">
        <v>-0.13675287824776297</v>
      </c>
      <c r="AF41">
        <v>-0.14894780890943304</v>
      </c>
      <c r="AG41">
        <v>-5.110882154515433E-2</v>
      </c>
      <c r="AH41">
        <v>4.6279161670715406E-2</v>
      </c>
      <c r="AI41">
        <v>1.5673758674741144E-3</v>
      </c>
      <c r="AJ41">
        <v>-5.2274893567286991E-2</v>
      </c>
      <c r="AK41">
        <v>18.807681879151801</v>
      </c>
      <c r="AL41">
        <v>31.46553439896482</v>
      </c>
      <c r="AM41">
        <v>-6.054494834881254</v>
      </c>
      <c r="AN41">
        <v>0.52844108136882695</v>
      </c>
      <c r="AO41">
        <v>25.087052140544301</v>
      </c>
      <c r="AP41">
        <v>-12.402391907582723</v>
      </c>
      <c r="AQ41">
        <v>59.366950251664562</v>
      </c>
      <c r="AR41">
        <v>67.664812382220262</v>
      </c>
      <c r="AS41">
        <v>11.439506781361075</v>
      </c>
      <c r="AT41">
        <v>-17.8882150241968</v>
      </c>
      <c r="AU41">
        <v>-41.940746971844888</v>
      </c>
      <c r="AV41">
        <v>-40.351457919106942</v>
      </c>
      <c r="AW41">
        <v>-7.6667005537003927</v>
      </c>
      <c r="AX41">
        <v>-2.5591075275702551</v>
      </c>
      <c r="AY41">
        <v>-3.9020155096832014</v>
      </c>
      <c r="AZ41">
        <v>-2.5264326035018554</v>
      </c>
      <c r="BA41">
        <v>21.354647688567521</v>
      </c>
      <c r="BB41">
        <v>21.224997164681991</v>
      </c>
      <c r="BC41">
        <v>-33.80680235527484</v>
      </c>
      <c r="BD41">
        <v>-43.243483380118931</v>
      </c>
      <c r="BE41">
        <v>4.9680554244850645</v>
      </c>
      <c r="BF41">
        <v>2.4363131309277315</v>
      </c>
      <c r="BG41">
        <v>-13.386468681462595</v>
      </c>
      <c r="BH41">
        <v>-25.754085824881997</v>
      </c>
      <c r="BI41">
        <v>7.4220888231508555</v>
      </c>
      <c r="BJ41">
        <v>-7.3961674598986766</v>
      </c>
      <c r="BK41">
        <v>-6.6749969551698625</v>
      </c>
      <c r="BL41">
        <v>7.6668947876836251</v>
      </c>
      <c r="BM41">
        <v>-1.9198313847473714</v>
      </c>
      <c r="BN41">
        <v>-4.4560355514391645</v>
      </c>
      <c r="BO41">
        <v>0.35613379236419718</v>
      </c>
      <c r="BP41">
        <v>-8.0200769541360836E-2</v>
      </c>
      <c r="BQ41">
        <v>-3.4332634255216196E-2</v>
      </c>
      <c r="BR41">
        <v>0.16680098737076535</v>
      </c>
      <c r="BS41">
        <v>6.3540644670537799E-2</v>
      </c>
      <c r="BT41">
        <v>3.9212877045695586E-2</v>
      </c>
    </row>
    <row r="42" spans="1:72" x14ac:dyDescent="0.2">
      <c r="A42">
        <v>1.7415336782908367E-2</v>
      </c>
      <c r="B42">
        <v>4.2794716371207665E-2</v>
      </c>
      <c r="C42">
        <v>8.0342441028372607E-3</v>
      </c>
      <c r="D42">
        <v>-3.5965588819385406E-2</v>
      </c>
      <c r="E42">
        <v>5.4569030000756313E-3</v>
      </c>
      <c r="F42">
        <v>2.064979657734814E-2</v>
      </c>
      <c r="G42">
        <v>4.2633067119319593E-2</v>
      </c>
      <c r="H42">
        <v>-1.2710401350345311E-3</v>
      </c>
      <c r="I42">
        <v>-3.9588613604070469E-2</v>
      </c>
      <c r="J42">
        <v>-2.9738708532899918E-2</v>
      </c>
      <c r="K42">
        <v>-1.5697119567671019E-3</v>
      </c>
      <c r="L42">
        <v>4.2255727955356993E-3</v>
      </c>
      <c r="M42">
        <v>-1.7771229985990566E-2</v>
      </c>
      <c r="N42">
        <v>-1.8361260469223366E-2</v>
      </c>
      <c r="O42">
        <v>-2.0938571633240272E-18</v>
      </c>
      <c r="P42">
        <v>5.4807567706756192E-18</v>
      </c>
      <c r="Q42">
        <v>-3.1735646645590426E-3</v>
      </c>
      <c r="R42">
        <v>3.5042454776285977E-3</v>
      </c>
      <c r="S42">
        <v>0.12838012910029969</v>
      </c>
      <c r="T42">
        <v>0.15841942166230444</v>
      </c>
      <c r="U42">
        <v>4.9060786019251151E-2</v>
      </c>
      <c r="V42">
        <v>9.4943896653817153E-2</v>
      </c>
      <c r="W42">
        <v>1.3347093822280085</v>
      </c>
      <c r="X42">
        <v>1.07905321431589</v>
      </c>
      <c r="Y42">
        <v>-0.20944517970936993</v>
      </c>
      <c r="Z42">
        <v>-0.22214087923412301</v>
      </c>
      <c r="AA42">
        <v>0.14040711101011349</v>
      </c>
      <c r="AB42">
        <v>-0.14218734593955484</v>
      </c>
      <c r="AC42">
        <v>0.29189522544167379</v>
      </c>
      <c r="AD42">
        <v>0.36522457398199748</v>
      </c>
      <c r="AE42">
        <v>-0.12562679212031316</v>
      </c>
      <c r="AF42">
        <v>-0.17416608900416891</v>
      </c>
      <c r="AG42">
        <v>-2.9067104320039644E-2</v>
      </c>
      <c r="AH42">
        <v>8.6936853801744141E-3</v>
      </c>
      <c r="AI42">
        <v>-4.1357957157116369E-3</v>
      </c>
      <c r="AJ42">
        <v>-6.5684987751901097E-2</v>
      </c>
      <c r="AK42">
        <v>22.575142757245647</v>
      </c>
      <c r="AL42">
        <v>34.022287072330805</v>
      </c>
      <c r="AM42">
        <v>-4.4367768856476806</v>
      </c>
      <c r="AN42">
        <v>2.0489188625309014</v>
      </c>
      <c r="AO42">
        <v>22.990563923808885</v>
      </c>
      <c r="AP42">
        <v>-11.600207501830443</v>
      </c>
      <c r="AQ42">
        <v>58.963773885027862</v>
      </c>
      <c r="AR42">
        <v>63.239578816778533</v>
      </c>
      <c r="AS42">
        <v>10.086244394379307</v>
      </c>
      <c r="AT42">
        <v>-16.01807831076621</v>
      </c>
      <c r="AU42">
        <v>-41.737202217630887</v>
      </c>
      <c r="AV42">
        <v>-40.118794543312127</v>
      </c>
      <c r="AW42">
        <v>-3.7843658390815391</v>
      </c>
      <c r="AX42">
        <v>3.4755385908896708E-2</v>
      </c>
      <c r="AY42">
        <v>-3.7613136466227362</v>
      </c>
      <c r="AZ42">
        <v>-2.2717984092976811</v>
      </c>
      <c r="BA42">
        <v>20.716823617864112</v>
      </c>
      <c r="BB42">
        <v>19.249798623928278</v>
      </c>
      <c r="BC42">
        <v>-41.842335218505156</v>
      </c>
      <c r="BD42">
        <v>-53.25819908175081</v>
      </c>
      <c r="BE42">
        <v>2.6522123145366741</v>
      </c>
      <c r="BF42">
        <v>-0.28105618483798206</v>
      </c>
      <c r="BG42">
        <v>-14.21696014114961</v>
      </c>
      <c r="BH42">
        <v>-27.360859697086347</v>
      </c>
      <c r="BI42">
        <v>7.6966638803689085</v>
      </c>
      <c r="BJ42">
        <v>-6.3301976747697406</v>
      </c>
      <c r="BK42">
        <v>-6.076002826470523</v>
      </c>
      <c r="BL42">
        <v>7.6980451616016019</v>
      </c>
      <c r="BM42">
        <v>-0.55220692908067759</v>
      </c>
      <c r="BN42">
        <v>-3.9686999595279824</v>
      </c>
      <c r="BO42">
        <v>-3.9008437588986727E-2</v>
      </c>
      <c r="BP42">
        <v>-2.6320896720157576E-2</v>
      </c>
      <c r="BQ42">
        <v>6.1876569152426272E-2</v>
      </c>
      <c r="BR42">
        <v>0.11183880649668819</v>
      </c>
      <c r="BS42">
        <v>4.7687195660624578E-2</v>
      </c>
      <c r="BT42">
        <v>3.4531949035615454E-2</v>
      </c>
    </row>
    <row r="43" spans="1:72" x14ac:dyDescent="0.2">
      <c r="A43">
        <v>4.9535181811477771E-2</v>
      </c>
      <c r="B43">
        <v>4.5706307049555667E-2</v>
      </c>
      <c r="C43">
        <v>2.8214262410581718E-3</v>
      </c>
      <c r="D43">
        <v>-1.7398850548878908E-2</v>
      </c>
      <c r="E43">
        <v>6.8610963459162858E-3</v>
      </c>
      <c r="F43">
        <v>8.0826388835383151E-3</v>
      </c>
      <c r="G43">
        <v>3.1398156785900952E-2</v>
      </c>
      <c r="H43">
        <v>-8.8003454612632891E-3</v>
      </c>
      <c r="I43">
        <v>-3.1183860502837682E-2</v>
      </c>
      <c r="J43">
        <v>-6.7460178325465595E-4</v>
      </c>
      <c r="K43">
        <v>2.0184187018352806E-3</v>
      </c>
      <c r="L43">
        <v>4.0360114537862837E-3</v>
      </c>
      <c r="M43">
        <v>-1.6561853197024152E-2</v>
      </c>
      <c r="N43">
        <v>-2.1554819485482463E-2</v>
      </c>
      <c r="O43">
        <v>6.1729539931627786E-19</v>
      </c>
      <c r="P43">
        <v>-6.9543936915899053E-18</v>
      </c>
      <c r="Q43">
        <v>9.4382942673584759E-4</v>
      </c>
      <c r="R43">
        <v>3.5061851844468838E-3</v>
      </c>
      <c r="S43">
        <v>1.4167055654144424E-2</v>
      </c>
      <c r="T43">
        <v>0.23345402481794356</v>
      </c>
      <c r="U43">
        <v>7.1245472613352429E-2</v>
      </c>
      <c r="V43">
        <v>8.7930483259821404E-2</v>
      </c>
      <c r="W43">
        <v>1.2554046192187216</v>
      </c>
      <c r="X43">
        <v>1.0792982550612091</v>
      </c>
      <c r="Y43">
        <v>-0.21210816320951531</v>
      </c>
      <c r="Z43">
        <v>-0.23012926223697516</v>
      </c>
      <c r="AA43">
        <v>0.1338425071860766</v>
      </c>
      <c r="AB43">
        <v>-0.19130042525095187</v>
      </c>
      <c r="AC43">
        <v>0.30968569306776922</v>
      </c>
      <c r="AD43">
        <v>0.4881693182029283</v>
      </c>
      <c r="AE43">
        <v>-0.13940262626931471</v>
      </c>
      <c r="AF43">
        <v>-0.22096562508738765</v>
      </c>
      <c r="AG43">
        <v>-1.6616834512240317E-2</v>
      </c>
      <c r="AH43">
        <v>-1.2197287401400046E-2</v>
      </c>
      <c r="AI43">
        <v>-1.6196088999431299E-2</v>
      </c>
      <c r="AJ43">
        <v>-7.6385895959080047E-2</v>
      </c>
      <c r="AK43">
        <v>25.666243667850914</v>
      </c>
      <c r="AL43">
        <v>35.799832176249446</v>
      </c>
      <c r="AM43">
        <v>-3.1744113565897463</v>
      </c>
      <c r="AN43">
        <v>3.3093276043270246</v>
      </c>
      <c r="AO43">
        <v>20.629854112364143</v>
      </c>
      <c r="AP43">
        <v>-10.8282876368832</v>
      </c>
      <c r="AQ43">
        <v>56.754509344486983</v>
      </c>
      <c r="AR43">
        <v>57.310320466187925</v>
      </c>
      <c r="AS43">
        <v>8.834338661307946</v>
      </c>
      <c r="AT43">
        <v>-14.060098530837948</v>
      </c>
      <c r="AU43">
        <v>-41.641199307476747</v>
      </c>
      <c r="AV43">
        <v>-39.20972666465466</v>
      </c>
      <c r="AW43">
        <v>-0.43397221612208609</v>
      </c>
      <c r="AX43">
        <v>1.8619956948748024</v>
      </c>
      <c r="AY43">
        <v>-3.5799634775150051</v>
      </c>
      <c r="AZ43">
        <v>-1.9573142353747033</v>
      </c>
      <c r="BA43">
        <v>19.886706117538434</v>
      </c>
      <c r="BB43">
        <v>16.744010952087617</v>
      </c>
      <c r="BC43">
        <v>-50.525026994007639</v>
      </c>
      <c r="BD43">
        <v>-63.344742482072299</v>
      </c>
      <c r="BE43">
        <v>0.713064869539764</v>
      </c>
      <c r="BF43">
        <v>-2.3074407832457786</v>
      </c>
      <c r="BG43">
        <v>-14.885994929257173</v>
      </c>
      <c r="BH43">
        <v>-28.807041707100883</v>
      </c>
      <c r="BI43">
        <v>7.8594807900476473</v>
      </c>
      <c r="BJ43">
        <v>-5.226512614000141</v>
      </c>
      <c r="BK43">
        <v>-5.2234629965596131</v>
      </c>
      <c r="BL43">
        <v>7.5926664088029678</v>
      </c>
      <c r="BM43">
        <v>0.63639179219142039</v>
      </c>
      <c r="BN43">
        <v>-3.4805642139112298</v>
      </c>
      <c r="BO43">
        <v>-0.10503713058255387</v>
      </c>
      <c r="BP43">
        <v>-2.5281307171227532E-2</v>
      </c>
      <c r="BQ43">
        <v>0.1074214817735975</v>
      </c>
      <c r="BR43">
        <v>-2.1093153187318407E-2</v>
      </c>
      <c r="BS43">
        <v>3.8206782890676E-2</v>
      </c>
      <c r="BT43">
        <v>2.8657880520118958E-2</v>
      </c>
    </row>
    <row r="44" spans="1:72" x14ac:dyDescent="0.2">
      <c r="A44">
        <v>9.8579639175852024E-2</v>
      </c>
      <c r="B44">
        <v>8.4317065540874828E-2</v>
      </c>
      <c r="C44">
        <v>-1.4865553903008486E-2</v>
      </c>
      <c r="D44">
        <v>-3.0974923515880927E-3</v>
      </c>
      <c r="E44">
        <v>5.4086151567087626E-3</v>
      </c>
      <c r="F44">
        <v>-2.6583329670331712E-3</v>
      </c>
      <c r="G44">
        <v>1.7648330434273208E-2</v>
      </c>
      <c r="H44">
        <v>-2.4151118341479497E-2</v>
      </c>
      <c r="I44">
        <v>-1.7871960448719505E-2</v>
      </c>
      <c r="J44">
        <v>2.7337138364323832E-2</v>
      </c>
      <c r="K44">
        <v>3.4973056846810116E-3</v>
      </c>
      <c r="L44">
        <v>-3.9461221203152203E-3</v>
      </c>
      <c r="M44">
        <v>-1.9061304827049756E-2</v>
      </c>
      <c r="N44">
        <v>-2.6421419461441331E-2</v>
      </c>
      <c r="O44">
        <v>-5.7902247702772613E-18</v>
      </c>
      <c r="P44">
        <v>1.0879192920142706E-17</v>
      </c>
      <c r="Q44">
        <v>2.6356807623181405E-3</v>
      </c>
      <c r="R44">
        <v>-4.3836040230268974E-3</v>
      </c>
      <c r="S44">
        <v>-6.980305987963023E-2</v>
      </c>
      <c r="T44">
        <v>0.22573701976813534</v>
      </c>
      <c r="U44">
        <v>6.7233901552263289E-2</v>
      </c>
      <c r="V44">
        <v>8.6455071914261258E-2</v>
      </c>
      <c r="W44">
        <v>1.1645926227014121</v>
      </c>
      <c r="X44">
        <v>1.1714775334621144</v>
      </c>
      <c r="Y44">
        <v>-0.24142341166973807</v>
      </c>
      <c r="Z44">
        <v>-0.27663634471567605</v>
      </c>
      <c r="AA44">
        <v>0.14398530777843113</v>
      </c>
      <c r="AB44">
        <v>-0.25447526954421157</v>
      </c>
      <c r="AC44">
        <v>0.35801662583524296</v>
      </c>
      <c r="AD44">
        <v>0.62161828632360905</v>
      </c>
      <c r="AE44">
        <v>-0.18055355528595607</v>
      </c>
      <c r="AF44">
        <v>-0.27242533288515797</v>
      </c>
      <c r="AG44">
        <v>-8.4603527250831333E-3</v>
      </c>
      <c r="AH44">
        <v>-9.1469871902282764E-3</v>
      </c>
      <c r="AI44">
        <v>-3.2173068763830748E-2</v>
      </c>
      <c r="AJ44">
        <v>-9.2459130865914868E-2</v>
      </c>
      <c r="AK44">
        <v>28.068651977973733</v>
      </c>
      <c r="AL44">
        <v>36.724260503208299</v>
      </c>
      <c r="AM44">
        <v>-2.2109627246336578</v>
      </c>
      <c r="AN44">
        <v>4.3153839578670912</v>
      </c>
      <c r="AO44">
        <v>18.503775552937913</v>
      </c>
      <c r="AP44">
        <v>-10.284964293311775</v>
      </c>
      <c r="AQ44">
        <v>52.83411835640981</v>
      </c>
      <c r="AR44">
        <v>50.030324148787365</v>
      </c>
      <c r="AS44">
        <v>7.9641049623306941</v>
      </c>
      <c r="AT44">
        <v>-12.295033890069169</v>
      </c>
      <c r="AU44">
        <v>-41.894894293935074</v>
      </c>
      <c r="AV44">
        <v>-38.121223023193245</v>
      </c>
      <c r="AW44">
        <v>2.2876354187281911</v>
      </c>
      <c r="AX44">
        <v>2.9650565938050941</v>
      </c>
      <c r="AY44">
        <v>-3.3500314075424771</v>
      </c>
      <c r="AZ44">
        <v>-1.679749153502283</v>
      </c>
      <c r="BA44">
        <v>18.821324060617982</v>
      </c>
      <c r="BB44">
        <v>14.476800790676855</v>
      </c>
      <c r="BC44">
        <v>-59.603204385631742</v>
      </c>
      <c r="BD44">
        <v>-73.262978580341553</v>
      </c>
      <c r="BE44">
        <v>-0.7323809618462519</v>
      </c>
      <c r="BF44">
        <v>-3.612068008516657</v>
      </c>
      <c r="BG44">
        <v>-15.630830578598056</v>
      </c>
      <c r="BH44">
        <v>-29.873122509671525</v>
      </c>
      <c r="BI44">
        <v>7.9315653021499273</v>
      </c>
      <c r="BJ44">
        <v>-4.1297450037232739</v>
      </c>
      <c r="BK44">
        <v>-4.2148549838089364</v>
      </c>
      <c r="BL44">
        <v>7.3330609117574257</v>
      </c>
      <c r="BM44">
        <v>1.6462984233968525</v>
      </c>
      <c r="BN44">
        <v>-2.9084324627157137</v>
      </c>
      <c r="BO44">
        <v>-0.16567587955437335</v>
      </c>
      <c r="BP44">
        <v>-1.4114677168175879E-2</v>
      </c>
      <c r="BQ44">
        <v>9.5211737938632829E-2</v>
      </c>
      <c r="BR44">
        <v>-0.23501126983986931</v>
      </c>
      <c r="BS44">
        <v>3.6690207709723165E-2</v>
      </c>
      <c r="BT44">
        <v>1.5285158583503922E-2</v>
      </c>
    </row>
    <row r="45" spans="1:72" x14ac:dyDescent="0.2">
      <c r="A45">
        <v>0.138142643547427</v>
      </c>
      <c r="B45">
        <v>0.14775780367749547</v>
      </c>
      <c r="C45">
        <v>-2.12976781456546E-2</v>
      </c>
      <c r="D45">
        <v>2.3154220795962015E-2</v>
      </c>
      <c r="E45">
        <v>-6.0325968842494084E-4</v>
      </c>
      <c r="F45">
        <v>-4.8888856488031101E-3</v>
      </c>
      <c r="G45">
        <v>7.4396332874634048E-3</v>
      </c>
      <c r="H45">
        <v>-6.1554955797248921E-2</v>
      </c>
      <c r="I45">
        <v>3.4807036987372759E-4</v>
      </c>
      <c r="J45">
        <v>6.3808718428703212E-2</v>
      </c>
      <c r="K45">
        <v>4.1514243018280694E-3</v>
      </c>
      <c r="L45">
        <v>-1.1055428680010157E-2</v>
      </c>
      <c r="M45">
        <v>-2.24897328051398E-2</v>
      </c>
      <c r="N45">
        <v>-3.0857733752355385E-2</v>
      </c>
      <c r="O45">
        <v>-4.452117068894734E-18</v>
      </c>
      <c r="P45">
        <v>-1.5651014431933976E-17</v>
      </c>
      <c r="Q45">
        <v>3.496780774366793E-3</v>
      </c>
      <c r="R45">
        <v>-1.1498056824804738E-2</v>
      </c>
      <c r="S45">
        <v>-0.13099630078701882</v>
      </c>
      <c r="T45">
        <v>0.18052888070968751</v>
      </c>
      <c r="U45">
        <v>5.6785564221299177E-2</v>
      </c>
      <c r="V45">
        <v>6.6679971749951092E-2</v>
      </c>
      <c r="W45">
        <v>1.2290726078790168</v>
      </c>
      <c r="X45">
        <v>1.3540612808002583</v>
      </c>
      <c r="Y45">
        <v>-0.27750230868475367</v>
      </c>
      <c r="Z45">
        <v>-0.35124924032377819</v>
      </c>
      <c r="AA45">
        <v>0.18845160096856745</v>
      </c>
      <c r="AB45">
        <v>-0.34200934629734359</v>
      </c>
      <c r="AC45">
        <v>0.47973655930885889</v>
      </c>
      <c r="AD45">
        <v>0.76813295981448559</v>
      </c>
      <c r="AE45">
        <v>-0.23544658757001577</v>
      </c>
      <c r="AF45">
        <v>-0.31463998126691539</v>
      </c>
      <c r="AG45">
        <v>5.8641556306755129E-3</v>
      </c>
      <c r="AH45">
        <v>-6.5855366296046795E-3</v>
      </c>
      <c r="AI45">
        <v>-4.0608786870654084E-2</v>
      </c>
      <c r="AJ45">
        <v>-0.13081223289369234</v>
      </c>
      <c r="AK45">
        <v>29.763260900633544</v>
      </c>
      <c r="AL45">
        <v>36.7474706643914</v>
      </c>
      <c r="AM45">
        <v>-1.4919041736022303</v>
      </c>
      <c r="AN45">
        <v>5.0730073774531492</v>
      </c>
      <c r="AO45">
        <v>17.180407970107268</v>
      </c>
      <c r="AP45">
        <v>-9.9842776141412966</v>
      </c>
      <c r="AQ45">
        <v>47.235483493836753</v>
      </c>
      <c r="AR45">
        <v>41.557911416692811</v>
      </c>
      <c r="AS45">
        <v>7.6777641312076899</v>
      </c>
      <c r="AT45">
        <v>-10.749308855539274</v>
      </c>
      <c r="AU45">
        <v>-42.577245642303012</v>
      </c>
      <c r="AV45">
        <v>-37.257722443464971</v>
      </c>
      <c r="AW45">
        <v>4.4565882273558124</v>
      </c>
      <c r="AX45">
        <v>3.3074648662733011</v>
      </c>
      <c r="AY45">
        <v>-3.032183677379285</v>
      </c>
      <c r="AZ45">
        <v>-1.5593056614715313</v>
      </c>
      <c r="BA45">
        <v>17.325848055743467</v>
      </c>
      <c r="BB45">
        <v>13.478175130116215</v>
      </c>
      <c r="BC45">
        <v>-69.002736611981348</v>
      </c>
      <c r="BD45">
        <v>-82.640564684945403</v>
      </c>
      <c r="BE45">
        <v>-1.7608149325159099</v>
      </c>
      <c r="BF45">
        <v>-4.0950800992982908</v>
      </c>
      <c r="BG45">
        <v>-16.479439134927418</v>
      </c>
      <c r="BH45">
        <v>-29.930533938713246</v>
      </c>
      <c r="BI45">
        <v>7.9836037885078639</v>
      </c>
      <c r="BJ45">
        <v>-3.098362323663296</v>
      </c>
      <c r="BK45">
        <v>-3.1110360167459703</v>
      </c>
      <c r="BL45">
        <v>6.9287862634419772</v>
      </c>
      <c r="BM45">
        <v>2.5351672767344269</v>
      </c>
      <c r="BN45">
        <v>-2.1498801561703558</v>
      </c>
      <c r="BO45">
        <v>-0.1601724180288456</v>
      </c>
      <c r="BP45">
        <v>5.3221121396764985E-2</v>
      </c>
      <c r="BQ45">
        <v>2.8644306568562206E-2</v>
      </c>
      <c r="BR45">
        <v>-0.64593236299790124</v>
      </c>
      <c r="BS45">
        <v>3.4967834985834764E-2</v>
      </c>
      <c r="BT45">
        <v>1.2978344093147551E-2</v>
      </c>
    </row>
    <row r="46" spans="1:72" x14ac:dyDescent="0.2">
      <c r="A46">
        <v>0.13016746337829407</v>
      </c>
      <c r="B46">
        <v>0.24177948747601732</v>
      </c>
      <c r="C46">
        <v>-2.5149805109421172E-3</v>
      </c>
      <c r="D46">
        <v>5.6398771016052077E-2</v>
      </c>
      <c r="E46">
        <v>-6.8221236063232783E-3</v>
      </c>
      <c r="F46">
        <v>6.7111878556905102E-3</v>
      </c>
      <c r="G46">
        <v>-1.887431582975939E-3</v>
      </c>
      <c r="H46">
        <v>-0.13214402373682932</v>
      </c>
      <c r="I46">
        <v>2.1437601200948359E-2</v>
      </c>
      <c r="J46">
        <v>0.12287088781492733</v>
      </c>
      <c r="K46">
        <v>5.1747195027355272E-3</v>
      </c>
      <c r="L46">
        <v>-8.9388864829254479E-3</v>
      </c>
      <c r="M46">
        <v>-2.4821242166876468E-2</v>
      </c>
      <c r="N46">
        <v>-3.2962975915432617E-2</v>
      </c>
      <c r="O46">
        <v>1.2206852990116182E-17</v>
      </c>
      <c r="P46">
        <v>-5.3903932429438927E-18</v>
      </c>
      <c r="Q46">
        <v>4.7483606894619633E-3</v>
      </c>
      <c r="R46">
        <v>-9.5010965292309686E-3</v>
      </c>
      <c r="S46">
        <v>-5.794136685767854E-2</v>
      </c>
      <c r="T46">
        <v>0.12212246421113943</v>
      </c>
      <c r="U46">
        <v>6.6034524434825395E-2</v>
      </c>
      <c r="V46">
        <v>5.5155667187094637E-2</v>
      </c>
      <c r="W46">
        <v>1.4351065728681016</v>
      </c>
      <c r="X46">
        <v>1.6030361737275607</v>
      </c>
      <c r="Y46">
        <v>-0.30085498544447187</v>
      </c>
      <c r="Z46">
        <v>-0.44923198571281125</v>
      </c>
      <c r="AA46">
        <v>0.24605236096820438</v>
      </c>
      <c r="AB46">
        <v>-0.44861953058896425</v>
      </c>
      <c r="AC46">
        <v>0.69661410134879775</v>
      </c>
      <c r="AD46">
        <v>0.90663179122570947</v>
      </c>
      <c r="AE46">
        <v>-0.29158921680974226</v>
      </c>
      <c r="AF46">
        <v>-0.33388680626633077</v>
      </c>
      <c r="AG46">
        <v>2.8428808682792413E-2</v>
      </c>
      <c r="AH46">
        <v>-2.9785529032077422E-2</v>
      </c>
      <c r="AI46">
        <v>-4.3726679986905062E-2</v>
      </c>
      <c r="AJ46">
        <v>-0.21038373928945128</v>
      </c>
      <c r="AK46">
        <v>30.743278716401544</v>
      </c>
      <c r="AL46">
        <v>35.971422097178234</v>
      </c>
      <c r="AM46">
        <v>-0.99980218748970395</v>
      </c>
      <c r="AN46">
        <v>5.5232700334862406</v>
      </c>
      <c r="AO46">
        <v>16.817444149521499</v>
      </c>
      <c r="AP46">
        <v>-10.006209900334937</v>
      </c>
      <c r="AQ46">
        <v>39.933276938520208</v>
      </c>
      <c r="AR46">
        <v>32.248792095501692</v>
      </c>
      <c r="AS46">
        <v>7.6772038027846898</v>
      </c>
      <c r="AT46">
        <v>-9.3479978528127141</v>
      </c>
      <c r="AU46">
        <v>-43.734447665070896</v>
      </c>
      <c r="AV46">
        <v>-36.674067328307075</v>
      </c>
      <c r="AW46">
        <v>5.9491378001508695</v>
      </c>
      <c r="AX46">
        <v>2.8661331462450077</v>
      </c>
      <c r="AY46">
        <v>-2.6317190674822233</v>
      </c>
      <c r="AZ46">
        <v>-1.6686762320704844</v>
      </c>
      <c r="BA46">
        <v>15.405897690399048</v>
      </c>
      <c r="BB46">
        <v>14.385864513290105</v>
      </c>
      <c r="BC46">
        <v>-78.541786886706674</v>
      </c>
      <c r="BD46">
        <v>-91.051998495338395</v>
      </c>
      <c r="BE46">
        <v>-2.3309921007610295</v>
      </c>
      <c r="BF46">
        <v>-3.6266048022508368</v>
      </c>
      <c r="BG46">
        <v>-17.325475535558862</v>
      </c>
      <c r="BH46">
        <v>-28.447827155863894</v>
      </c>
      <c r="BI46">
        <v>8.0956327931788064</v>
      </c>
      <c r="BJ46">
        <v>-2.1831455928322416</v>
      </c>
      <c r="BK46">
        <v>-1.9165419227669434</v>
      </c>
      <c r="BL46">
        <v>6.4188612119629811</v>
      </c>
      <c r="BM46">
        <v>3.3462541743387328</v>
      </c>
      <c r="BN46">
        <v>-1.1207818662447255</v>
      </c>
      <c r="BO46">
        <v>-7.8725713456127611E-2</v>
      </c>
      <c r="BP46">
        <v>0.21195565565754557</v>
      </c>
      <c r="BQ46">
        <v>-9.7156856480980922E-2</v>
      </c>
      <c r="BR46">
        <v>-1.3651250797974623</v>
      </c>
      <c r="BS46">
        <v>2.5479971314004691E-2</v>
      </c>
      <c r="BT46">
        <v>8.8847893382603405E-3</v>
      </c>
    </row>
    <row r="47" spans="1:72" x14ac:dyDescent="0.2">
      <c r="A47">
        <v>8.1658188720378416E-2</v>
      </c>
      <c r="B47">
        <v>0.37438492883260699</v>
      </c>
      <c r="C47">
        <v>2.7542558682085889E-2</v>
      </c>
      <c r="D47">
        <v>6.0766174981361491E-2</v>
      </c>
      <c r="E47">
        <v>-8.6908524248097592E-3</v>
      </c>
      <c r="F47">
        <v>3.2278041798999402E-2</v>
      </c>
      <c r="G47">
        <v>-2.1807611244036147E-2</v>
      </c>
      <c r="H47">
        <v>-0.23777811554886241</v>
      </c>
      <c r="I47">
        <v>4.615639326050721E-2</v>
      </c>
      <c r="J47">
        <v>0.20959913560854823</v>
      </c>
      <c r="K47">
        <v>6.1174902881498986E-3</v>
      </c>
      <c r="L47">
        <v>3.5952544156695283E-3</v>
      </c>
      <c r="M47">
        <v>-2.3996637285257628E-2</v>
      </c>
      <c r="N47">
        <v>-2.6659139819766864E-2</v>
      </c>
      <c r="O47">
        <v>1.1206734067074571E-17</v>
      </c>
      <c r="P47">
        <v>1.1086071406070439E-17</v>
      </c>
      <c r="Q47">
        <v>5.8539214645320766E-3</v>
      </c>
      <c r="R47">
        <v>2.9345194116274951E-3</v>
      </c>
      <c r="S47">
        <v>0.13626169012719982</v>
      </c>
      <c r="T47">
        <v>7.7784556507597302E-2</v>
      </c>
      <c r="U47">
        <v>7.8360734326931025E-2</v>
      </c>
      <c r="V47">
        <v>0.12013441525542301</v>
      </c>
      <c r="W47">
        <v>1.6967333592462024</v>
      </c>
      <c r="X47">
        <v>1.8063648082090569</v>
      </c>
      <c r="Y47">
        <v>-0.28847904184201079</v>
      </c>
      <c r="Z47">
        <v>-0.56358151336050377</v>
      </c>
      <c r="AA47">
        <v>0.2705613637586099</v>
      </c>
      <c r="AB47">
        <v>-0.53582209165474104</v>
      </c>
      <c r="AC47">
        <v>0.94392151947101277</v>
      </c>
      <c r="AD47">
        <v>0.96874322762293474</v>
      </c>
      <c r="AE47">
        <v>-0.32782004351976579</v>
      </c>
      <c r="AF47">
        <v>-0.30204361775264255</v>
      </c>
      <c r="AG47">
        <v>5.2035902395685271E-2</v>
      </c>
      <c r="AH47">
        <v>-8.13468920361438E-2</v>
      </c>
      <c r="AI47">
        <v>-5.5809369312340713E-2</v>
      </c>
      <c r="AJ47">
        <v>-0.33424719385887797</v>
      </c>
      <c r="AK47">
        <v>31.100344426844337</v>
      </c>
      <c r="AL47">
        <v>34.701945607900612</v>
      </c>
      <c r="AM47">
        <v>-0.749609739074523</v>
      </c>
      <c r="AN47">
        <v>5.5615743602442649</v>
      </c>
      <c r="AO47">
        <v>16.789612668860798</v>
      </c>
      <c r="AP47">
        <v>-10.733352629738269</v>
      </c>
      <c r="AQ47">
        <v>31.174359680172625</v>
      </c>
      <c r="AR47">
        <v>22.865039853328508</v>
      </c>
      <c r="AS47">
        <v>7.0977884643991151</v>
      </c>
      <c r="AT47">
        <v>-8.0563460630051758</v>
      </c>
      <c r="AU47">
        <v>-45.213332030917122</v>
      </c>
      <c r="AV47">
        <v>-35.924140257853452</v>
      </c>
      <c r="AW47">
        <v>6.4999339532944385</v>
      </c>
      <c r="AX47">
        <v>1.9454970120955914</v>
      </c>
      <c r="AY47">
        <v>-2.2444853870114168</v>
      </c>
      <c r="AZ47">
        <v>-1.9993749683777799</v>
      </c>
      <c r="BA47">
        <v>13.514132420168931</v>
      </c>
      <c r="BB47">
        <v>17.084813972122348</v>
      </c>
      <c r="BC47">
        <v>-87.846019606714393</v>
      </c>
      <c r="BD47">
        <v>-98.324834739849763</v>
      </c>
      <c r="BE47">
        <v>-2.3301786756525997</v>
      </c>
      <c r="BF47">
        <v>-2.3858622034209547</v>
      </c>
      <c r="BG47">
        <v>-18.04766624343576</v>
      </c>
      <c r="BH47">
        <v>-25.386691479992471</v>
      </c>
      <c r="BI47">
        <v>8.3172891970675558</v>
      </c>
      <c r="BJ47">
        <v>-1.4170332818109592</v>
      </c>
      <c r="BK47">
        <v>-0.59242988893360504</v>
      </c>
      <c r="BL47">
        <v>5.8585980500569645</v>
      </c>
      <c r="BM47">
        <v>4.0535909811508786</v>
      </c>
      <c r="BN47">
        <v>0.19732224026977099</v>
      </c>
      <c r="BO47">
        <v>-1.6566511555514071E-2</v>
      </c>
      <c r="BP47">
        <v>0.43817932044566121</v>
      </c>
      <c r="BQ47">
        <v>-0.32747530323247664</v>
      </c>
      <c r="BR47">
        <v>-2.2395767898247865</v>
      </c>
      <c r="BS47">
        <v>3.9585004624010283E-3</v>
      </c>
      <c r="BT47">
        <v>-2.3274190687703936E-2</v>
      </c>
    </row>
    <row r="48" spans="1:72" x14ac:dyDescent="0.2">
      <c r="A48">
        <v>7.0097263383484015E-2</v>
      </c>
      <c r="B48">
        <v>0.56476176473403739</v>
      </c>
      <c r="C48">
        <v>2.6602662103327762E-2</v>
      </c>
      <c r="D48">
        <v>3.2423315234077807E-2</v>
      </c>
      <c r="E48">
        <v>-5.2925765189367202E-3</v>
      </c>
      <c r="F48">
        <v>6.2627509271974538E-2</v>
      </c>
      <c r="G48">
        <v>-7.8435192660500253E-2</v>
      </c>
      <c r="H48">
        <v>-0.36339258724961898</v>
      </c>
      <c r="I48">
        <v>8.7571784224611468E-2</v>
      </c>
      <c r="J48">
        <v>0.30930420848329016</v>
      </c>
      <c r="K48">
        <v>6.4165718784973142E-3</v>
      </c>
      <c r="L48">
        <v>2.2080151356448974E-2</v>
      </c>
      <c r="M48">
        <v>-1.8601376047112681E-2</v>
      </c>
      <c r="N48">
        <v>-5.8371236990133607E-3</v>
      </c>
      <c r="O48">
        <v>1.5030655415030018E-17</v>
      </c>
      <c r="P48">
        <v>-3.2000047553312818E-18</v>
      </c>
      <c r="Q48">
        <v>6.2069753781167298E-3</v>
      </c>
      <c r="R48">
        <v>2.1900864988827172E-2</v>
      </c>
      <c r="S48">
        <v>0.32300774559959455</v>
      </c>
      <c r="T48">
        <v>-2.5117857059618158E-2</v>
      </c>
      <c r="U48">
        <v>5.3643830249573046E-2</v>
      </c>
      <c r="V48">
        <v>0.24559632893611333</v>
      </c>
      <c r="W48">
        <v>1.8653635140388349</v>
      </c>
      <c r="X48">
        <v>1.7981549576605445</v>
      </c>
      <c r="Y48">
        <v>-0.2815172706653023</v>
      </c>
      <c r="Z48">
        <v>-0.70833909761268943</v>
      </c>
      <c r="AA48">
        <v>0.25966046463923548</v>
      </c>
      <c r="AB48">
        <v>-0.59920538234625143</v>
      </c>
      <c r="AC48">
        <v>1.0821730791245363</v>
      </c>
      <c r="AD48">
        <v>0.85210900206333051</v>
      </c>
      <c r="AE48">
        <v>-0.32272214188986881</v>
      </c>
      <c r="AF48">
        <v>-0.1989367269444596</v>
      </c>
      <c r="AG48">
        <v>7.0699502575649636E-2</v>
      </c>
      <c r="AH48">
        <v>-0.14968594228236745</v>
      </c>
      <c r="AI48">
        <v>-0.11010828293018263</v>
      </c>
      <c r="AJ48">
        <v>-0.47145959351129779</v>
      </c>
      <c r="AK48">
        <v>31.079833375221757</v>
      </c>
      <c r="AL48">
        <v>33.42524561366664</v>
      </c>
      <c r="AM48">
        <v>-0.74424046087742657</v>
      </c>
      <c r="AN48">
        <v>5.1431137610408593</v>
      </c>
      <c r="AO48">
        <v>15.963573082735909</v>
      </c>
      <c r="AP48">
        <v>-12.837398010774939</v>
      </c>
      <c r="AQ48">
        <v>21.814271607283512</v>
      </c>
      <c r="AR48">
        <v>14.770441842400857</v>
      </c>
      <c r="AS48">
        <v>5.2836380494215973</v>
      </c>
      <c r="AT48">
        <v>-6.9052271362645792</v>
      </c>
      <c r="AU48">
        <v>-46.594395181015166</v>
      </c>
      <c r="AV48">
        <v>-33.942308761054022</v>
      </c>
      <c r="AW48">
        <v>5.9634217262060121</v>
      </c>
      <c r="AX48">
        <v>1.2760935604614823</v>
      </c>
      <c r="AY48">
        <v>-2.0610321351901186</v>
      </c>
      <c r="AZ48">
        <v>-2.4471241859887787</v>
      </c>
      <c r="BA48">
        <v>12.607120425019694</v>
      </c>
      <c r="BB48">
        <v>20.614059171082115</v>
      </c>
      <c r="BC48">
        <v>-96.3595804915782</v>
      </c>
      <c r="BD48">
        <v>-104.41657766731866</v>
      </c>
      <c r="BE48">
        <v>-1.7370173349346292</v>
      </c>
      <c r="BF48">
        <v>-1.0385295152957603</v>
      </c>
      <c r="BG48">
        <v>-18.505835219880549</v>
      </c>
      <c r="BH48">
        <v>-21.253543389502585</v>
      </c>
      <c r="BI48">
        <v>8.6403393811171991</v>
      </c>
      <c r="BJ48">
        <v>-0.81089855444764314</v>
      </c>
      <c r="BK48">
        <v>0.89265819579291716</v>
      </c>
      <c r="BL48">
        <v>5.3050228006840827</v>
      </c>
      <c r="BM48">
        <v>4.5670406280601723</v>
      </c>
      <c r="BN48">
        <v>1.7189717726098561</v>
      </c>
      <c r="BO48">
        <v>5.7196261458559788E-4</v>
      </c>
      <c r="BP48">
        <v>0.58780358826180801</v>
      </c>
      <c r="BQ48">
        <v>-0.85226240121105656</v>
      </c>
      <c r="BR48">
        <v>-2.623292174902585</v>
      </c>
      <c r="BS48">
        <v>-1.9467451698383612E-2</v>
      </c>
      <c r="BT48">
        <v>-6.5103722922921992E-2</v>
      </c>
    </row>
    <row r="49" spans="1:72" x14ac:dyDescent="0.2">
      <c r="A49">
        <v>0.20793377475481539</v>
      </c>
      <c r="B49">
        <v>0.74176131741333451</v>
      </c>
      <c r="C49">
        <v>-5.4133444687790605E-2</v>
      </c>
      <c r="D49">
        <v>3.4691033630354251E-2</v>
      </c>
      <c r="E49">
        <v>5.3050120658277057E-3</v>
      </c>
      <c r="F49">
        <v>8.1494390613593828E-2</v>
      </c>
      <c r="G49">
        <v>-0.20400107235072859</v>
      </c>
      <c r="H49">
        <v>-0.450987722842629</v>
      </c>
      <c r="I49">
        <v>0.15523363409106261</v>
      </c>
      <c r="J49">
        <v>0.37497421061050901</v>
      </c>
      <c r="K49">
        <v>6.5656369467490651E-3</v>
      </c>
      <c r="L49">
        <v>3.8855868784948538E-2</v>
      </c>
      <c r="M49">
        <v>-9.2369899404508744E-3</v>
      </c>
      <c r="N49">
        <v>2.2553839688115196E-2</v>
      </c>
      <c r="O49">
        <v>1.1441886390351664E-17</v>
      </c>
      <c r="P49">
        <v>-4.4134693453689713E-18</v>
      </c>
      <c r="Q49">
        <v>6.4006973462054171E-3</v>
      </c>
      <c r="R49">
        <v>3.9769353924117179E-2</v>
      </c>
      <c r="S49">
        <v>0.3041637479557131</v>
      </c>
      <c r="T49">
        <v>-0.18296939900916631</v>
      </c>
      <c r="U49">
        <v>-4.6049747711292194E-2</v>
      </c>
      <c r="V49">
        <v>0.29903924765981532</v>
      </c>
      <c r="W49">
        <v>1.8382017141634175</v>
      </c>
      <c r="X49">
        <v>1.5585794312192911</v>
      </c>
      <c r="Y49">
        <v>-0.4079069769642979</v>
      </c>
      <c r="Z49">
        <v>-0.83536641061496597</v>
      </c>
      <c r="AA49">
        <v>0.27648188792067885</v>
      </c>
      <c r="AB49">
        <v>-0.63486582906020195</v>
      </c>
      <c r="AC49">
        <v>1.0145945183161216</v>
      </c>
      <c r="AD49">
        <v>0.59175280467042235</v>
      </c>
      <c r="AE49">
        <v>-0.27173314997113723</v>
      </c>
      <c r="AF49">
        <v>-6.5513578215118301E-2</v>
      </c>
      <c r="AG49">
        <v>8.3091101068074283E-2</v>
      </c>
      <c r="AH49">
        <v>-0.20729318041447004</v>
      </c>
      <c r="AI49">
        <v>-0.24515646747797346</v>
      </c>
      <c r="AJ49">
        <v>-0.54956949178848602</v>
      </c>
      <c r="AK49">
        <v>31.011564001840593</v>
      </c>
      <c r="AL49">
        <v>32.579166675907246</v>
      </c>
      <c r="AM49">
        <v>-0.96392899524693343</v>
      </c>
      <c r="AN49">
        <v>4.4290641893598828</v>
      </c>
      <c r="AO49">
        <v>13.446044553687283</v>
      </c>
      <c r="AP49">
        <v>-16.103086540115573</v>
      </c>
      <c r="AQ49">
        <v>13.092648294622943</v>
      </c>
      <c r="AR49">
        <v>9.4397666749937947</v>
      </c>
      <c r="AS49">
        <v>2.601685153582153</v>
      </c>
      <c r="AT49">
        <v>-5.963834167412422</v>
      </c>
      <c r="AU49">
        <v>-47.315990639955459</v>
      </c>
      <c r="AV49">
        <v>-30.179589435464607</v>
      </c>
      <c r="AW49">
        <v>4.4988534363442838</v>
      </c>
      <c r="AX49">
        <v>1.4651641994394649</v>
      </c>
      <c r="AY49">
        <v>-2.2454068990367078</v>
      </c>
      <c r="AZ49">
        <v>-2.8041309090520308</v>
      </c>
      <c r="BA49">
        <v>13.51806313967179</v>
      </c>
      <c r="BB49">
        <v>23.318633389645324</v>
      </c>
      <c r="BC49">
        <v>-103.42684773500221</v>
      </c>
      <c r="BD49">
        <v>-109.01460030741094</v>
      </c>
      <c r="BE49">
        <v>-0.616158381199855</v>
      </c>
      <c r="BF49">
        <v>-0.33897877618813699</v>
      </c>
      <c r="BG49">
        <v>-18.533608914711113</v>
      </c>
      <c r="BH49">
        <v>-17.051652491334494</v>
      </c>
      <c r="BI49">
        <v>9.010766594394898</v>
      </c>
      <c r="BJ49">
        <v>-0.3664059827555794</v>
      </c>
      <c r="BK49">
        <v>2.5155568588976842</v>
      </c>
      <c r="BL49">
        <v>4.8073172180031136</v>
      </c>
      <c r="BM49">
        <v>4.8288331476050308</v>
      </c>
      <c r="BN49">
        <v>3.2572879176500571</v>
      </c>
      <c r="BO49">
        <v>4.3117513788942102E-4</v>
      </c>
      <c r="BP49">
        <v>0.44348097943299664</v>
      </c>
      <c r="BQ49">
        <v>-1.7075543568797198</v>
      </c>
      <c r="BR49">
        <v>-1.8007148671984099</v>
      </c>
      <c r="BS49">
        <v>-2.5525450349061715E-2</v>
      </c>
      <c r="BT49">
        <v>-6.9261225546333141E-2</v>
      </c>
    </row>
    <row r="50" spans="1:72" x14ac:dyDescent="0.2">
      <c r="A50">
        <v>0.50842188471521654</v>
      </c>
      <c r="B50">
        <v>0.77796473106176056</v>
      </c>
      <c r="C50">
        <v>-0.18950119466817761</v>
      </c>
      <c r="D50">
        <v>8.8198396475819688E-2</v>
      </c>
      <c r="E50">
        <v>1.7845346555505175E-2</v>
      </c>
      <c r="F50">
        <v>8.1397967041201738E-2</v>
      </c>
      <c r="G50">
        <v>-0.37520030571883123</v>
      </c>
      <c r="H50">
        <v>-0.43343373081953596</v>
      </c>
      <c r="I50">
        <v>0.2337941528863145</v>
      </c>
      <c r="J50">
        <v>0.35508163728796283</v>
      </c>
      <c r="K50">
        <v>7.4215006101401894E-3</v>
      </c>
      <c r="L50">
        <v>4.6505334990474823E-2</v>
      </c>
      <c r="M50">
        <v>2.8910515024789811E-3</v>
      </c>
      <c r="N50">
        <v>4.2241127035123088E-2</v>
      </c>
      <c r="O50">
        <v>-2.0440400944749047E-18</v>
      </c>
      <c r="P50">
        <v>1.7468254458877377E-18</v>
      </c>
      <c r="Q50">
        <v>7.5467679352888943E-3</v>
      </c>
      <c r="R50">
        <v>4.7994524690477353E-2</v>
      </c>
      <c r="S50">
        <v>-7.1544249410910102E-3</v>
      </c>
      <c r="T50">
        <v>-0.26601942136379469</v>
      </c>
      <c r="U50">
        <v>-0.18274259541807197</v>
      </c>
      <c r="V50">
        <v>0.17495707180873349</v>
      </c>
      <c r="W50">
        <v>1.6235342222355356</v>
      </c>
      <c r="X50">
        <v>1.2855629337962142</v>
      </c>
      <c r="Y50">
        <v>-0.7042268287471608</v>
      </c>
      <c r="Z50">
        <v>-0.82339571238269837</v>
      </c>
      <c r="AA50">
        <v>0.38166293203478008</v>
      </c>
      <c r="AB50">
        <v>-0.59628512457979066</v>
      </c>
      <c r="AC50">
        <v>0.78605330722773881</v>
      </c>
      <c r="AD50">
        <v>0.35469240843536115</v>
      </c>
      <c r="AE50">
        <v>-0.18430471168620238</v>
      </c>
      <c r="AF50">
        <v>2.2764248815606934E-2</v>
      </c>
      <c r="AG50">
        <v>9.2716589686048345E-2</v>
      </c>
      <c r="AH50">
        <v>-0.21985280545664199</v>
      </c>
      <c r="AI50">
        <v>-0.43001906237060772</v>
      </c>
      <c r="AJ50">
        <v>-0.49898151360514054</v>
      </c>
      <c r="AK50">
        <v>31.202377295923551</v>
      </c>
      <c r="AL50">
        <v>32.319969755463468</v>
      </c>
      <c r="AM50">
        <v>-1.3667940795087874</v>
      </c>
      <c r="AN50">
        <v>3.7587820041697784</v>
      </c>
      <c r="AO50">
        <v>9.3065638957560921</v>
      </c>
      <c r="AP50">
        <v>-19.025567533125081</v>
      </c>
      <c r="AQ50">
        <v>6.2827133129355932</v>
      </c>
      <c r="AR50">
        <v>7.6139695478553566</v>
      </c>
      <c r="AS50">
        <v>0.2664232276204872</v>
      </c>
      <c r="AT50">
        <v>-5.6210401509187449</v>
      </c>
      <c r="AU50">
        <v>-46.903755216205838</v>
      </c>
      <c r="AV50">
        <v>-25.768258124712951</v>
      </c>
      <c r="AW50">
        <v>2.7200717669242658</v>
      </c>
      <c r="AX50">
        <v>2.3209290035903325</v>
      </c>
      <c r="AY50">
        <v>-2.7497136296820344</v>
      </c>
      <c r="AZ50">
        <v>-2.8854784838593575</v>
      </c>
      <c r="BA50">
        <v>15.973489995065853</v>
      </c>
      <c r="BB50">
        <v>23.920626148021491</v>
      </c>
      <c r="BC50">
        <v>-108.53018223124216</v>
      </c>
      <c r="BD50">
        <v>-111.39380750975921</v>
      </c>
      <c r="BE50">
        <v>0.83797627019183729</v>
      </c>
      <c r="BF50">
        <v>-0.43941526062644165</v>
      </c>
      <c r="BG50">
        <v>-18.032005248504209</v>
      </c>
      <c r="BH50">
        <v>-13.8722814306035</v>
      </c>
      <c r="BI50">
        <v>9.3536780028285538</v>
      </c>
      <c r="BJ50">
        <v>-7.2040239167147718E-2</v>
      </c>
      <c r="BK50">
        <v>4.1711480139958974</v>
      </c>
      <c r="BL50">
        <v>4.4029744063814427</v>
      </c>
      <c r="BM50">
        <v>4.8874264430249221</v>
      </c>
      <c r="BN50">
        <v>4.6083759002833311</v>
      </c>
      <c r="BO50">
        <v>-0.14660708115035623</v>
      </c>
      <c r="BP50">
        <v>0.11549636662090695</v>
      </c>
      <c r="BQ50">
        <v>-2.0672608069870608</v>
      </c>
      <c r="BR50">
        <v>-0.28413664656464055</v>
      </c>
      <c r="BS50">
        <v>-1.4007760625709003E-2</v>
      </c>
      <c r="BT50">
        <v>-9.4486334342511521E-3</v>
      </c>
    </row>
    <row r="51" spans="1:72" x14ac:dyDescent="0.2">
      <c r="A51">
        <v>0.79772712327526807</v>
      </c>
      <c r="B51">
        <v>0.6363188596328353</v>
      </c>
      <c r="C51">
        <v>-0.27228709810486917</v>
      </c>
      <c r="D51">
        <v>0.13643336065710668</v>
      </c>
      <c r="E51">
        <v>2.3478219372822337E-2</v>
      </c>
      <c r="F51">
        <v>6.2108158973942083E-2</v>
      </c>
      <c r="G51">
        <v>-0.48599611652089791</v>
      </c>
      <c r="H51">
        <v>-0.30429998984047313</v>
      </c>
      <c r="I51">
        <v>0.28284545782558157</v>
      </c>
      <c r="J51">
        <v>0.24785218752294857</v>
      </c>
      <c r="K51">
        <v>8.864315058162011E-3</v>
      </c>
      <c r="L51">
        <v>3.9606015105253266E-2</v>
      </c>
      <c r="M51">
        <v>1.4903722221577605E-2</v>
      </c>
      <c r="N51">
        <v>4.0205870547295852E-2</v>
      </c>
      <c r="O51">
        <v>-1.5755177584432187E-18</v>
      </c>
      <c r="P51">
        <v>3.3649765867474563E-18</v>
      </c>
      <c r="Q51">
        <v>9.6385456801110925E-3</v>
      </c>
      <c r="R51">
        <v>4.0816988055436904E-2</v>
      </c>
      <c r="S51">
        <v>-0.4064535808733003</v>
      </c>
      <c r="T51">
        <v>-0.21390984122080131</v>
      </c>
      <c r="U51">
        <v>-0.24267928620991736</v>
      </c>
      <c r="V51">
        <v>-0.10908004604191721</v>
      </c>
      <c r="W51">
        <v>1.402322595298001</v>
      </c>
      <c r="X51">
        <v>1.3399567369094112</v>
      </c>
      <c r="Y51">
        <v>-0.97218738539567995</v>
      </c>
      <c r="Z51">
        <v>-0.62477290087348791</v>
      </c>
      <c r="AA51">
        <v>0.51785876281397447</v>
      </c>
      <c r="AB51">
        <v>-0.49190916315750016</v>
      </c>
      <c r="AC51">
        <v>0.55788659136985863</v>
      </c>
      <c r="AD51">
        <v>0.34372514412862781</v>
      </c>
      <c r="AE51">
        <v>-9.3208845323523248E-2</v>
      </c>
      <c r="AF51">
        <v>1.3070389727135945E-2</v>
      </c>
      <c r="AG51">
        <v>0.10071299472828146</v>
      </c>
      <c r="AH51">
        <v>-0.17079704447503963</v>
      </c>
      <c r="AI51">
        <v>-0.54702751476943301</v>
      </c>
      <c r="AJ51">
        <v>-0.32343961513178643</v>
      </c>
      <c r="AK51">
        <v>31.763260722707745</v>
      </c>
      <c r="AL51">
        <v>32.413169467604014</v>
      </c>
      <c r="AM51">
        <v>-1.8407758036646107</v>
      </c>
      <c r="AN51">
        <v>3.5486576156688896</v>
      </c>
      <c r="AO51">
        <v>4.9420288971456801</v>
      </c>
      <c r="AP51">
        <v>-19.928135663070201</v>
      </c>
      <c r="AQ51">
        <v>2.4065854675186733</v>
      </c>
      <c r="AR51">
        <v>8.7036015661342567</v>
      </c>
      <c r="AS51">
        <v>-0.88163686035580291</v>
      </c>
      <c r="AT51">
        <v>-6.1022153578862826</v>
      </c>
      <c r="AU51">
        <v>-45.620665218198575</v>
      </c>
      <c r="AV51">
        <v>-23.083440874402335</v>
      </c>
      <c r="AW51">
        <v>1.3140901020491027</v>
      </c>
      <c r="AX51">
        <v>2.7698280090148142</v>
      </c>
      <c r="AY51">
        <v>-3.3094432889646201</v>
      </c>
      <c r="AZ51">
        <v>-2.7092063226740799</v>
      </c>
      <c r="BA51">
        <v>18.630402551354052</v>
      </c>
      <c r="BB51">
        <v>22.609556261497158</v>
      </c>
      <c r="BC51">
        <v>-111.34468125899069</v>
      </c>
      <c r="BD51">
        <v>-110.90084499362145</v>
      </c>
      <c r="BE51">
        <v>2.2687600529189216</v>
      </c>
      <c r="BF51">
        <v>-0.71002334502708753</v>
      </c>
      <c r="BG51">
        <v>-17.101314601219801</v>
      </c>
      <c r="BH51">
        <v>-12.39222892560629</v>
      </c>
      <c r="BI51">
        <v>9.6000208550285677</v>
      </c>
      <c r="BJ51">
        <v>0.11770770894402924</v>
      </c>
      <c r="BK51">
        <v>5.6907220414811217</v>
      </c>
      <c r="BL51">
        <v>4.1032120049770722</v>
      </c>
      <c r="BM51">
        <v>4.9177551228504948</v>
      </c>
      <c r="BN51">
        <v>5.6083067542970051</v>
      </c>
      <c r="BO51">
        <v>-0.44061399749252173</v>
      </c>
      <c r="BP51">
        <v>-5.6733042180733412E-3</v>
      </c>
      <c r="BQ51">
        <v>-1.1000678226615173</v>
      </c>
      <c r="BR51">
        <v>0.52658817853544093</v>
      </c>
      <c r="BS51">
        <v>-2.1032777010192502E-3</v>
      </c>
      <c r="BT51">
        <v>6.1965614495104196E-2</v>
      </c>
    </row>
    <row r="52" spans="1:72" x14ac:dyDescent="0.2">
      <c r="A52">
        <v>0.86333520091927718</v>
      </c>
      <c r="B52">
        <v>0.35662949889151041</v>
      </c>
      <c r="C52">
        <v>-0.24275820735196066</v>
      </c>
      <c r="D52">
        <v>0.12971894097478198</v>
      </c>
      <c r="E52">
        <v>2.2942198954195525E-2</v>
      </c>
      <c r="F52">
        <v>2.7925851637492161E-2</v>
      </c>
      <c r="G52">
        <v>-0.44681537915164654</v>
      </c>
      <c r="H52">
        <v>-0.13534806898329932</v>
      </c>
      <c r="I52">
        <v>0.26302738631990197</v>
      </c>
      <c r="J52">
        <v>0.11026262501448789</v>
      </c>
      <c r="K52">
        <v>9.5860777763737554E-3</v>
      </c>
      <c r="L52">
        <v>1.7817328736169823E-2</v>
      </c>
      <c r="M52">
        <v>2.0656303652630791E-2</v>
      </c>
      <c r="N52">
        <v>1.167529749721774E-2</v>
      </c>
      <c r="O52">
        <v>-2.095090422302901E-18</v>
      </c>
      <c r="P52">
        <v>-3.6999141602904605E-19</v>
      </c>
      <c r="Q52">
        <v>1.0889192890555403E-2</v>
      </c>
      <c r="R52">
        <v>1.8205232333344989E-2</v>
      </c>
      <c r="S52">
        <v>-0.59089217322432475</v>
      </c>
      <c r="T52">
        <v>2.9075654029696085E-2</v>
      </c>
      <c r="U52">
        <v>-0.12448080807509605</v>
      </c>
      <c r="V52">
        <v>-0.36187593596879586</v>
      </c>
      <c r="W52">
        <v>1.4153217001299179</v>
      </c>
      <c r="X52">
        <v>1.9662868755989915</v>
      </c>
      <c r="Y52">
        <v>-0.96551754010151714</v>
      </c>
      <c r="Z52">
        <v>-0.34146153037407906</v>
      </c>
      <c r="AA52">
        <v>0.55998827768596016</v>
      </c>
      <c r="AB52">
        <v>-0.36994055132683079</v>
      </c>
      <c r="AC52">
        <v>0.47600767723499449</v>
      </c>
      <c r="AD52">
        <v>0.66562212833540846</v>
      </c>
      <c r="AE52">
        <v>-4.5731327882180858E-2</v>
      </c>
      <c r="AF52">
        <v>-0.10883434216773556</v>
      </c>
      <c r="AG52">
        <v>9.608937678011098E-2</v>
      </c>
      <c r="AH52">
        <v>-6.9009074127234629E-2</v>
      </c>
      <c r="AI52">
        <v>-0.50083591975550479</v>
      </c>
      <c r="AJ52">
        <v>-0.13365403925322894</v>
      </c>
      <c r="AK52">
        <v>32.512369958265261</v>
      </c>
      <c r="AL52">
        <v>32.281257291308151</v>
      </c>
      <c r="AM52">
        <v>-2.1120415290708827</v>
      </c>
      <c r="AN52">
        <v>4.0970641274253143</v>
      </c>
      <c r="AO52">
        <v>2.4528467170822679</v>
      </c>
      <c r="AP52">
        <v>-18.108733590011504</v>
      </c>
      <c r="AQ52">
        <v>1.7725759862049399</v>
      </c>
      <c r="AR52">
        <v>11.110462656322257</v>
      </c>
      <c r="AS52">
        <v>-1.0739472117661863</v>
      </c>
      <c r="AT52">
        <v>-6.7409628877864964</v>
      </c>
      <c r="AU52">
        <v>-44.780081176515203</v>
      </c>
      <c r="AV52">
        <v>-23.957059208367209</v>
      </c>
      <c r="AW52">
        <v>0.34187750351515578</v>
      </c>
      <c r="AX52">
        <v>1.5994333957704567</v>
      </c>
      <c r="AY52">
        <v>-3.6741918510417082</v>
      </c>
      <c r="AZ52">
        <v>-2.4669383650310062</v>
      </c>
      <c r="BA52">
        <v>20.319006670262894</v>
      </c>
      <c r="BB52">
        <v>20.768032410434994</v>
      </c>
      <c r="BC52">
        <v>-111.57681213692435</v>
      </c>
      <c r="BD52">
        <v>-107.48548293969118</v>
      </c>
      <c r="BE52">
        <v>3.4800986009950146</v>
      </c>
      <c r="BF52">
        <v>-0.26575403312904317</v>
      </c>
      <c r="BG52">
        <v>-15.992282483999723</v>
      </c>
      <c r="BH52">
        <v>-12.478253678654163</v>
      </c>
      <c r="BI52">
        <v>9.6912982505196137</v>
      </c>
      <c r="BJ52">
        <v>0.30925346892324279</v>
      </c>
      <c r="BK52">
        <v>6.895843519358051</v>
      </c>
      <c r="BL52">
        <v>3.881042720082402</v>
      </c>
      <c r="BM52">
        <v>5.1552383721952273</v>
      </c>
      <c r="BN52">
        <v>6.1680702584235112</v>
      </c>
      <c r="BO52">
        <v>-0.44308791030997569</v>
      </c>
      <c r="BP52">
        <v>7.053235707259195E-2</v>
      </c>
      <c r="BQ52">
        <v>0.24809937571363377</v>
      </c>
      <c r="BR52">
        <v>0.34651811545136613</v>
      </c>
      <c r="BS52">
        <v>1.011170547081662E-2</v>
      </c>
      <c r="BT52">
        <v>4.0226526488127488E-2</v>
      </c>
    </row>
    <row r="53" spans="1:72" x14ac:dyDescent="0.2">
      <c r="A53">
        <v>0.65637491919334512</v>
      </c>
      <c r="B53">
        <v>-2.9952004907773208E-2</v>
      </c>
      <c r="C53">
        <v>-0.12846359668730234</v>
      </c>
      <c r="D53">
        <v>3.7191563220640288E-2</v>
      </c>
      <c r="E53">
        <v>1.7067914643564878E-2</v>
      </c>
      <c r="F53">
        <v>-4.7242057679039821E-3</v>
      </c>
      <c r="G53">
        <v>-0.28199706777194034</v>
      </c>
      <c r="H53">
        <v>-1.485782102101154E-2</v>
      </c>
      <c r="I53">
        <v>0.17919439046659649</v>
      </c>
      <c r="J53">
        <v>6.5541792703011168E-3</v>
      </c>
      <c r="K53">
        <v>7.9585425416989625E-3</v>
      </c>
      <c r="L53">
        <v>-7.041511646203571E-3</v>
      </c>
      <c r="M53">
        <v>1.1931720153209764E-2</v>
      </c>
      <c r="N53">
        <v>-3.109115948965482E-2</v>
      </c>
      <c r="O53">
        <v>-6.9037902888408585E-19</v>
      </c>
      <c r="P53">
        <v>-4.3562670142199716E-18</v>
      </c>
      <c r="Q53">
        <v>8.837713205804466E-3</v>
      </c>
      <c r="R53">
        <v>-8.5588997959350592E-3</v>
      </c>
      <c r="S53">
        <v>-0.43688750421974448</v>
      </c>
      <c r="T53">
        <v>0.62988393056093572</v>
      </c>
      <c r="U53">
        <v>0.16587620743934706</v>
      </c>
      <c r="V53">
        <v>-0.27158884548087209</v>
      </c>
      <c r="W53">
        <v>1.792486939799768</v>
      </c>
      <c r="X53">
        <v>2.7868246043161227</v>
      </c>
      <c r="Y53">
        <v>-0.65435665337938209</v>
      </c>
      <c r="Z53">
        <v>-8.9658137415240716E-2</v>
      </c>
      <c r="AA53">
        <v>0.4775995301718079</v>
      </c>
      <c r="AB53">
        <v>-0.17849085980170215</v>
      </c>
      <c r="AC53">
        <v>0.61837375916586934</v>
      </c>
      <c r="AD53">
        <v>1.1263718799381213</v>
      </c>
      <c r="AE53">
        <v>-8.2914905018976401E-2</v>
      </c>
      <c r="AF53">
        <v>-0.27682847705274705</v>
      </c>
      <c r="AG53">
        <v>7.0185972582775355E-2</v>
      </c>
      <c r="AH53">
        <v>3.6835958819248414E-2</v>
      </c>
      <c r="AI53">
        <v>-0.32315485768241997</v>
      </c>
      <c r="AJ53">
        <v>-5.0880615917963404E-2</v>
      </c>
      <c r="AK53">
        <v>33.023866470663194</v>
      </c>
      <c r="AL53">
        <v>31.453906699146163</v>
      </c>
      <c r="AM53">
        <v>-1.8155402075903826</v>
      </c>
      <c r="AN53">
        <v>5.4545257709608821</v>
      </c>
      <c r="AO53">
        <v>3.3242241785678361</v>
      </c>
      <c r="AP53">
        <v>-14.246158740839164</v>
      </c>
      <c r="AQ53">
        <v>3.5347734356803824</v>
      </c>
      <c r="AR53">
        <v>13.232868154738709</v>
      </c>
      <c r="AS53">
        <v>-0.76855206087091699</v>
      </c>
      <c r="AT53">
        <v>-6.6646206311743326</v>
      </c>
      <c r="AU53">
        <v>-45.901783985622316</v>
      </c>
      <c r="AV53">
        <v>-27.851755865008865</v>
      </c>
      <c r="AW53">
        <v>-0.97625060725936486</v>
      </c>
      <c r="AX53">
        <v>-1.3079955453707743</v>
      </c>
      <c r="AY53">
        <v>-3.7809406196680575</v>
      </c>
      <c r="AZ53">
        <v>-2.3039603159288662</v>
      </c>
      <c r="BA53">
        <v>20.806321058270093</v>
      </c>
      <c r="BB53">
        <v>19.503388430128474</v>
      </c>
      <c r="BC53">
        <v>-109.01043754735393</v>
      </c>
      <c r="BD53">
        <v>-102.11886489983715</v>
      </c>
      <c r="BE53">
        <v>4.8030195382972982</v>
      </c>
      <c r="BF53">
        <v>1.3013842906436945</v>
      </c>
      <c r="BG53">
        <v>-14.887660435127403</v>
      </c>
      <c r="BH53">
        <v>-13.207433293183682</v>
      </c>
      <c r="BI53">
        <v>9.5697671989265167</v>
      </c>
      <c r="BJ53">
        <v>0.66622127604464643</v>
      </c>
      <c r="BK53">
        <v>7.6564334516462953</v>
      </c>
      <c r="BL53">
        <v>3.6958053760264509</v>
      </c>
      <c r="BM53">
        <v>5.791053664502849</v>
      </c>
      <c r="BN53">
        <v>6.2863916888567548</v>
      </c>
      <c r="BO53">
        <v>-7.3130637952705801E-2</v>
      </c>
      <c r="BP53">
        <v>-7.0695394455909097E-2</v>
      </c>
      <c r="BQ53">
        <v>0.62651511016945882</v>
      </c>
      <c r="BR53">
        <v>3.5580749341416872E-3</v>
      </c>
      <c r="BS53">
        <v>1.8022345944368044E-2</v>
      </c>
      <c r="BT53">
        <v>-7.7768676929257749E-2</v>
      </c>
    </row>
    <row r="54" spans="1:72" x14ac:dyDescent="0.2">
      <c r="A54">
        <v>0.30946186184883118</v>
      </c>
      <c r="B54">
        <v>-0.36029577255249023</v>
      </c>
      <c r="C54">
        <v>4.7455981257371604E-4</v>
      </c>
      <c r="D54">
        <v>-0.14127999544143677</v>
      </c>
      <c r="E54">
        <v>6.2389667145907879E-3</v>
      </c>
      <c r="F54">
        <v>-1.4327211305499077E-2</v>
      </c>
      <c r="G54">
        <v>-0.10486765205860138</v>
      </c>
      <c r="H54">
        <v>2.1615598350763321E-2</v>
      </c>
      <c r="I54">
        <v>8.6561404168605804E-2</v>
      </c>
      <c r="J54">
        <v>-3.6220274865627289E-2</v>
      </c>
      <c r="K54">
        <v>4.0697450749576092E-3</v>
      </c>
      <c r="L54">
        <v>-1.6034252941608429E-2</v>
      </c>
      <c r="M54">
        <v>-1.359151117503643E-2</v>
      </c>
      <c r="N54">
        <v>-5.6777548044919968E-2</v>
      </c>
      <c r="O54">
        <v>-1.0593662400297223E-17</v>
      </c>
      <c r="P54">
        <v>-7.1672371120024917E-18</v>
      </c>
      <c r="Q54">
        <v>2.945182379335165E-3</v>
      </c>
      <c r="R54">
        <v>-1.9662326201796532E-2</v>
      </c>
      <c r="S54">
        <v>-1.6028270125389099E-2</v>
      </c>
      <c r="T54">
        <v>1.2985929250717163</v>
      </c>
      <c r="U54">
        <v>0.42457744479179382</v>
      </c>
      <c r="V54">
        <v>0.21775706112384796</v>
      </c>
      <c r="W54">
        <v>2.4112591743469238</v>
      </c>
      <c r="X54">
        <v>2.9334516525268555</v>
      </c>
      <c r="Y54">
        <v>-0.27594026923179626</v>
      </c>
      <c r="Z54">
        <v>3.2518491148948669E-2</v>
      </c>
      <c r="AA54">
        <v>0.32270610332489014</v>
      </c>
      <c r="AB54">
        <v>0.10129388421773911</v>
      </c>
      <c r="AC54">
        <v>0.93374109268188477</v>
      </c>
      <c r="AD54">
        <v>1.2683690786361694</v>
      </c>
      <c r="AE54">
        <v>-0.20808762311935425</v>
      </c>
      <c r="AF54">
        <v>-0.3372836709022522</v>
      </c>
      <c r="AG54">
        <v>3.1617853790521622E-2</v>
      </c>
      <c r="AH54">
        <v>7.1549415588378906E-2</v>
      </c>
      <c r="AI54">
        <v>-0.1566602885723114</v>
      </c>
      <c r="AJ54">
        <v>-6.9875627756118774E-2</v>
      </c>
      <c r="AK54">
        <v>32.858120813772409</v>
      </c>
      <c r="AL54">
        <v>30.170793130114824</v>
      </c>
      <c r="AM54">
        <v>-0.72339600716658092</v>
      </c>
      <c r="AN54">
        <v>7.5230956396107702</v>
      </c>
      <c r="AO54">
        <v>7.3688161804121783</v>
      </c>
      <c r="AP54">
        <v>-10.725400803667066</v>
      </c>
      <c r="AQ54">
        <v>6.1110031206953863</v>
      </c>
      <c r="AR54">
        <v>14.685014291005876</v>
      </c>
      <c r="AS54">
        <v>8.9664548969166188E-2</v>
      </c>
      <c r="AT54">
        <v>-6.1822582154378933</v>
      </c>
      <c r="AU54">
        <v>-49.085024696699172</v>
      </c>
      <c r="AV54">
        <v>-31.407071030265389</v>
      </c>
      <c r="AW54">
        <v>-3.3425675809741402</v>
      </c>
      <c r="AX54">
        <v>-4.2658911225532092</v>
      </c>
      <c r="AY54">
        <v>-3.6580546590672434</v>
      </c>
      <c r="AZ54">
        <v>-2.2099237142133474</v>
      </c>
      <c r="BA54">
        <v>20.245510567900617</v>
      </c>
      <c r="BB54">
        <v>18.764182555802936</v>
      </c>
      <c r="BC54">
        <v>-104.06684540200428</v>
      </c>
      <c r="BD54">
        <v>-96.697426457397839</v>
      </c>
      <c r="BE54">
        <v>6.5694326111819183</v>
      </c>
      <c r="BF54">
        <v>3.2079716597464665</v>
      </c>
      <c r="BG54">
        <v>-13.792775580669767</v>
      </c>
      <c r="BH54">
        <v>-13.470895232070122</v>
      </c>
      <c r="BI54">
        <v>9.1907460896245112</v>
      </c>
      <c r="BJ54">
        <v>1.3535896007967012</v>
      </c>
      <c r="BK54">
        <v>7.9287166687557056</v>
      </c>
      <c r="BL54">
        <v>3.536960741168214</v>
      </c>
      <c r="BM54">
        <v>6.8855384617251421</v>
      </c>
      <c r="BN54">
        <v>6.0456053400529886</v>
      </c>
      <c r="BO54">
        <v>8.3800718188285828E-2</v>
      </c>
      <c r="BP54">
        <v>-0.1967390775680542</v>
      </c>
      <c r="BQ54">
        <v>0.28423991799354553</v>
      </c>
      <c r="BR54">
        <v>-6.2737524509429932E-2</v>
      </c>
      <c r="BS54">
        <v>-2.2680588066577911E-2</v>
      </c>
      <c r="BT54">
        <v>-9.8994679749011993E-2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113.20755328093223</v>
      </c>
      <c r="C3" s="16">
        <f>Data!$BV$4</f>
        <v>112.14956469657106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1.059999942779541</v>
      </c>
      <c r="C4" s="16">
        <f>Data!$BX$4</f>
        <v>1.0699996948242187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10.377371646451319</v>
      </c>
      <c r="C5" s="16">
        <f>Data!$BZ$4</f>
        <v>6.5420517016406761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52.830186132944903</v>
      </c>
      <c r="C6" s="16">
        <f>Data!$CB$4</f>
        <v>47.663541822641484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0.44999980926513672</v>
      </c>
      <c r="C8" s="16">
        <f>Data!$CF$4</f>
        <v>0.43999981880187988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0.17000055313110352</v>
      </c>
      <c r="C9" s="16">
        <f>Data!$CH$4</f>
        <v>0.18000006675720215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58.490603383474713</v>
      </c>
      <c r="C10" s="16">
        <f>Data!$CJ$4</f>
        <v>57.943931064479095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1.4159759378523353</v>
      </c>
      <c r="C11" s="16">
        <f>Data!$CL$4</f>
        <v>1.4625617256844099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0.67160938003751813</v>
      </c>
      <c r="C12" s="16">
        <f>Data!$CN$4</f>
        <v>0.74662561125752258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1.3358264285744685</v>
      </c>
      <c r="C13" s="16">
        <f>Data!$CP$4</f>
        <v>1.3668805073114361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2016-06-07T10:37:35Z</dcterms:modified>
</cp:coreProperties>
</file>