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<sst xmlns="http://schemas.openxmlformats.org/spreadsheetml/2006/main" count="660" uniqueCount="258">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</sst>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dashDot">
        <color rgb="FF0000C0"/>
      </left>
      <right style="dashDot">
        <color rgb="FF0000C0"/>
      </right>
      <top style="dashDot">
        <color rgb="FF0000C0"/>
      </top>
      <bottom style="dashDot">
        <color rgb="FF0000C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9900800"/>
        <c:axId val="1597753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39.777865289747794</c:v>
                </c:pt>
                <c:pt idx="1">
                  <c:v>38.25895885749717</c:v>
                </c:pt>
                <c:pt idx="2">
                  <c:v>36.624118074935232</c:v>
                </c:pt>
                <c:pt idx="3">
                  <c:v>34.849547416767294</c:v>
                </c:pt>
                <c:pt idx="4">
                  <c:v>32.942566284462679</c:v>
                </c:pt>
                <c:pt idx="5">
                  <c:v>30.945409152754149</c:v>
                </c:pt>
                <c:pt idx="6">
                  <c:v>28.971245425999644</c:v>
                </c:pt>
                <c:pt idx="7">
                  <c:v>27.128310123768586</c:v>
                </c:pt>
                <c:pt idx="8">
                  <c:v>25.449533295596893</c:v>
                </c:pt>
                <c:pt idx="9">
                  <c:v>23.923825275593412</c:v>
                </c:pt>
                <c:pt idx="10">
                  <c:v>22.486835009606036</c:v>
                </c:pt>
                <c:pt idx="11">
                  <c:v>21.09697134134446</c:v>
                </c:pt>
                <c:pt idx="12">
                  <c:v>19.713185047340311</c:v>
                </c:pt>
                <c:pt idx="13">
                  <c:v>18.292036337915725</c:v>
                </c:pt>
                <c:pt idx="14">
                  <c:v>16.805480883225457</c:v>
                </c:pt>
                <c:pt idx="15">
                  <c:v>15.237043626661199</c:v>
                </c:pt>
                <c:pt idx="16">
                  <c:v>13.61331598876569</c:v>
                </c:pt>
                <c:pt idx="17">
                  <c:v>11.966012245402592</c:v>
                </c:pt>
                <c:pt idx="18">
                  <c:v>10.32787290835836</c:v>
                </c:pt>
                <c:pt idx="19">
                  <c:v>8.7184750073415387</c:v>
                </c:pt>
                <c:pt idx="20">
                  <c:v>7.1382062623092324</c:v>
                </c:pt>
                <c:pt idx="21">
                  <c:v>5.5960427157696015</c:v>
                </c:pt>
                <c:pt idx="22">
                  <c:v>4.1048393173491391</c:v>
                </c:pt>
                <c:pt idx="23">
                  <c:v>2.7142990334729054</c:v>
                </c:pt>
                <c:pt idx="24">
                  <c:v>1.4799435114085802</c:v>
                </c:pt>
                <c:pt idx="25">
                  <c:v>0.53446251599687389</c:v>
                </c:pt>
                <c:pt idx="26">
                  <c:v>9.0982388612794729E-3</c:v>
                </c:pt>
                <c:pt idx="27">
                  <c:v>0.1656927053016819</c:v>
                </c:pt>
                <c:pt idx="28">
                  <c:v>1.1372183859574085</c:v>
                </c:pt>
                <c:pt idx="29">
                  <c:v>3.1418443295233458</c:v>
                </c:pt>
                <c:pt idx="30">
                  <c:v>6.0609100864356931</c:v>
                </c:pt>
                <c:pt idx="31">
                  <c:v>9.8125929786454655</c:v>
                </c:pt>
                <c:pt idx="32">
                  <c:v>14.058627887507804</c:v>
                </c:pt>
                <c:pt idx="33">
                  <c:v>18.519967434481853</c:v>
                </c:pt>
                <c:pt idx="34">
                  <c:v>22.925832185017061</c:v>
                </c:pt>
                <c:pt idx="35">
                  <c:v>27.088604526576013</c:v>
                </c:pt>
                <c:pt idx="36">
                  <c:v>30.952731115544402</c:v>
                </c:pt>
                <c:pt idx="37">
                  <c:v>34.447363680322169</c:v>
                </c:pt>
                <c:pt idx="38">
                  <c:v>37.571919733839152</c:v>
                </c:pt>
                <c:pt idx="39">
                  <c:v>40.238943186084995</c:v>
                </c:pt>
                <c:pt idx="40">
                  <c:v>42.452494904686382</c:v>
                </c:pt>
                <c:pt idx="41">
                  <c:v>44.159411792073406</c:v>
                </c:pt>
                <c:pt idx="42">
                  <c:v>45.418704868405982</c:v>
                </c:pt>
                <c:pt idx="43">
                  <c:v>46.233649529556232</c:v>
                </c:pt>
                <c:pt idx="44">
                  <c:v>46.676217613242706</c:v>
                </c:pt>
                <c:pt idx="45">
                  <c:v>46.719781840429505</c:v>
                </c:pt>
                <c:pt idx="46">
                  <c:v>46.393924187298801</c:v>
                </c:pt>
                <c:pt idx="47">
                  <c:v>45.679146384760898</c:v>
                </c:pt>
                <c:pt idx="48">
                  <c:v>44.68824516497714</c:v>
                </c:pt>
                <c:pt idx="49">
                  <c:v>43.502622082145493</c:v>
                </c:pt>
                <c:pt idx="50">
                  <c:v>42.213671470663087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40.857146596070571</c:v>
                </c:pt>
                <c:pt idx="1">
                  <c:v>39.322589681478611</c:v>
                </c:pt>
                <c:pt idx="2">
                  <c:v>37.701281595728489</c:v>
                </c:pt>
                <c:pt idx="3">
                  <c:v>35.956476256820409</c:v>
                </c:pt>
                <c:pt idx="4">
                  <c:v>34.083671901831472</c:v>
                </c:pt>
                <c:pt idx="5">
                  <c:v>32.118998219899751</c:v>
                </c:pt>
                <c:pt idx="6">
                  <c:v>30.161220619993049</c:v>
                </c:pt>
                <c:pt idx="7">
                  <c:v>28.308388157309377</c:v>
                </c:pt>
                <c:pt idx="8">
                  <c:v>26.596321203468314</c:v>
                </c:pt>
                <c:pt idx="9">
                  <c:v>25.022961184003737</c:v>
                </c:pt>
                <c:pt idx="10">
                  <c:v>23.535486332595898</c:v>
                </c:pt>
                <c:pt idx="11">
                  <c:v>22.094334524068515</c:v>
                </c:pt>
                <c:pt idx="12">
                  <c:v>20.655391927540347</c:v>
                </c:pt>
                <c:pt idx="13">
                  <c:v>19.173844941235735</c:v>
                </c:pt>
                <c:pt idx="14">
                  <c:v>17.621493615207168</c:v>
                </c:pt>
                <c:pt idx="15">
                  <c:v>15.987323280492221</c:v>
                </c:pt>
                <c:pt idx="16">
                  <c:v>14.299900904843902</c:v>
                </c:pt>
                <c:pt idx="17">
                  <c:v>12.594407720820421</c:v>
                </c:pt>
                <c:pt idx="18">
                  <c:v>10.905634127938058</c:v>
                </c:pt>
                <c:pt idx="19">
                  <c:v>9.255316463176877</c:v>
                </c:pt>
                <c:pt idx="20">
                  <c:v>7.6458409691850617</c:v>
                </c:pt>
                <c:pt idx="21">
                  <c:v>6.0840870772215174</c:v>
                </c:pt>
                <c:pt idx="22">
                  <c:v>4.5818765910123114</c:v>
                </c:pt>
                <c:pt idx="23">
                  <c:v>3.1859877100705178</c:v>
                </c:pt>
                <c:pt idx="24">
                  <c:v>1.9609451762764161</c:v>
                </c:pt>
                <c:pt idx="25">
                  <c:v>1.0525990371795826</c:v>
                </c:pt>
                <c:pt idx="26">
                  <c:v>0.61029629208252245</c:v>
                </c:pt>
                <c:pt idx="27">
                  <c:v>0.89953612638730818</c:v>
                </c:pt>
                <c:pt idx="28">
                  <c:v>2.0543386216662256</c:v>
                </c:pt>
                <c:pt idx="29">
                  <c:v>4.2500714632440149</c:v>
                </c:pt>
                <c:pt idx="30">
                  <c:v>7.3587792174268456</c:v>
                </c:pt>
                <c:pt idx="31">
                  <c:v>11.241613190667106</c:v>
                </c:pt>
                <c:pt idx="32">
                  <c:v>15.550114098448585</c:v>
                </c:pt>
                <c:pt idx="33">
                  <c:v>19.991580162886667</c:v>
                </c:pt>
                <c:pt idx="34">
                  <c:v>24.307789482427527</c:v>
                </c:pt>
                <c:pt idx="35">
                  <c:v>28.326920779019531</c:v>
                </c:pt>
                <c:pt idx="36">
                  <c:v>32.011221752920484</c:v>
                </c:pt>
                <c:pt idx="37">
                  <c:v>35.316479786167115</c:v>
                </c:pt>
                <c:pt idx="38">
                  <c:v>38.256951635654836</c:v>
                </c:pt>
                <c:pt idx="39">
                  <c:v>40.776558174521867</c:v>
                </c:pt>
                <c:pt idx="40">
                  <c:v>42.885442987092013</c:v>
                </c:pt>
                <c:pt idx="41">
                  <c:v>44.540712045849169</c:v>
                </c:pt>
                <c:pt idx="42">
                  <c:v>45.787464006930591</c:v>
                </c:pt>
                <c:pt idx="43">
                  <c:v>46.618531904078587</c:v>
                </c:pt>
                <c:pt idx="44">
                  <c:v>47.088403307953669</c:v>
                </c:pt>
                <c:pt idx="45">
                  <c:v>47.170257279341151</c:v>
                </c:pt>
                <c:pt idx="46">
                  <c:v>46.885341783929199</c:v>
                </c:pt>
                <c:pt idx="47">
                  <c:v>46.21893986237972</c:v>
                </c:pt>
                <c:pt idx="48">
                  <c:v>45.260269025654026</c:v>
                </c:pt>
                <c:pt idx="49">
                  <c:v>44.077264251331734</c:v>
                </c:pt>
                <c:pt idx="50">
                  <c:v>42.753678392718719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46.068386272398612</c:v>
                </c:pt>
                <c:pt idx="1">
                  <c:v>44.45826371433651</c:v>
                </c:pt>
                <c:pt idx="2">
                  <c:v>42.902281701830596</c:v>
                </c:pt>
                <c:pt idx="3">
                  <c:v>41.301205209782047</c:v>
                </c:pt>
                <c:pt idx="4">
                  <c:v>39.59341044697333</c:v>
                </c:pt>
                <c:pt idx="5">
                  <c:v>37.785585031785793</c:v>
                </c:pt>
                <c:pt idx="6">
                  <c:v>35.906936827059226</c:v>
                </c:pt>
                <c:pt idx="7">
                  <c:v>34.006314613239347</c:v>
                </c:pt>
                <c:pt idx="8">
                  <c:v>32.133498985837079</c:v>
                </c:pt>
                <c:pt idx="9">
                  <c:v>30.330057200502797</c:v>
                </c:pt>
                <c:pt idx="10">
                  <c:v>28.598821956863954</c:v>
                </c:pt>
                <c:pt idx="11">
                  <c:v>26.910034895365229</c:v>
                </c:pt>
                <c:pt idx="12">
                  <c:v>25.20476920873022</c:v>
                </c:pt>
                <c:pt idx="13">
                  <c:v>23.431597004091039</c:v>
                </c:pt>
                <c:pt idx="14">
                  <c:v>21.561552763561611</c:v>
                </c:pt>
                <c:pt idx="15">
                  <c:v>19.609993524957872</c:v>
                </c:pt>
                <c:pt idx="16">
                  <c:v>17.615025672469642</c:v>
                </c:pt>
                <c:pt idx="17">
                  <c:v>15.628567977222094</c:v>
                </c:pt>
                <c:pt idx="18">
                  <c:v>13.695313374674944</c:v>
                </c:pt>
                <c:pt idx="19">
                  <c:v>11.847414135661815</c:v>
                </c:pt>
                <c:pt idx="20">
                  <c:v>10.096917657811368</c:v>
                </c:pt>
                <c:pt idx="21">
                  <c:v>8.4405733622116461</c:v>
                </c:pt>
                <c:pt idx="22">
                  <c:v>6.8852168519256045</c:v>
                </c:pt>
                <c:pt idx="23">
                  <c:v>5.4635018026723996</c:v>
                </c:pt>
                <c:pt idx="24">
                  <c:v>4.2834264368180666</c:v>
                </c:pt>
                <c:pt idx="25">
                  <c:v>3.5543833603775656</c:v>
                </c:pt>
                <c:pt idx="26">
                  <c:v>3.513137860340489</c:v>
                </c:pt>
                <c:pt idx="27">
                  <c:v>4.4428453855158914</c:v>
                </c:pt>
                <c:pt idx="28">
                  <c:v>6.4825868506834796</c:v>
                </c:pt>
                <c:pt idx="29">
                  <c:v>9.6010675735218936</c:v>
                </c:pt>
                <c:pt idx="30">
                  <c:v>13.625445159717421</c:v>
                </c:pt>
                <c:pt idx="31">
                  <c:v>18.141527426681673</c:v>
                </c:pt>
                <c:pt idx="32">
                  <c:v>22.751649459958728</c:v>
                </c:pt>
                <c:pt idx="33">
                  <c:v>27.097151421972026</c:v>
                </c:pt>
                <c:pt idx="34">
                  <c:v>30.980470584652867</c:v>
                </c:pt>
                <c:pt idx="35">
                  <c:v>34.306042351850977</c:v>
                </c:pt>
                <c:pt idx="36">
                  <c:v>37.122072428729574</c:v>
                </c:pt>
                <c:pt idx="37">
                  <c:v>39.512942427502239</c:v>
                </c:pt>
                <c:pt idx="38">
                  <c:v>41.564584481872032</c:v>
                </c:pt>
                <c:pt idx="39">
                  <c:v>43.372380162949028</c:v>
                </c:pt>
                <c:pt idx="40">
                  <c:v>44.975908242989114</c:v>
                </c:pt>
                <c:pt idx="41">
                  <c:v>46.381785507581448</c:v>
                </c:pt>
                <c:pt idx="42">
                  <c:v>47.567996323863547</c:v>
                </c:pt>
                <c:pt idx="43">
                  <c:v>48.476897171986948</c:v>
                </c:pt>
                <c:pt idx="44">
                  <c:v>49.078606551867914</c:v>
                </c:pt>
                <c:pt idx="45">
                  <c:v>49.345342489377543</c:v>
                </c:pt>
                <c:pt idx="46">
                  <c:v>49.25812026555235</c:v>
                </c:pt>
                <c:pt idx="47">
                  <c:v>48.825304271374698</c:v>
                </c:pt>
                <c:pt idx="48">
                  <c:v>48.022241494038589</c:v>
                </c:pt>
                <c:pt idx="49">
                  <c:v>46.851872133336194</c:v>
                </c:pt>
                <c:pt idx="50">
                  <c:v>45.361062127235897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47.147670993815979</c:v>
                </c:pt>
                <c:pt idx="1">
                  <c:v>45.521896860490408</c:v>
                </c:pt>
                <c:pt idx="2">
                  <c:v>43.97944292418935</c:v>
                </c:pt>
                <c:pt idx="3">
                  <c:v>42.408136134400038</c:v>
                </c:pt>
                <c:pt idx="4">
                  <c:v>40.73451353773077</c:v>
                </c:pt>
                <c:pt idx="5">
                  <c:v>38.959172775733911</c:v>
                </c:pt>
                <c:pt idx="6">
                  <c:v>37.096914868340889</c:v>
                </c:pt>
                <c:pt idx="7">
                  <c:v>35.186394844272556</c:v>
                </c:pt>
                <c:pt idx="8">
                  <c:v>33.280285414860757</c:v>
                </c:pt>
                <c:pt idx="9">
                  <c:v>31.429192305439766</c:v>
                </c:pt>
                <c:pt idx="10">
                  <c:v>29.647473000531765</c:v>
                </c:pt>
                <c:pt idx="11">
                  <c:v>27.907399066540624</c:v>
                </c:pt>
                <c:pt idx="12">
                  <c:v>26.146976078021311</c:v>
                </c:pt>
                <c:pt idx="13">
                  <c:v>24.313406459246217</c:v>
                </c:pt>
                <c:pt idx="14">
                  <c:v>22.377565856707591</c:v>
                </c:pt>
                <c:pt idx="15">
                  <c:v>20.360273327325871</c:v>
                </c:pt>
                <c:pt idx="16">
                  <c:v>18.301610342141377</c:v>
                </c:pt>
                <c:pt idx="17">
                  <c:v>16.256962905133754</c:v>
                </c:pt>
                <c:pt idx="18">
                  <c:v>14.273075123435268</c:v>
                </c:pt>
                <c:pt idx="19">
                  <c:v>12.384255037246888</c:v>
                </c:pt>
                <c:pt idx="20">
                  <c:v>10.604552238969628</c:v>
                </c:pt>
                <c:pt idx="21">
                  <c:v>8.9286175165446018</c:v>
                </c:pt>
                <c:pt idx="22">
                  <c:v>7.362254289610501</c:v>
                </c:pt>
                <c:pt idx="23">
                  <c:v>5.9351904229212735</c:v>
                </c:pt>
                <c:pt idx="24">
                  <c:v>4.7644280174545823</c:v>
                </c:pt>
                <c:pt idx="25">
                  <c:v>4.0725197159702864</c:v>
                </c:pt>
                <c:pt idx="26">
                  <c:v>4.1143360550598054</c:v>
                </c:pt>
                <c:pt idx="27">
                  <c:v>5.1766887375247101</c:v>
                </c:pt>
                <c:pt idx="28">
                  <c:v>7.3997069915940283</c:v>
                </c:pt>
                <c:pt idx="29">
                  <c:v>10.709295217604176</c:v>
                </c:pt>
                <c:pt idx="30">
                  <c:v>14.923314468505726</c:v>
                </c:pt>
                <c:pt idx="31">
                  <c:v>19.570546151478123</c:v>
                </c:pt>
                <c:pt idx="32">
                  <c:v>24.243136619291484</c:v>
                </c:pt>
                <c:pt idx="33">
                  <c:v>28.568763722551974</c:v>
                </c:pt>
                <c:pt idx="34">
                  <c:v>32.362428372495231</c:v>
                </c:pt>
                <c:pt idx="35">
                  <c:v>35.544359936031022</c:v>
                </c:pt>
                <c:pt idx="36">
                  <c:v>38.180565361298356</c:v>
                </c:pt>
                <c:pt idx="37">
                  <c:v>40.382057847311557</c:v>
                </c:pt>
                <c:pt idx="38">
                  <c:v>42.249618756264866</c:v>
                </c:pt>
                <c:pt idx="39">
                  <c:v>43.909991426274544</c:v>
                </c:pt>
                <c:pt idx="40">
                  <c:v>45.408859257439111</c:v>
                </c:pt>
                <c:pt idx="41">
                  <c:v>46.763082891889859</c:v>
                </c:pt>
                <c:pt idx="42">
                  <c:v>47.936757839429035</c:v>
                </c:pt>
                <c:pt idx="43">
                  <c:v>48.861776548582739</c:v>
                </c:pt>
                <c:pt idx="44">
                  <c:v>49.49079001359032</c:v>
                </c:pt>
                <c:pt idx="45">
                  <c:v>49.795818151073433</c:v>
                </c:pt>
                <c:pt idx="46">
                  <c:v>49.749539777465195</c:v>
                </c:pt>
                <c:pt idx="47">
                  <c:v>49.365101085927165</c:v>
                </c:pt>
                <c:pt idx="48">
                  <c:v>48.594264292332973</c:v>
                </c:pt>
                <c:pt idx="49">
                  <c:v>47.426511545691028</c:v>
                </c:pt>
                <c:pt idx="50">
                  <c:v>45.901069049291522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161472"/>
        <c:axId val="151179648"/>
      </c:lineChart>
      <c:catAx>
        <c:axId val="1511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17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179648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161472"/>
        <c:crosses val="autoZero"/>
        <c:crossBetween val="between"/>
        <c:majorUnit val="20"/>
        <c:minorUnit val="2"/>
      </c:valAx>
      <c:valAx>
        <c:axId val="15977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59900800"/>
        <c:crosses val="max"/>
        <c:crossBetween val="between"/>
      </c:valAx>
      <c:catAx>
        <c:axId val="15990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77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1232384"/>
        <c:axId val="1611147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19.96755927463899</c:v>
                </c:pt>
                <c:pt idx="1">
                  <c:v>19.704736210058712</c:v>
                </c:pt>
                <c:pt idx="2">
                  <c:v>19.468465452516</c:v>
                </c:pt>
                <c:pt idx="3">
                  <c:v>19.338805090015597</c:v>
                </c:pt>
                <c:pt idx="4">
                  <c:v>19.351661427024265</c:v>
                </c:pt>
                <c:pt idx="5">
                  <c:v>19.517023828646554</c:v>
                </c:pt>
                <c:pt idx="6">
                  <c:v>19.782647964477629</c:v>
                </c:pt>
                <c:pt idx="7">
                  <c:v>20.09391329197258</c:v>
                </c:pt>
                <c:pt idx="8">
                  <c:v>20.392437168375132</c:v>
                </c:pt>
                <c:pt idx="9">
                  <c:v>20.633368035922494</c:v>
                </c:pt>
                <c:pt idx="10">
                  <c:v>20.801215772629021</c:v>
                </c:pt>
                <c:pt idx="11">
                  <c:v>20.891839256145275</c:v>
                </c:pt>
                <c:pt idx="12">
                  <c:v>20.928562755393624</c:v>
                </c:pt>
                <c:pt idx="13">
                  <c:v>20.931942191588686</c:v>
                </c:pt>
                <c:pt idx="14">
                  <c:v>20.923804301337096</c:v>
                </c:pt>
                <c:pt idx="15">
                  <c:v>20.914398650602312</c:v>
                </c:pt>
                <c:pt idx="16">
                  <c:v>20.906866259288684</c:v>
                </c:pt>
                <c:pt idx="17">
                  <c:v>20.873810419045942</c:v>
                </c:pt>
                <c:pt idx="18">
                  <c:v>20.725212255670328</c:v>
                </c:pt>
                <c:pt idx="19">
                  <c:v>20.608894974538455</c:v>
                </c:pt>
                <c:pt idx="20">
                  <c:v>20.542221642728343</c:v>
                </c:pt>
                <c:pt idx="21">
                  <c:v>20.51759821046085</c:v>
                </c:pt>
                <c:pt idx="22">
                  <c:v>20.502918786572963</c:v>
                </c:pt>
                <c:pt idx="23">
                  <c:v>20.44710194706709</c:v>
                </c:pt>
                <c:pt idx="24">
                  <c:v>20.309123054487852</c:v>
                </c:pt>
                <c:pt idx="25">
                  <c:v>20.079717757638914</c:v>
                </c:pt>
                <c:pt idx="26">
                  <c:v>19.800426146474379</c:v>
                </c:pt>
                <c:pt idx="27">
                  <c:v>19.546415626748999</c:v>
                </c:pt>
                <c:pt idx="28">
                  <c:v>19.401455213620949</c:v>
                </c:pt>
                <c:pt idx="29">
                  <c:v>19.413380190303261</c:v>
                </c:pt>
                <c:pt idx="30">
                  <c:v>19.587738271227575</c:v>
                </c:pt>
                <c:pt idx="31">
                  <c:v>19.865830437140833</c:v>
                </c:pt>
                <c:pt idx="32">
                  <c:v>20.184825404342117</c:v>
                </c:pt>
                <c:pt idx="33">
                  <c:v>20.484385228342692</c:v>
                </c:pt>
                <c:pt idx="34">
                  <c:v>20.72548637037163</c:v>
                </c:pt>
                <c:pt idx="35">
                  <c:v>20.88749779047366</c:v>
                </c:pt>
                <c:pt idx="36">
                  <c:v>20.976145715143659</c:v>
                </c:pt>
                <c:pt idx="37">
                  <c:v>20.941768876128044</c:v>
                </c:pt>
                <c:pt idx="38">
                  <c:v>20.901666851154182</c:v>
                </c:pt>
                <c:pt idx="39">
                  <c:v>20.962412999158715</c:v>
                </c:pt>
                <c:pt idx="40">
                  <c:v>20.907195589132513</c:v>
                </c:pt>
                <c:pt idx="41">
                  <c:v>20.83445728946327</c:v>
                </c:pt>
                <c:pt idx="42">
                  <c:v>20.752854431447766</c:v>
                </c:pt>
                <c:pt idx="43">
                  <c:v>20.676357033115142</c:v>
                </c:pt>
                <c:pt idx="44">
                  <c:v>20.624525182103152</c:v>
                </c:pt>
                <c:pt idx="45">
                  <c:v>20.616965976960948</c:v>
                </c:pt>
                <c:pt idx="46">
                  <c:v>20.663516971166604</c:v>
                </c:pt>
                <c:pt idx="47">
                  <c:v>20.75451995706862</c:v>
                </c:pt>
                <c:pt idx="48">
                  <c:v>20.860698129202515</c:v>
                </c:pt>
                <c:pt idx="49">
                  <c:v>20.95198584861555</c:v>
                </c:pt>
                <c:pt idx="50">
                  <c:v>21.016234023043271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20.220173981174458</c:v>
                </c:pt>
                <c:pt idx="1">
                  <c:v>19.996073237930265</c:v>
                </c:pt>
                <c:pt idx="2">
                  <c:v>19.79635220543873</c:v>
                </c:pt>
                <c:pt idx="3">
                  <c:v>19.689181110298541</c:v>
                </c:pt>
                <c:pt idx="4">
                  <c:v>19.705162349829898</c:v>
                </c:pt>
                <c:pt idx="5">
                  <c:v>19.850900179997449</c:v>
                </c:pt>
                <c:pt idx="6">
                  <c:v>20.079545508805779</c:v>
                </c:pt>
                <c:pt idx="7">
                  <c:v>20.342250757370575</c:v>
                </c:pt>
                <c:pt idx="8">
                  <c:v>20.588987120882194</c:v>
                </c:pt>
                <c:pt idx="9">
                  <c:v>20.782720498752013</c:v>
                </c:pt>
                <c:pt idx="10">
                  <c:v>20.912630512061352</c:v>
                </c:pt>
                <c:pt idx="11">
                  <c:v>20.97745352996639</c:v>
                </c:pt>
                <c:pt idx="12">
                  <c:v>20.99807276348362</c:v>
                </c:pt>
                <c:pt idx="13">
                  <c:v>20.991278341211036</c:v>
                </c:pt>
                <c:pt idx="14">
                  <c:v>20.973250148492504</c:v>
                </c:pt>
                <c:pt idx="15">
                  <c:v>20.950362879309822</c:v>
                </c:pt>
                <c:pt idx="16">
                  <c:v>20.92447235253486</c:v>
                </c:pt>
                <c:pt idx="17">
                  <c:v>20.89585452244496</c:v>
                </c:pt>
                <c:pt idx="18">
                  <c:v>20.868217206983346</c:v>
                </c:pt>
                <c:pt idx="19">
                  <c:v>20.85049109523322</c:v>
                </c:pt>
                <c:pt idx="20">
                  <c:v>20.852780979459119</c:v>
                </c:pt>
                <c:pt idx="21">
                  <c:v>20.886204836051181</c:v>
                </c:pt>
                <c:pt idx="22">
                  <c:v>20.948919307121628</c:v>
                </c:pt>
                <c:pt idx="23">
                  <c:v>21.029125051580586</c:v>
                </c:pt>
                <c:pt idx="24">
                  <c:v>21.10118471428871</c:v>
                </c:pt>
                <c:pt idx="25">
                  <c:v>21.139058232632546</c:v>
                </c:pt>
                <c:pt idx="26">
                  <c:v>21.138136037698477</c:v>
                </c:pt>
                <c:pt idx="27">
                  <c:v>21.112694252562729</c:v>
                </c:pt>
                <c:pt idx="28">
                  <c:v>21.09434086474036</c:v>
                </c:pt>
                <c:pt idx="29">
                  <c:v>21.111254376863997</c:v>
                </c:pt>
                <c:pt idx="30">
                  <c:v>21.167101162421208</c:v>
                </c:pt>
                <c:pt idx="31">
                  <c:v>21.245216862523879</c:v>
                </c:pt>
                <c:pt idx="32">
                  <c:v>21.3097530783315</c:v>
                </c:pt>
                <c:pt idx="33">
                  <c:v>21.323262217562441</c:v>
                </c:pt>
                <c:pt idx="34">
                  <c:v>21.273874094621423</c:v>
                </c:pt>
                <c:pt idx="35">
                  <c:v>21.169011921719552</c:v>
                </c:pt>
                <c:pt idx="36">
                  <c:v>21.04665077640804</c:v>
                </c:pt>
                <c:pt idx="37">
                  <c:v>20.951358048999698</c:v>
                </c:pt>
                <c:pt idx="38">
                  <c:v>20.915873144369815</c:v>
                </c:pt>
                <c:pt idx="39">
                  <c:v>20.9624880781363</c:v>
                </c:pt>
                <c:pt idx="40">
                  <c:v>21.082579278989598</c:v>
                </c:pt>
                <c:pt idx="41">
                  <c:v>21.26532500437575</c:v>
                </c:pt>
                <c:pt idx="42">
                  <c:v>21.483980958774758</c:v>
                </c:pt>
                <c:pt idx="43">
                  <c:v>21.715944366220846</c:v>
                </c:pt>
                <c:pt idx="44">
                  <c:v>21.936820793199281</c:v>
                </c:pt>
                <c:pt idx="45">
                  <c:v>22.120691482934674</c:v>
                </c:pt>
                <c:pt idx="46">
                  <c:v>22.247283626827606</c:v>
                </c:pt>
                <c:pt idx="47">
                  <c:v>22.28729652959905</c:v>
                </c:pt>
                <c:pt idx="48">
                  <c:v>22.226075889454716</c:v>
                </c:pt>
                <c:pt idx="49">
                  <c:v>22.037368745278069</c:v>
                </c:pt>
                <c:pt idx="50">
                  <c:v>21.726731004518872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21.439905748060667</c:v>
                </c:pt>
                <c:pt idx="1">
                  <c:v>21.402777728757215</c:v>
                </c:pt>
                <c:pt idx="2">
                  <c:v>21.379533754380581</c:v>
                </c:pt>
                <c:pt idx="3">
                  <c:v>21.38094525722617</c:v>
                </c:pt>
                <c:pt idx="4">
                  <c:v>21.412018650983143</c:v>
                </c:pt>
                <c:pt idx="5">
                  <c:v>21.462995308732715</c:v>
                </c:pt>
                <c:pt idx="6">
                  <c:v>21.513095544809641</c:v>
                </c:pt>
                <c:pt idx="7">
                  <c:v>21.541321851952844</c:v>
                </c:pt>
                <c:pt idx="8">
                  <c:v>21.538012099027789</c:v>
                </c:pt>
                <c:pt idx="9">
                  <c:v>21.50385320716844</c:v>
                </c:pt>
                <c:pt idx="10">
                  <c:v>21.450587029757926</c:v>
                </c:pt>
                <c:pt idx="11">
                  <c:v>21.390835750078882</c:v>
                </c:pt>
                <c:pt idx="12">
                  <c:v>21.333697640922779</c:v>
                </c:pt>
                <c:pt idx="13">
                  <c:v>21.277778020836411</c:v>
                </c:pt>
                <c:pt idx="14">
                  <c:v>21.211995934604538</c:v>
                </c:pt>
                <c:pt idx="15">
                  <c:v>21.124009488740374</c:v>
                </c:pt>
                <c:pt idx="16">
                  <c:v>21.009486071112963</c:v>
                </c:pt>
                <c:pt idx="17">
                  <c:v>20.877591857680137</c:v>
                </c:pt>
                <c:pt idx="18">
                  <c:v>20.749748341520888</c:v>
                </c:pt>
                <c:pt idx="19">
                  <c:v>20.65034646501697</c:v>
                </c:pt>
                <c:pt idx="20">
                  <c:v>20.595505462472644</c:v>
                </c:pt>
                <c:pt idx="21">
                  <c:v>20.580841506893947</c:v>
                </c:pt>
                <c:pt idx="22">
                  <c:v>20.579440485557413</c:v>
                </c:pt>
                <c:pt idx="23">
                  <c:v>20.54696140460927</c:v>
                </c:pt>
                <c:pt idx="24">
                  <c:v>20.445019847401738</c:v>
                </c:pt>
                <c:pt idx="25">
                  <c:v>20.261472389213878</c:v>
                </c:pt>
                <c:pt idx="26">
                  <c:v>20.029940634825284</c:v>
                </c:pt>
                <c:pt idx="27">
                  <c:v>19.815147067826075</c:v>
                </c:pt>
                <c:pt idx="28">
                  <c:v>19.691908497906599</c:v>
                </c:pt>
                <c:pt idx="29">
                  <c:v>19.704689312074805</c:v>
                </c:pt>
                <c:pt idx="30">
                  <c:v>19.858714514268776</c:v>
                </c:pt>
                <c:pt idx="31">
                  <c:v>20.102496112678757</c:v>
                </c:pt>
                <c:pt idx="32">
                  <c:v>20.377832952194474</c:v>
                </c:pt>
                <c:pt idx="33">
                  <c:v>20.628313639367317</c:v>
                </c:pt>
                <c:pt idx="34">
                  <c:v>20.819575179709481</c:v>
                </c:pt>
                <c:pt idx="35">
                  <c:v>20.935797603241856</c:v>
                </c:pt>
                <c:pt idx="36">
                  <c:v>20.988242512684835</c:v>
                </c:pt>
                <c:pt idx="37">
                  <c:v>20.997653832344955</c:v>
                </c:pt>
                <c:pt idx="38">
                  <c:v>20.984463451627057</c:v>
                </c:pt>
                <c:pt idx="39">
                  <c:v>20.962843949759275</c:v>
                </c:pt>
                <c:pt idx="40">
                  <c:v>20.937286096480197</c:v>
                </c:pt>
                <c:pt idx="41">
                  <c:v>20.908382576573057</c:v>
                </c:pt>
                <c:pt idx="42">
                  <c:v>20.878295255638836</c:v>
                </c:pt>
                <c:pt idx="43">
                  <c:v>20.854721723144625</c:v>
                </c:pt>
                <c:pt idx="44">
                  <c:v>20.849679130028221</c:v>
                </c:pt>
                <c:pt idx="45">
                  <c:v>20.874964963291237</c:v>
                </c:pt>
                <c:pt idx="46">
                  <c:v>20.935248081117443</c:v>
                </c:pt>
                <c:pt idx="47">
                  <c:v>21.017502760513484</c:v>
                </c:pt>
                <c:pt idx="48">
                  <c:v>21.094960570029013</c:v>
                </c:pt>
                <c:pt idx="49">
                  <c:v>21.138208183362018</c:v>
                </c:pt>
                <c:pt idx="50">
                  <c:v>21.138136037698477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21.692520454596131</c:v>
                </c:pt>
                <c:pt idx="1">
                  <c:v>21.694116104180125</c:v>
                </c:pt>
                <c:pt idx="2">
                  <c:v>21.707422166456951</c:v>
                </c:pt>
                <c:pt idx="3">
                  <c:v>21.731320464754297</c:v>
                </c:pt>
                <c:pt idx="4">
                  <c:v>21.76552071603243</c:v>
                </c:pt>
                <c:pt idx="5">
                  <c:v>21.79687117760108</c:v>
                </c:pt>
                <c:pt idx="6">
                  <c:v>21.809993891987379</c:v>
                </c:pt>
                <c:pt idx="7">
                  <c:v>21.789657057094519</c:v>
                </c:pt>
                <c:pt idx="8">
                  <c:v>21.734561122711206</c:v>
                </c:pt>
                <c:pt idx="9">
                  <c:v>21.653203964742836</c:v>
                </c:pt>
                <c:pt idx="10">
                  <c:v>21.562001195807603</c:v>
                </c:pt>
                <c:pt idx="11">
                  <c:v>21.476449127750087</c:v>
                </c:pt>
                <c:pt idx="12">
                  <c:v>21.403208022104263</c:v>
                </c:pt>
                <c:pt idx="13">
                  <c:v>21.337113788950152</c:v>
                </c:pt>
                <c:pt idx="14">
                  <c:v>21.261441842991108</c:v>
                </c:pt>
                <c:pt idx="15">
                  <c:v>21.159973032929077</c:v>
                </c:pt>
                <c:pt idx="16">
                  <c:v>21.02709381038018</c:v>
                </c:pt>
                <c:pt idx="17">
                  <c:v>20.899636790033046</c:v>
                </c:pt>
                <c:pt idx="18">
                  <c:v>20.892752527142498</c:v>
                </c:pt>
                <c:pt idx="19">
                  <c:v>20.891942309292421</c:v>
                </c:pt>
                <c:pt idx="20">
                  <c:v>20.906064165628457</c:v>
                </c:pt>
                <c:pt idx="21">
                  <c:v>20.949446712451387</c:v>
                </c:pt>
                <c:pt idx="22">
                  <c:v>21.025440744518477</c:v>
                </c:pt>
                <c:pt idx="23">
                  <c:v>21.128983530849808</c:v>
                </c:pt>
                <c:pt idx="24">
                  <c:v>21.237080345810245</c:v>
                </c:pt>
                <c:pt idx="25">
                  <c:v>21.320811368041159</c:v>
                </c:pt>
                <c:pt idx="26">
                  <c:v>21.367651151182663</c:v>
                </c:pt>
                <c:pt idx="27">
                  <c:v>21.381423427231201</c:v>
                </c:pt>
                <c:pt idx="28">
                  <c:v>21.384794018864895</c:v>
                </c:pt>
                <c:pt idx="29">
                  <c:v>21.402563289599211</c:v>
                </c:pt>
                <c:pt idx="30">
                  <c:v>21.438076431301869</c:v>
                </c:pt>
                <c:pt idx="31">
                  <c:v>21.481880835687537</c:v>
                </c:pt>
                <c:pt idx="32">
                  <c:v>21.50275949668065</c:v>
                </c:pt>
                <c:pt idx="33">
                  <c:v>21.467189899195635</c:v>
                </c:pt>
                <c:pt idx="34">
                  <c:v>21.367962031511606</c:v>
                </c:pt>
                <c:pt idx="35">
                  <c:v>21.21731263109389</c:v>
                </c:pt>
                <c:pt idx="36">
                  <c:v>21.058747474985061</c:v>
                </c:pt>
                <c:pt idx="37">
                  <c:v>21.00724151537694</c:v>
                </c:pt>
                <c:pt idx="38">
                  <c:v>20.998668197230707</c:v>
                </c:pt>
                <c:pt idx="39">
                  <c:v>20.962917126493835</c:v>
                </c:pt>
                <c:pt idx="40">
                  <c:v>21.112671184822183</c:v>
                </c:pt>
                <c:pt idx="41">
                  <c:v>21.339249250262196</c:v>
                </c:pt>
                <c:pt idx="42">
                  <c:v>21.609423385977983</c:v>
                </c:pt>
                <c:pt idx="43">
                  <c:v>21.894309855887681</c:v>
                </c:pt>
                <c:pt idx="44">
                  <c:v>22.161975684672061</c:v>
                </c:pt>
                <c:pt idx="45">
                  <c:v>22.378688942578385</c:v>
                </c:pt>
                <c:pt idx="46">
                  <c:v>22.519015339158845</c:v>
                </c:pt>
                <c:pt idx="47">
                  <c:v>22.550279569589225</c:v>
                </c:pt>
                <c:pt idx="48">
                  <c:v>22.460336757112447</c:v>
                </c:pt>
                <c:pt idx="49">
                  <c:v>22.223589914040247</c:v>
                </c:pt>
                <c:pt idx="50">
                  <c:v>21.848633019174077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568768"/>
        <c:axId val="151570304"/>
      </c:lineChart>
      <c:catAx>
        <c:axId val="1515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57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570304"/>
        <c:scaling>
          <c:orientation val="minMax"/>
          <c:max val="3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568768"/>
        <c:crosses val="autoZero"/>
        <c:crossBetween val="between"/>
        <c:majorUnit val="10"/>
        <c:minorUnit val="2"/>
      </c:valAx>
      <c:valAx>
        <c:axId val="16111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1232384"/>
        <c:crosses val="max"/>
        <c:crossBetween val="between"/>
      </c:valAx>
      <c:catAx>
        <c:axId val="16123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11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1277056"/>
        <c:axId val="1612454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-2.3320839953965442</c:v>
                </c:pt>
                <c:pt idx="1">
                  <c:v>-1.7208206979379366</c:v>
                </c:pt>
                <c:pt idx="2">
                  <c:v>-1.084765521339476</c:v>
                </c:pt>
                <c:pt idx="3">
                  <c:v>-0.41958833911078752</c:v>
                </c:pt>
                <c:pt idx="4">
                  <c:v>0.23297305683406577</c:v>
                </c:pt>
                <c:pt idx="5">
                  <c:v>0.79072417002315376</c:v>
                </c:pt>
                <c:pt idx="6">
                  <c:v>1.1276983829148817</c:v>
                </c:pt>
                <c:pt idx="7">
                  <c:v>1.1636358501197241</c:v>
                </c:pt>
                <c:pt idx="8">
                  <c:v>0.86298885210235277</c:v>
                </c:pt>
                <c:pt idx="9">
                  <c:v>0.24748336683893335</c:v>
                </c:pt>
                <c:pt idx="10">
                  <c:v>-0.57922266661866839</c:v>
                </c:pt>
                <c:pt idx="11">
                  <c:v>-1.5001850971790289</c:v>
                </c:pt>
                <c:pt idx="12">
                  <c:v>-2.3871344663331975</c:v>
                </c:pt>
                <c:pt idx="13">
                  <c:v>-3.1498591296275325</c:v>
                </c:pt>
                <c:pt idx="14">
                  <c:v>-3.7267632671880997</c:v>
                </c:pt>
                <c:pt idx="15">
                  <c:v>-4.1291855566611266</c:v>
                </c:pt>
                <c:pt idx="16">
                  <c:v>-4.3924018340313076</c:v>
                </c:pt>
                <c:pt idx="17">
                  <c:v>-4.5759611135825518</c:v>
                </c:pt>
                <c:pt idx="18">
                  <c:v>-4.7349777358573704</c:v>
                </c:pt>
                <c:pt idx="19">
                  <c:v>-4.9032089770136231</c:v>
                </c:pt>
                <c:pt idx="20">
                  <c:v>-5.0966251266716931</c:v>
                </c:pt>
                <c:pt idx="21">
                  <c:v>-5.3223220310077126</c:v>
                </c:pt>
                <c:pt idx="22">
                  <c:v>-5.5960418619959551</c:v>
                </c:pt>
                <c:pt idx="23">
                  <c:v>-5.9329210925695364</c:v>
                </c:pt>
                <c:pt idx="24">
                  <c:v>-6.3655460216500561</c:v>
                </c:pt>
                <c:pt idx="25">
                  <c:v>-6.9247693607704006</c:v>
                </c:pt>
                <c:pt idx="26">
                  <c:v>-7.6211218742485523</c:v>
                </c:pt>
                <c:pt idx="27">
                  <c:v>-8.4360857453058458</c:v>
                </c:pt>
                <c:pt idx="28">
                  <c:v>-9.2858863558945508</c:v>
                </c:pt>
                <c:pt idx="29">
                  <c:v>-10.04091296910746</c:v>
                </c:pt>
                <c:pt idx="30">
                  <c:v>-10.529074699937878</c:v>
                </c:pt>
                <c:pt idx="31">
                  <c:v>-10.641371120742519</c:v>
                </c:pt>
                <c:pt idx="32">
                  <c:v>-10.318464963106901</c:v>
                </c:pt>
                <c:pt idx="33">
                  <c:v>-9.6043302655680343</c:v>
                </c:pt>
                <c:pt idx="34">
                  <c:v>-8.620453041571988</c:v>
                </c:pt>
                <c:pt idx="35">
                  <c:v>-7.5060649898021676</c:v>
                </c:pt>
                <c:pt idx="36">
                  <c:v>-6.4064574673962547</c:v>
                </c:pt>
                <c:pt idx="37">
                  <c:v>-5.431581365509226</c:v>
                </c:pt>
                <c:pt idx="38">
                  <c:v>-4.6576111159115827</c:v>
                </c:pt>
                <c:pt idx="39">
                  <c:v>-4.1113584127467986</c:v>
                </c:pt>
                <c:pt idx="40">
                  <c:v>-3.8093018477796798</c:v>
                </c:pt>
                <c:pt idx="41">
                  <c:v>-3.7309461177244976</c:v>
                </c:pt>
                <c:pt idx="42">
                  <c:v>-3.8285522423674698</c:v>
                </c:pt>
                <c:pt idx="43">
                  <c:v>-4.0408209681148186</c:v>
                </c:pt>
                <c:pt idx="44">
                  <c:v>-4.2839863747378342</c:v>
                </c:pt>
                <c:pt idx="45">
                  <c:v>-4.4761469702078127</c:v>
                </c:pt>
                <c:pt idx="46">
                  <c:v>-4.5354033969301657</c:v>
                </c:pt>
                <c:pt idx="47">
                  <c:v>-4.4079277878296708</c:v>
                </c:pt>
                <c:pt idx="48">
                  <c:v>-4.0641566829401352</c:v>
                </c:pt>
                <c:pt idx="49">
                  <c:v>-3.5350372958649157</c:v>
                </c:pt>
                <c:pt idx="50">
                  <c:v>-2.8854567438842436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5.4956765010108555</c:v>
                </c:pt>
                <c:pt idx="1">
                  <c:v>6.1641374964023683</c:v>
                </c:pt>
                <c:pt idx="2">
                  <c:v>6.9197551481459652</c:v>
                </c:pt>
                <c:pt idx="3">
                  <c:v>7.6952117183905688</c:v>
                </c:pt>
                <c:pt idx="4">
                  <c:v>8.3860208855764782</c:v>
                </c:pt>
                <c:pt idx="5">
                  <c:v>8.8600112532153723</c:v>
                </c:pt>
                <c:pt idx="6">
                  <c:v>9.0391269891076398</c:v>
                </c:pt>
                <c:pt idx="7">
                  <c:v>8.8526866194104059</c:v>
                </c:pt>
                <c:pt idx="8">
                  <c:v>8.3471622318409864</c:v>
                </c:pt>
                <c:pt idx="9">
                  <c:v>7.5726251951612831</c:v>
                </c:pt>
                <c:pt idx="10">
                  <c:v>6.6476865153895721</c:v>
                </c:pt>
                <c:pt idx="11">
                  <c:v>5.6720522367764259</c:v>
                </c:pt>
                <c:pt idx="12">
                  <c:v>4.7414473123835466</c:v>
                </c:pt>
                <c:pt idx="13">
                  <c:v>3.9332785625692042</c:v>
                </c:pt>
                <c:pt idx="14">
                  <c:v>3.2827735436589141</c:v>
                </c:pt>
                <c:pt idx="15">
                  <c:v>2.8297286025955359</c:v>
                </c:pt>
                <c:pt idx="16">
                  <c:v>2.5644105321369857</c:v>
                </c:pt>
                <c:pt idx="17">
                  <c:v>2.484175837161517</c:v>
                </c:pt>
                <c:pt idx="18">
                  <c:v>2.5382585915786549</c:v>
                </c:pt>
                <c:pt idx="19">
                  <c:v>2.6815020873801987</c:v>
                </c:pt>
                <c:pt idx="20">
                  <c:v>2.8467600936981277</c:v>
                </c:pt>
                <c:pt idx="21">
                  <c:v>2.9675637253948155</c:v>
                </c:pt>
                <c:pt idx="22">
                  <c:v>2.9878067017100549</c:v>
                </c:pt>
                <c:pt idx="23">
                  <c:v>2.8505092537378842</c:v>
                </c:pt>
                <c:pt idx="24">
                  <c:v>2.5487465604926203</c:v>
                </c:pt>
                <c:pt idx="25">
                  <c:v>2.0839009200459016</c:v>
                </c:pt>
                <c:pt idx="26">
                  <c:v>1.5086931650073372</c:v>
                </c:pt>
                <c:pt idx="27">
                  <c:v>0.87195388561012555</c:v>
                </c:pt>
                <c:pt idx="28">
                  <c:v>0.23083798238820169</c:v>
                </c:pt>
                <c:pt idx="29">
                  <c:v>-0.36551630290424264</c:v>
                </c:pt>
                <c:pt idx="30">
                  <c:v>-0.88004223363428757</c:v>
                </c:pt>
                <c:pt idx="31">
                  <c:v>-1.265286693952433</c:v>
                </c:pt>
                <c:pt idx="32">
                  <c:v>-1.4945727093936887</c:v>
                </c:pt>
                <c:pt idx="33">
                  <c:v>-1.5187698114534256</c:v>
                </c:pt>
                <c:pt idx="34">
                  <c:v>-1.3305095378175835</c:v>
                </c:pt>
                <c:pt idx="35">
                  <c:v>-0.90938214959415309</c:v>
                </c:pt>
                <c:pt idx="36">
                  <c:v>-0.29751682370637406</c:v>
                </c:pt>
                <c:pt idx="37">
                  <c:v>0.46366936799245156</c:v>
                </c:pt>
                <c:pt idx="38">
                  <c:v>1.2905007442588843</c:v>
                </c:pt>
                <c:pt idx="39">
                  <c:v>2.1046220324735527</c:v>
                </c:pt>
                <c:pt idx="40">
                  <c:v>2.8399693915592543</c:v>
                </c:pt>
                <c:pt idx="41">
                  <c:v>3.4407195564974233</c:v>
                </c:pt>
                <c:pt idx="42">
                  <c:v>3.8953695817793204</c:v>
                </c:pt>
                <c:pt idx="43">
                  <c:v>4.1929890354807551</c:v>
                </c:pt>
                <c:pt idx="44">
                  <c:v>4.3648200093784908</c:v>
                </c:pt>
                <c:pt idx="45">
                  <c:v>4.4367972549629435</c:v>
                </c:pt>
                <c:pt idx="46">
                  <c:v>4.45994789593066</c:v>
                </c:pt>
                <c:pt idx="47">
                  <c:v>4.4854709304962173</c:v>
                </c:pt>
                <c:pt idx="48">
                  <c:v>4.5689568613104097</c:v>
                </c:pt>
                <c:pt idx="49">
                  <c:v>4.7749635872629668</c:v>
                </c:pt>
                <c:pt idx="50">
                  <c:v>5.1389092536780794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-0.98905258639621285</c:v>
                </c:pt>
                <c:pt idx="1">
                  <c:v>-0.36797591493818599</c:v>
                </c:pt>
                <c:pt idx="2">
                  <c:v>0.28859303513827406</c:v>
                </c:pt>
                <c:pt idx="3">
                  <c:v>0.97269118090787332</c:v>
                </c:pt>
                <c:pt idx="4">
                  <c:v>1.6318150239890907</c:v>
                </c:pt>
                <c:pt idx="5">
                  <c:v>2.1751947934973241</c:v>
                </c:pt>
                <c:pt idx="6">
                  <c:v>2.4850849834890858</c:v>
                </c:pt>
                <c:pt idx="7">
                  <c:v>2.4828685040670599</c:v>
                </c:pt>
                <c:pt idx="8">
                  <c:v>2.1470700164194172</c:v>
                </c:pt>
                <c:pt idx="9">
                  <c:v>1.5042790864026785</c:v>
                </c:pt>
                <c:pt idx="10">
                  <c:v>0.66071900534419759</c:v>
                </c:pt>
                <c:pt idx="11">
                  <c:v>-0.26962370411355507</c:v>
                </c:pt>
                <c:pt idx="12">
                  <c:v>-1.1640630738472273</c:v>
                </c:pt>
                <c:pt idx="13">
                  <c:v>-1.9345848435904693</c:v>
                </c:pt>
                <c:pt idx="14">
                  <c:v>-2.5241168858668388</c:v>
                </c:pt>
                <c:pt idx="15">
                  <c:v>-2.9352247655511601</c:v>
                </c:pt>
                <c:pt idx="16">
                  <c:v>-3.1988015206209006</c:v>
                </c:pt>
                <c:pt idx="17">
                  <c:v>-3.3646331415591888</c:v>
                </c:pt>
                <c:pt idx="18">
                  <c:v>-3.4870877772097466</c:v>
                </c:pt>
                <c:pt idx="19">
                  <c:v>-3.6018781837136129</c:v>
                </c:pt>
                <c:pt idx="20">
                  <c:v>-3.7337555091155954</c:v>
                </c:pt>
                <c:pt idx="21">
                  <c:v>-3.9000023372150991</c:v>
                </c:pt>
                <c:pt idx="22">
                  <c:v>-4.1232864143383017</c:v>
                </c:pt>
                <c:pt idx="23">
                  <c:v>-4.4259226569278445</c:v>
                </c:pt>
                <c:pt idx="24">
                  <c:v>-4.836095126334885</c:v>
                </c:pt>
                <c:pt idx="25">
                  <c:v>-5.3791258058589246</c:v>
                </c:pt>
                <c:pt idx="26">
                  <c:v>-6.0546934975921483</c:v>
                </c:pt>
                <c:pt idx="27">
                  <c:v>-6.8390787507433952</c:v>
                </c:pt>
                <c:pt idx="28">
                  <c:v>-7.6530744405223876</c:v>
                </c:pt>
                <c:pt idx="29">
                  <c:v>-8.3808771548377852</c:v>
                </c:pt>
                <c:pt idx="30">
                  <c:v>-8.8735623424667942</c:v>
                </c:pt>
                <c:pt idx="31">
                  <c:v>-9.0326895650497736</c:v>
                </c:pt>
                <c:pt idx="32">
                  <c:v>-8.804524300739013</c:v>
                </c:pt>
                <c:pt idx="33">
                  <c:v>-8.2170674663447869</c:v>
                </c:pt>
                <c:pt idx="34">
                  <c:v>-7.3696965991578791</c:v>
                </c:pt>
                <c:pt idx="35">
                  <c:v>-6.3742534016055723</c:v>
                </c:pt>
                <c:pt idx="36">
                  <c:v>-5.3583289664794833</c:v>
                </c:pt>
                <c:pt idx="37">
                  <c:v>-4.4201162946006525</c:v>
                </c:pt>
                <c:pt idx="38">
                  <c:v>-3.6370763793219854</c:v>
                </c:pt>
                <c:pt idx="39">
                  <c:v>-3.0448648679538852</c:v>
                </c:pt>
                <c:pt idx="40">
                  <c:v>-2.6684674264081338</c:v>
                </c:pt>
                <c:pt idx="41">
                  <c:v>-2.5004827187146783</c:v>
                </c:pt>
                <c:pt idx="42">
                  <c:v>-2.5033366284939982</c:v>
                </c:pt>
                <c:pt idx="43">
                  <c:v>-2.628122597392704</c:v>
                </c:pt>
                <c:pt idx="44">
                  <c:v>-2.8000858965020394</c:v>
                </c:pt>
                <c:pt idx="45">
                  <c:v>-2.9469273652144738</c:v>
                </c:pt>
                <c:pt idx="46">
                  <c:v>-2.9920451505993912</c:v>
                </c:pt>
                <c:pt idx="47">
                  <c:v>-2.8820617514875768</c:v>
                </c:pt>
                <c:pt idx="48">
                  <c:v>-2.5829485671921373</c:v>
                </c:pt>
                <c:pt idx="49">
                  <c:v>-2.109266708944451</c:v>
                </c:pt>
                <c:pt idx="50">
                  <c:v>-1.5086931650073372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6.8387076965677753</c:v>
                </c:pt>
                <c:pt idx="1">
                  <c:v>7.5169819799733748</c:v>
                </c:pt>
                <c:pt idx="2">
                  <c:v>8.2931140911650321</c:v>
                </c:pt>
                <c:pt idx="3">
                  <c:v>9.0874919855073202</c:v>
                </c:pt>
                <c:pt idx="4">
                  <c:v>9.7848628375020379</c:v>
                </c:pt>
                <c:pt idx="5">
                  <c:v>10.244482061564621</c:v>
                </c:pt>
                <c:pt idx="6">
                  <c:v>10.396513534752632</c:v>
                </c:pt>
                <c:pt idx="7">
                  <c:v>10.171919412482879</c:v>
                </c:pt>
                <c:pt idx="8">
                  <c:v>9.631243345331999</c:v>
                </c:pt>
                <c:pt idx="9">
                  <c:v>8.8294213985680443</c:v>
                </c:pt>
                <c:pt idx="10">
                  <c:v>7.8876283851430271</c:v>
                </c:pt>
                <c:pt idx="11">
                  <c:v>6.9026132943199379</c:v>
                </c:pt>
                <c:pt idx="12">
                  <c:v>5.964518614887071</c:v>
                </c:pt>
                <c:pt idx="13">
                  <c:v>5.1485526270124904</c:v>
                </c:pt>
                <c:pt idx="14">
                  <c:v>4.4854199125014578</c:v>
                </c:pt>
                <c:pt idx="15">
                  <c:v>4.0236893829179197</c:v>
                </c:pt>
                <c:pt idx="16">
                  <c:v>3.7580108223519506</c:v>
                </c:pt>
                <c:pt idx="17">
                  <c:v>3.6955038392344806</c:v>
                </c:pt>
                <c:pt idx="18">
                  <c:v>3.786148560370183</c:v>
                </c:pt>
                <c:pt idx="19">
                  <c:v>3.9828329822265318</c:v>
                </c:pt>
                <c:pt idx="20">
                  <c:v>4.209629707101481</c:v>
                </c:pt>
                <c:pt idx="21">
                  <c:v>4.389883388537851</c:v>
                </c:pt>
                <c:pt idx="22">
                  <c:v>4.4605621860691382</c:v>
                </c:pt>
                <c:pt idx="23">
                  <c:v>4.3575076515417575</c:v>
                </c:pt>
                <c:pt idx="24">
                  <c:v>4.078197417439565</c:v>
                </c:pt>
                <c:pt idx="25">
                  <c:v>3.6295445956979657</c:v>
                </c:pt>
                <c:pt idx="26">
                  <c:v>3.075121705625377</c:v>
                </c:pt>
                <c:pt idx="27">
                  <c:v>2.4689609863635913</c:v>
                </c:pt>
                <c:pt idx="28">
                  <c:v>1.8636495584364137</c:v>
                </c:pt>
                <c:pt idx="29">
                  <c:v>1.2945193500900842</c:v>
                </c:pt>
                <c:pt idx="30">
                  <c:v>0.77546979628557722</c:v>
                </c:pt>
                <c:pt idx="31">
                  <c:v>0.34339501759836111</c:v>
                </c:pt>
                <c:pt idx="32">
                  <c:v>1.9367855165216774E-2</c:v>
                </c:pt>
                <c:pt idx="33">
                  <c:v>-0.1315067547321247</c:v>
                </c:pt>
                <c:pt idx="34">
                  <c:v>-7.9753130730471966E-2</c:v>
                </c:pt>
                <c:pt idx="35">
                  <c:v>0.22242980607650509</c:v>
                </c:pt>
                <c:pt idx="36">
                  <c:v>0.75061174968814148</c:v>
                </c:pt>
                <c:pt idx="37">
                  <c:v>1.4751345246243626</c:v>
                </c:pt>
                <c:pt idx="38">
                  <c:v>2.3110353800869765</c:v>
                </c:pt>
                <c:pt idx="39">
                  <c:v>3.1711156388199626</c:v>
                </c:pt>
                <c:pt idx="40">
                  <c:v>3.9808038157334424</c:v>
                </c:pt>
                <c:pt idx="41">
                  <c:v>4.6711829152358098</c:v>
                </c:pt>
                <c:pt idx="42">
                  <c:v>5.2205852427424677</c:v>
                </c:pt>
                <c:pt idx="43">
                  <c:v>5.6056874231253353</c:v>
                </c:pt>
                <c:pt idx="44">
                  <c:v>5.8487204948331826</c:v>
                </c:pt>
                <c:pt idx="45">
                  <c:v>5.9660169876362428</c:v>
                </c:pt>
                <c:pt idx="46">
                  <c:v>6.0033061386056605</c:v>
                </c:pt>
                <c:pt idx="47">
                  <c:v>6.0113371070482735</c:v>
                </c:pt>
                <c:pt idx="48">
                  <c:v>6.0501650249325003</c:v>
                </c:pt>
                <c:pt idx="49">
                  <c:v>6.2007339838644828</c:v>
                </c:pt>
                <c:pt idx="50">
                  <c:v>6.5156728325549862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688320"/>
        <c:axId val="151689856"/>
      </c:lineChart>
      <c:catAx>
        <c:axId val="15168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68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689856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688320"/>
        <c:crosses val="autoZero"/>
        <c:crossBetween val="between"/>
        <c:majorUnit val="10"/>
        <c:minorUnit val="2"/>
      </c:valAx>
      <c:valAx>
        <c:axId val="16124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1277056"/>
        <c:crosses val="max"/>
        <c:crossBetween val="between"/>
      </c:valAx>
      <c:catAx>
        <c:axId val="16127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24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1453184"/>
        <c:axId val="1614204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6.0518812166831717</c:v>
                </c:pt>
                <c:pt idx="1">
                  <c:v>5.9638376236824797</c:v>
                </c:pt>
                <c:pt idx="2">
                  <c:v>5.6921115676016454</c:v>
                </c:pt>
                <c:pt idx="3">
                  <c:v>5.3109804485300538</c:v>
                </c:pt>
                <c:pt idx="4">
                  <c:v>4.9093994229183275</c:v>
                </c:pt>
                <c:pt idx="5">
                  <c:v>4.5395478543329091</c:v>
                </c:pt>
                <c:pt idx="6">
                  <c:v>4.1907535588554392</c:v>
                </c:pt>
                <c:pt idx="7">
                  <c:v>3.8213955114581935</c:v>
                </c:pt>
                <c:pt idx="8">
                  <c:v>3.3710762569612425</c:v>
                </c:pt>
                <c:pt idx="9">
                  <c:v>2.7885664017219467</c:v>
                </c:pt>
                <c:pt idx="10">
                  <c:v>2.0818357893259312</c:v>
                </c:pt>
                <c:pt idx="11">
                  <c:v>1.2859313477041463</c:v>
                </c:pt>
                <c:pt idx="12">
                  <c:v>0.48037755633242596</c:v>
                </c:pt>
                <c:pt idx="13">
                  <c:v>-0.25734616000043098</c:v>
                </c:pt>
                <c:pt idx="14">
                  <c:v>-0.87103097296321996</c:v>
                </c:pt>
                <c:pt idx="15">
                  <c:v>-1.3157165086738871</c:v>
                </c:pt>
                <c:pt idx="16">
                  <c:v>-1.6017286657959557</c:v>
                </c:pt>
                <c:pt idx="17">
                  <c:v>-1.7540524497361023</c:v>
                </c:pt>
                <c:pt idx="18">
                  <c:v>-1.8471063866993946</c:v>
                </c:pt>
                <c:pt idx="19">
                  <c:v>-2.2152701381676669</c:v>
                </c:pt>
                <c:pt idx="20">
                  <c:v>-3.3710620629743735</c:v>
                </c:pt>
                <c:pt idx="21">
                  <c:v>-4.4899723403049761</c:v>
                </c:pt>
                <c:pt idx="22">
                  <c:v>-5.4773973139663159</c:v>
                </c:pt>
                <c:pt idx="23">
                  <c:v>-6.2443414333421314</c:v>
                </c:pt>
                <c:pt idx="24">
                  <c:v>-6.7151870338009836</c:v>
                </c:pt>
                <c:pt idx="25">
                  <c:v>-6.8471823605021749</c:v>
                </c:pt>
                <c:pt idx="26">
                  <c:v>-6.6717342240750108</c:v>
                </c:pt>
                <c:pt idx="27">
                  <c:v>-6.2665798889494582</c:v>
                </c:pt>
                <c:pt idx="28">
                  <c:v>-5.7635379506819326</c:v>
                </c:pt>
                <c:pt idx="29">
                  <c:v>-5.2803341901370029</c:v>
                </c:pt>
                <c:pt idx="30">
                  <c:v>-4.8779331682989042</c:v>
                </c:pt>
                <c:pt idx="31">
                  <c:v>-4.5286069851800335</c:v>
                </c:pt>
                <c:pt idx="32">
                  <c:v>-4.1568507809919595</c:v>
                </c:pt>
                <c:pt idx="33">
                  <c:v>-3.6648937594996882</c:v>
                </c:pt>
                <c:pt idx="34">
                  <c:v>-3.0042766890373347</c:v>
                </c:pt>
                <c:pt idx="35">
                  <c:v>-2.1805207705711966</c:v>
                </c:pt>
                <c:pt idx="36">
                  <c:v>-2.2975423413816172</c:v>
                </c:pt>
                <c:pt idx="37">
                  <c:v>-2.3235209658897591</c:v>
                </c:pt>
                <c:pt idx="38">
                  <c:v>-2.2289015549047848</c:v>
                </c:pt>
                <c:pt idx="39">
                  <c:v>-1.9992263588619252</c:v>
                </c:pt>
                <c:pt idx="40">
                  <c:v>-1.6514995305712679</c:v>
                </c:pt>
                <c:pt idx="41">
                  <c:v>-1.1900646001024255</c:v>
                </c:pt>
                <c:pt idx="42">
                  <c:v>-0.62482335739519812</c:v>
                </c:pt>
                <c:pt idx="43">
                  <c:v>6.2057177808027664E-2</c:v>
                </c:pt>
                <c:pt idx="44">
                  <c:v>0.87309134221503659</c:v>
                </c:pt>
                <c:pt idx="45">
                  <c:v>1.8234326041905882</c:v>
                </c:pt>
                <c:pt idx="46">
                  <c:v>2.8791682474123519</c:v>
                </c:pt>
                <c:pt idx="47">
                  <c:v>3.9966376499802991</c:v>
                </c:pt>
                <c:pt idx="48">
                  <c:v>4.566387029315619</c:v>
                </c:pt>
                <c:pt idx="49">
                  <c:v>4.85883595937955</c:v>
                </c:pt>
                <c:pt idx="50">
                  <c:v>4.8127738039472217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6.5410147553664357</c:v>
                </c:pt>
                <c:pt idx="1">
                  <c:v>6.3601616795824611</c:v>
                </c:pt>
                <c:pt idx="2">
                  <c:v>5.9804602764098798</c:v>
                </c:pt>
                <c:pt idx="3">
                  <c:v>5.4957060467256849</c:v>
                </c:pt>
                <c:pt idx="4">
                  <c:v>5.0133814757906547</c:v>
                </c:pt>
                <c:pt idx="5">
                  <c:v>4.5962154498855812</c:v>
                </c:pt>
                <c:pt idx="6">
                  <c:v>4.240353899020179</c:v>
                </c:pt>
                <c:pt idx="7">
                  <c:v>3.8988654417031157</c:v>
                </c:pt>
                <c:pt idx="8">
                  <c:v>3.5042827683013482</c:v>
                </c:pt>
                <c:pt idx="9">
                  <c:v>2.9970416559706492</c:v>
                </c:pt>
                <c:pt idx="10">
                  <c:v>2.3727039841642537</c:v>
                </c:pt>
                <c:pt idx="11">
                  <c:v>1.6553299420569558</c:v>
                </c:pt>
                <c:pt idx="12">
                  <c:v>0.91140069933087187</c:v>
                </c:pt>
                <c:pt idx="13">
                  <c:v>0.20902155801720868</c:v>
                </c:pt>
                <c:pt idx="14">
                  <c:v>-0.40220374676496085</c:v>
                </c:pt>
                <c:pt idx="15">
                  <c:v>-0.8831625937738089</c:v>
                </c:pt>
                <c:pt idx="16">
                  <c:v>-1.2437268617706996</c:v>
                </c:pt>
                <c:pt idx="17">
                  <c:v>-1.5076372624157821</c:v>
                </c:pt>
                <c:pt idx="18">
                  <c:v>-1.7374097333280154</c:v>
                </c:pt>
                <c:pt idx="19">
                  <c:v>-2.0038897697857823</c:v>
                </c:pt>
                <c:pt idx="20">
                  <c:v>-2.3659531959433431</c:v>
                </c:pt>
                <c:pt idx="21">
                  <c:v>-2.8653759919221815</c:v>
                </c:pt>
                <c:pt idx="22">
                  <c:v>-3.4747989760885205</c:v>
                </c:pt>
                <c:pt idx="23">
                  <c:v>-4.123541185910562</c:v>
                </c:pt>
                <c:pt idx="24">
                  <c:v>-4.6943399245647948</c:v>
                </c:pt>
                <c:pt idx="25">
                  <c:v>-5.0489966388052796</c:v>
                </c:pt>
                <c:pt idx="26">
                  <c:v>-5.1173911695847787</c:v>
                </c:pt>
                <c:pt idx="27">
                  <c:v>-4.8597068081311834</c:v>
                </c:pt>
                <c:pt idx="28">
                  <c:v>-4.3649574669355369</c:v>
                </c:pt>
                <c:pt idx="29">
                  <c:v>-3.7462558461109516</c:v>
                </c:pt>
                <c:pt idx="30">
                  <c:v>-3.1469518169186341</c:v>
                </c:pt>
                <c:pt idx="31">
                  <c:v>-2.6767513306335657</c:v>
                </c:pt>
                <c:pt idx="32">
                  <c:v>-2.370154616056547</c:v>
                </c:pt>
                <c:pt idx="33">
                  <c:v>-2.2274411975168187</c:v>
                </c:pt>
                <c:pt idx="34">
                  <c:v>-2.1856084542115148</c:v>
                </c:pt>
                <c:pt idx="35">
                  <c:v>-2.1799868116461072</c:v>
                </c:pt>
                <c:pt idx="36">
                  <c:v>-2.1454885633570973</c:v>
                </c:pt>
                <c:pt idx="37">
                  <c:v>-2.0344597694463826</c:v>
                </c:pt>
                <c:pt idx="38">
                  <c:v>-1.8356641389727579</c:v>
                </c:pt>
                <c:pt idx="39">
                  <c:v>-1.5454992154728939</c:v>
                </c:pt>
                <c:pt idx="40">
                  <c:v>-1.1820385141778527</c:v>
                </c:pt>
                <c:pt idx="41">
                  <c:v>-0.74550193024136968</c:v>
                </c:pt>
                <c:pt idx="42">
                  <c:v>-0.23464736031521738</c:v>
                </c:pt>
                <c:pt idx="43">
                  <c:v>0.37844393390609271</c:v>
                </c:pt>
                <c:pt idx="44">
                  <c:v>1.1093751198058537</c:v>
                </c:pt>
                <c:pt idx="45">
                  <c:v>1.9794078982436127</c:v>
                </c:pt>
                <c:pt idx="46">
                  <c:v>2.9603711124745851</c:v>
                </c:pt>
                <c:pt idx="47">
                  <c:v>4.0028232736845508</c:v>
                </c:pt>
                <c:pt idx="48">
                  <c:v>5.0191568276207237</c:v>
                </c:pt>
                <c:pt idx="49">
                  <c:v>5.9053668624349669</c:v>
                </c:pt>
                <c:pt idx="50">
                  <c:v>6.5882130700785133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8.9027614085546976</c:v>
                </c:pt>
                <c:pt idx="1">
                  <c:v>8.2737807749953056</c:v>
                </c:pt>
                <c:pt idx="2">
                  <c:v>7.372730481912412</c:v>
                </c:pt>
                <c:pt idx="3">
                  <c:v>6.3876385749685483</c:v>
                </c:pt>
                <c:pt idx="4">
                  <c:v>5.5154521185043235</c:v>
                </c:pt>
                <c:pt idx="5">
                  <c:v>4.869830038434996</c:v>
                </c:pt>
                <c:pt idx="6">
                  <c:v>4.4798446147573134</c:v>
                </c:pt>
                <c:pt idx="7">
                  <c:v>4.272922512823575</c:v>
                </c:pt>
                <c:pt idx="8">
                  <c:v>4.1474598092263406</c:v>
                </c:pt>
                <c:pt idx="9">
                  <c:v>4.0036498581799549</c:v>
                </c:pt>
                <c:pt idx="10">
                  <c:v>3.777139573370158</c:v>
                </c:pt>
                <c:pt idx="11">
                  <c:v>3.438944102212941</c:v>
                </c:pt>
                <c:pt idx="12">
                  <c:v>2.9925646134038253</c:v>
                </c:pt>
                <c:pt idx="13">
                  <c:v>2.4608437670649588</c:v>
                </c:pt>
                <c:pt idx="14">
                  <c:v>1.8614941791676476</c:v>
                </c:pt>
                <c:pt idx="15">
                  <c:v>1.2053921921885582</c:v>
                </c:pt>
                <c:pt idx="16">
                  <c:v>0.48485871020909704</c:v>
                </c:pt>
                <c:pt idx="17">
                  <c:v>-0.31783978794974843</c:v>
                </c:pt>
                <c:pt idx="18">
                  <c:v>-1.2077475139428364</c:v>
                </c:pt>
                <c:pt idx="19">
                  <c:v>-2.1790029909595154</c:v>
                </c:pt>
                <c:pt idx="20">
                  <c:v>-3.1986126508523638</c:v>
                </c:pt>
                <c:pt idx="21">
                  <c:v>-4.2112356036256564</c:v>
                </c:pt>
                <c:pt idx="22">
                  <c:v>-5.1338056551412929</c:v>
                </c:pt>
                <c:pt idx="23">
                  <c:v>-5.880469561577863</c:v>
                </c:pt>
                <c:pt idx="24">
                  <c:v>-6.3684644127392804</c:v>
                </c:pt>
                <c:pt idx="25">
                  <c:v>-6.5386624143685319</c:v>
                </c:pt>
                <c:pt idx="26">
                  <c:v>-6.4050512455520332</c:v>
                </c:pt>
                <c:pt idx="27">
                  <c:v>-6.0251987970176248</c:v>
                </c:pt>
                <c:pt idx="28">
                  <c:v>-5.5235794675357628</c:v>
                </c:pt>
                <c:pt idx="29">
                  <c:v>-5.0171280823151907</c:v>
                </c:pt>
                <c:pt idx="30">
                  <c:v>-4.5809437865857987</c:v>
                </c:pt>
                <c:pt idx="31">
                  <c:v>-4.2108787164218855</c:v>
                </c:pt>
                <c:pt idx="32">
                  <c:v>-3.850302111446426</c:v>
                </c:pt>
                <c:pt idx="33">
                  <c:v>-3.4182658766803771</c:v>
                </c:pt>
                <c:pt idx="34">
                  <c:v>-2.8638153822424064</c:v>
                </c:pt>
                <c:pt idx="35">
                  <c:v>-2.1774084056879457</c:v>
                </c:pt>
                <c:pt idx="36">
                  <c:v>-1.4113078992204708</c:v>
                </c:pt>
                <c:pt idx="37">
                  <c:v>-0.63874915884094707</c:v>
                </c:pt>
                <c:pt idx="38">
                  <c:v>6.3053896982437144E-2</c:v>
                </c:pt>
                <c:pt idx="39">
                  <c:v>0.6452888570400247</c:v>
                </c:pt>
                <c:pt idx="40">
                  <c:v>1.0847195855684895</c:v>
                </c:pt>
                <c:pt idx="41">
                  <c:v>1.4010368443678254</c:v>
                </c:pt>
                <c:pt idx="42">
                  <c:v>1.6492892011719775</c:v>
                </c:pt>
                <c:pt idx="43">
                  <c:v>1.9060943420924443</c:v>
                </c:pt>
                <c:pt idx="44">
                  <c:v>2.2502540892280041</c:v>
                </c:pt>
                <c:pt idx="45">
                  <c:v>2.7325224829941028</c:v>
                </c:pt>
                <c:pt idx="46">
                  <c:v>3.3524530804534418</c:v>
                </c:pt>
                <c:pt idx="47">
                  <c:v>4.032690321872332</c:v>
                </c:pt>
                <c:pt idx="48">
                  <c:v>4.6440699603840772</c:v>
                </c:pt>
                <c:pt idx="49">
                  <c:v>5.0383922844019464</c:v>
                </c:pt>
                <c:pt idx="50">
                  <c:v>5.1173911695847787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9.3918953741247861</c:v>
                </c:pt>
                <c:pt idx="1">
                  <c:v>8.6701039278046288</c:v>
                </c:pt>
                <c:pt idx="2">
                  <c:v>7.6610790145016532</c:v>
                </c:pt>
                <c:pt idx="3">
                  <c:v>6.5723636694703531</c:v>
                </c:pt>
                <c:pt idx="4">
                  <c:v>5.6194345128513072</c:v>
                </c:pt>
                <c:pt idx="5">
                  <c:v>4.9264975475254111</c:v>
                </c:pt>
                <c:pt idx="6">
                  <c:v>4.529444577147645</c:v>
                </c:pt>
                <c:pt idx="7">
                  <c:v>4.3503922219326183</c:v>
                </c:pt>
                <c:pt idx="8">
                  <c:v>4.280665995666709</c:v>
                </c:pt>
                <c:pt idx="9">
                  <c:v>4.212125207428195</c:v>
                </c:pt>
                <c:pt idx="10">
                  <c:v>4.0680076289715528</c:v>
                </c:pt>
                <c:pt idx="11">
                  <c:v>3.8083426197479033</c:v>
                </c:pt>
                <c:pt idx="12">
                  <c:v>3.4235878185173547</c:v>
                </c:pt>
                <c:pt idx="13">
                  <c:v>2.927211397827822</c:v>
                </c:pt>
                <c:pt idx="14">
                  <c:v>2.3303213797038582</c:v>
                </c:pt>
                <c:pt idx="15">
                  <c:v>1.6379460773752763</c:v>
                </c:pt>
                <c:pt idx="16">
                  <c:v>0.84286049806173891</c:v>
                </c:pt>
                <c:pt idx="17">
                  <c:v>-7.1424675532993809E-2</c:v>
                </c:pt>
                <c:pt idx="18">
                  <c:v>-1.0980509062858113</c:v>
                </c:pt>
                <c:pt idx="19">
                  <c:v>-1.9676226600256683</c:v>
                </c:pt>
                <c:pt idx="20">
                  <c:v>-2.1935037260052264</c:v>
                </c:pt>
                <c:pt idx="21">
                  <c:v>-2.586639382790791</c:v>
                </c:pt>
                <c:pt idx="22">
                  <c:v>-3.1312074838298152</c:v>
                </c:pt>
                <c:pt idx="23">
                  <c:v>-3.7596693043402203</c:v>
                </c:pt>
                <c:pt idx="24">
                  <c:v>-4.3476174309018738</c:v>
                </c:pt>
                <c:pt idx="25">
                  <c:v>-4.7404768919128761</c:v>
                </c:pt>
                <c:pt idx="26">
                  <c:v>-4.8507078208238239</c:v>
                </c:pt>
                <c:pt idx="27">
                  <c:v>-4.6183254686312587</c:v>
                </c:pt>
                <c:pt idx="28">
                  <c:v>-4.1249990475712526</c:v>
                </c:pt>
                <c:pt idx="29">
                  <c:v>-3.4830495244407786</c:v>
                </c:pt>
                <c:pt idx="30">
                  <c:v>-2.8499622784801</c:v>
                </c:pt>
                <c:pt idx="31">
                  <c:v>-2.3590232219784246</c:v>
                </c:pt>
                <c:pt idx="32">
                  <c:v>-2.0636061211528745</c:v>
                </c:pt>
                <c:pt idx="33">
                  <c:v>-1.9808133961591885</c:v>
                </c:pt>
                <c:pt idx="34">
                  <c:v>-2.0451472681166516</c:v>
                </c:pt>
                <c:pt idx="35">
                  <c:v>-2.1768743962926669</c:v>
                </c:pt>
                <c:pt idx="36">
                  <c:v>-1.259254122909959</c:v>
                </c:pt>
                <c:pt idx="37">
                  <c:v>-0.3496880764231759</c:v>
                </c:pt>
                <c:pt idx="38">
                  <c:v>0.45629126775034767</c:v>
                </c:pt>
                <c:pt idx="39">
                  <c:v>1.0990159639907664</c:v>
                </c:pt>
                <c:pt idx="40">
                  <c:v>1.5541806007086592</c:v>
                </c:pt>
                <c:pt idx="41">
                  <c:v>1.8455995295746135</c:v>
                </c:pt>
                <c:pt idx="42">
                  <c:v>2.039465244418289</c:v>
                </c:pt>
                <c:pt idx="43">
                  <c:v>2.2224810170024147</c:v>
                </c:pt>
                <c:pt idx="44">
                  <c:v>2.4865378378623832</c:v>
                </c:pt>
                <c:pt idx="45">
                  <c:v>2.8884976188079272</c:v>
                </c:pt>
                <c:pt idx="46">
                  <c:v>3.4336558641994968</c:v>
                </c:pt>
                <c:pt idx="47">
                  <c:v>4.038875856637719</c:v>
                </c:pt>
                <c:pt idx="48">
                  <c:v>5.0968399574654324</c:v>
                </c:pt>
                <c:pt idx="49">
                  <c:v>6.0849234307318705</c:v>
                </c:pt>
                <c:pt idx="50">
                  <c:v>6.8928300088292485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738240"/>
        <c:axId val="151739776"/>
      </c:lineChart>
      <c:catAx>
        <c:axId val="1517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73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739776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738240"/>
        <c:crosses val="autoZero"/>
        <c:crossBetween val="between"/>
        <c:majorUnit val="10"/>
        <c:minorUnit val="2"/>
      </c:valAx>
      <c:valAx>
        <c:axId val="16142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1453184"/>
        <c:crosses val="max"/>
        <c:crossBetween val="between"/>
      </c:valAx>
      <c:catAx>
        <c:axId val="16145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2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6859904"/>
        <c:axId val="16679180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3.9218562887981534E-3</c:v>
                </c:pt>
                <c:pt idx="1">
                  <c:v>2.7544319164007902E-2</c:v>
                </c:pt>
                <c:pt idx="2">
                  <c:v>3.9781759958714247E-2</c:v>
                </c:pt>
                <c:pt idx="3">
                  <c:v>4.0701709833228961E-2</c:v>
                </c:pt>
                <c:pt idx="4">
                  <c:v>3.6778019741177559E-2</c:v>
                </c:pt>
                <c:pt idx="5">
                  <c:v>1.5567863883916289E-2</c:v>
                </c:pt>
                <c:pt idx="6">
                  <c:v>2.4073246866464615E-2</c:v>
                </c:pt>
                <c:pt idx="7">
                  <c:v>2.3984679952263832E-2</c:v>
                </c:pt>
                <c:pt idx="8">
                  <c:v>3.5065595526248217E-2</c:v>
                </c:pt>
                <c:pt idx="9">
                  <c:v>3.8023730914574116E-2</c:v>
                </c:pt>
                <c:pt idx="10">
                  <c:v>4.4539088499732316E-2</c:v>
                </c:pt>
                <c:pt idx="11">
                  <c:v>5.214165267534554E-2</c:v>
                </c:pt>
                <c:pt idx="12">
                  <c:v>6.3989179208874702E-2</c:v>
                </c:pt>
                <c:pt idx="13">
                  <c:v>7.8646999783813953E-2</c:v>
                </c:pt>
                <c:pt idx="14">
                  <c:v>9.3527003191411495E-2</c:v>
                </c:pt>
                <c:pt idx="15">
                  <c:v>0.12353208661079407</c:v>
                </c:pt>
                <c:pt idx="16">
                  <c:v>0.1489968579262495</c:v>
                </c:pt>
                <c:pt idx="17">
                  <c:v>0.16811800003051758</c:v>
                </c:pt>
                <c:pt idx="18">
                  <c:v>0.18077962286770344</c:v>
                </c:pt>
                <c:pt idx="19">
                  <c:v>0.2026299387216568</c:v>
                </c:pt>
                <c:pt idx="20">
                  <c:v>0.20808564499020576</c:v>
                </c:pt>
                <c:pt idx="21">
                  <c:v>0.23335365578532219</c:v>
                </c:pt>
                <c:pt idx="22">
                  <c:v>0.25820734351873398</c:v>
                </c:pt>
                <c:pt idx="23">
                  <c:v>0.2741553857922554</c:v>
                </c:pt>
                <c:pt idx="24">
                  <c:v>0.28573945164680481</c:v>
                </c:pt>
                <c:pt idx="25">
                  <c:v>0.2857910543680191</c:v>
                </c:pt>
                <c:pt idx="26">
                  <c:v>0.28285624086856842</c:v>
                </c:pt>
                <c:pt idx="27">
                  <c:v>0.26476269215345383</c:v>
                </c:pt>
                <c:pt idx="28">
                  <c:v>0.24464546144008636</c:v>
                </c:pt>
                <c:pt idx="29">
                  <c:v>0.21090228110551834</c:v>
                </c:pt>
                <c:pt idx="30">
                  <c:v>0.15097475424408913</c:v>
                </c:pt>
                <c:pt idx="31">
                  <c:v>0.10285641625523567</c:v>
                </c:pt>
                <c:pt idx="32">
                  <c:v>5.6392526254057884E-2</c:v>
                </c:pt>
                <c:pt idx="33">
                  <c:v>2.3242973256856203E-3</c:v>
                </c:pt>
                <c:pt idx="34">
                  <c:v>-4.9923919141292572E-3</c:v>
                </c:pt>
                <c:pt idx="35">
                  <c:v>-2.7797487564384937E-4</c:v>
                </c:pt>
                <c:pt idx="36">
                  <c:v>4.8120998544618487E-3</c:v>
                </c:pt>
                <c:pt idx="37">
                  <c:v>6.9914085324853659E-3</c:v>
                </c:pt>
                <c:pt idx="38">
                  <c:v>7.6747610000893474E-3</c:v>
                </c:pt>
                <c:pt idx="39">
                  <c:v>7.3723646346479654E-3</c:v>
                </c:pt>
                <c:pt idx="40">
                  <c:v>4.7325006453320384E-3</c:v>
                </c:pt>
                <c:pt idx="41">
                  <c:v>2.8114860760979354E-3</c:v>
                </c:pt>
                <c:pt idx="42">
                  <c:v>6.3022337853908539E-3</c:v>
                </c:pt>
                <c:pt idx="43">
                  <c:v>7.7777912374585867E-3</c:v>
                </c:pt>
                <c:pt idx="44">
                  <c:v>5.3550477605313063E-3</c:v>
                </c:pt>
                <c:pt idx="45">
                  <c:v>1.4280721079558134E-3</c:v>
                </c:pt>
                <c:pt idx="46">
                  <c:v>3.3253929577767849E-3</c:v>
                </c:pt>
                <c:pt idx="47">
                  <c:v>8.3722479175776243E-3</c:v>
                </c:pt>
                <c:pt idx="48">
                  <c:v>1.0632657445967197E-2</c:v>
                </c:pt>
                <c:pt idx="49">
                  <c:v>8.9959674514830112E-3</c:v>
                </c:pt>
                <c:pt idx="50">
                  <c:v>3.8807946257293224E-3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2.9517977964133024E-3</c:v>
                </c:pt>
                <c:pt idx="1">
                  <c:v>-8.9216768660073248E-3</c:v>
                </c:pt>
                <c:pt idx="2">
                  <c:v>-4.0544982999563217E-2</c:v>
                </c:pt>
                <c:pt idx="3">
                  <c:v>-2.8184375763211689E-2</c:v>
                </c:pt>
                <c:pt idx="4">
                  <c:v>-2.2872380912303925E-2</c:v>
                </c:pt>
                <c:pt idx="5">
                  <c:v>-1.1919103263576021E-2</c:v>
                </c:pt>
                <c:pt idx="6">
                  <c:v>4.2784111574292183E-3</c:v>
                </c:pt>
                <c:pt idx="7">
                  <c:v>1.7546147713724286E-2</c:v>
                </c:pt>
                <c:pt idx="8">
                  <c:v>2.4036556482315063E-2</c:v>
                </c:pt>
                <c:pt idx="9">
                  <c:v>3.7128818029332801E-2</c:v>
                </c:pt>
                <c:pt idx="10">
                  <c:v>4.4147957116365433E-2</c:v>
                </c:pt>
                <c:pt idx="11">
                  <c:v>4.9758662370976287E-2</c:v>
                </c:pt>
                <c:pt idx="12">
                  <c:v>6.1554308980703354E-2</c:v>
                </c:pt>
                <c:pt idx="13">
                  <c:v>7.4922176619462197E-2</c:v>
                </c:pt>
                <c:pt idx="14">
                  <c:v>8.9534930884838104E-2</c:v>
                </c:pt>
                <c:pt idx="15">
                  <c:v>0.11717628583852355</c:v>
                </c:pt>
                <c:pt idx="16">
                  <c:v>0.14153710007667542</c:v>
                </c:pt>
                <c:pt idx="17">
                  <c:v>0.15890663509140346</c:v>
                </c:pt>
                <c:pt idx="18">
                  <c:v>0.17219749093055725</c:v>
                </c:pt>
                <c:pt idx="19">
                  <c:v>0.19165205446516695</c:v>
                </c:pt>
                <c:pt idx="20">
                  <c:v>0.19587808847427368</c:v>
                </c:pt>
                <c:pt idx="21">
                  <c:v>0.21699941786452068</c:v>
                </c:pt>
                <c:pt idx="22">
                  <c:v>0.235918328166008</c:v>
                </c:pt>
                <c:pt idx="23">
                  <c:v>0.24549868590902732</c:v>
                </c:pt>
                <c:pt idx="24">
                  <c:v>0.25026416778564453</c:v>
                </c:pt>
                <c:pt idx="25">
                  <c:v>0.24562378409574132</c:v>
                </c:pt>
                <c:pt idx="26">
                  <c:v>0.23877888917922974</c:v>
                </c:pt>
                <c:pt idx="27">
                  <c:v>0.22082399037555761</c:v>
                </c:pt>
                <c:pt idx="28">
                  <c:v>0.20348009467124939</c:v>
                </c:pt>
                <c:pt idx="29">
                  <c:v>0.17426646358468295</c:v>
                </c:pt>
                <c:pt idx="30">
                  <c:v>0.12459912151098251</c:v>
                </c:pt>
                <c:pt idx="31">
                  <c:v>8.4469296160852553E-2</c:v>
                </c:pt>
                <c:pt idx="32">
                  <c:v>4.5614924281835556E-2</c:v>
                </c:pt>
                <c:pt idx="33">
                  <c:v>6.4602043382437808E-4</c:v>
                </c:pt>
                <c:pt idx="34">
                  <c:v>-6.1784572899341583E-3</c:v>
                </c:pt>
                <c:pt idx="35">
                  <c:v>-3.7645254027407824E-4</c:v>
                </c:pt>
                <c:pt idx="36">
                  <c:v>4.4990531168878078E-3</c:v>
                </c:pt>
                <c:pt idx="37">
                  <c:v>6.6236819338914201E-3</c:v>
                </c:pt>
                <c:pt idx="38">
                  <c:v>7.1064131334424019E-3</c:v>
                </c:pt>
                <c:pt idx="39">
                  <c:v>6.552247369918154E-3</c:v>
                </c:pt>
                <c:pt idx="40">
                  <c:v>4.1664652526378632E-3</c:v>
                </c:pt>
                <c:pt idx="41">
                  <c:v>-8.9994581563021731E-4</c:v>
                </c:pt>
                <c:pt idx="42">
                  <c:v>-6.6253775730729103E-3</c:v>
                </c:pt>
                <c:pt idx="43">
                  <c:v>-9.3393860278978558E-3</c:v>
                </c:pt>
                <c:pt idx="44">
                  <c:v>-7.6790489256381989E-3</c:v>
                </c:pt>
                <c:pt idx="45">
                  <c:v>-2.754721091966175E-3</c:v>
                </c:pt>
                <c:pt idx="46">
                  <c:v>2.9473130125552416E-3</c:v>
                </c:pt>
                <c:pt idx="47">
                  <c:v>7.6997957555156827E-3</c:v>
                </c:pt>
                <c:pt idx="48">
                  <c:v>9.9491085857152939E-3</c:v>
                </c:pt>
                <c:pt idx="49">
                  <c:v>8.0295343530587832E-3</c:v>
                </c:pt>
                <c:pt idx="50">
                  <c:v>2.6042377576231956E-3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3.755420446395874E-3</c:v>
                </c:pt>
                <c:pt idx="1">
                  <c:v>2.1287743831598101E-2</c:v>
                </c:pt>
                <c:pt idx="2">
                  <c:v>2.5999869450889689E-2</c:v>
                </c:pt>
                <c:pt idx="3">
                  <c:v>2.8882727316347324E-2</c:v>
                </c:pt>
                <c:pt idx="4">
                  <c:v>2.6543628444689389E-2</c:v>
                </c:pt>
                <c:pt idx="5">
                  <c:v>1.0851846217991781E-2</c:v>
                </c:pt>
                <c:pt idx="6">
                  <c:v>2.0676990241389838E-2</c:v>
                </c:pt>
                <c:pt idx="7">
                  <c:v>2.2880001948172822E-2</c:v>
                </c:pt>
                <c:pt idx="8">
                  <c:v>3.3173311838230427E-2</c:v>
                </c:pt>
                <c:pt idx="9">
                  <c:v>3.7870188535730202E-2</c:v>
                </c:pt>
                <c:pt idx="10">
                  <c:v>4.2259412057030696E-2</c:v>
                </c:pt>
                <c:pt idx="11">
                  <c:v>5.1732795220288605E-2</c:v>
                </c:pt>
                <c:pt idx="12">
                  <c:v>4.9797716744563139E-2</c:v>
                </c:pt>
                <c:pt idx="13">
                  <c:v>5.6937127513623051E-2</c:v>
                </c:pt>
                <c:pt idx="14">
                  <c:v>7.0259491941945168E-2</c:v>
                </c:pt>
                <c:pt idx="15">
                  <c:v>8.6487787419466139E-2</c:v>
                </c:pt>
                <c:pt idx="16">
                  <c:v>0.10551819401208876</c:v>
                </c:pt>
                <c:pt idx="17">
                  <c:v>0.11443027104574867</c:v>
                </c:pt>
                <c:pt idx="18">
                  <c:v>0.13075929805128347</c:v>
                </c:pt>
                <c:pt idx="19">
                  <c:v>0.13864613775137277</c:v>
                </c:pt>
                <c:pt idx="20">
                  <c:v>0.13693479072385711</c:v>
                </c:pt>
                <c:pt idx="21">
                  <c:v>0.13803411485494185</c:v>
                </c:pt>
                <c:pt idx="22">
                  <c:v>0.12829741476262294</c:v>
                </c:pt>
                <c:pt idx="23">
                  <c:v>0.10713192057568778</c:v>
                </c:pt>
                <c:pt idx="24">
                  <c:v>7.897436503814928E-2</c:v>
                </c:pt>
                <c:pt idx="25">
                  <c:v>5.1679013972095428E-2</c:v>
                </c:pt>
                <c:pt idx="26">
                  <c:v>2.5954588322265899E-2</c:v>
                </c:pt>
                <c:pt idx="27">
                  <c:v>8.6691958730517708E-3</c:v>
                </c:pt>
                <c:pt idx="28">
                  <c:v>4.716124944700837E-3</c:v>
                </c:pt>
                <c:pt idx="29">
                  <c:v>-2.6269478942378514E-3</c:v>
                </c:pt>
                <c:pt idx="30">
                  <c:v>-2.7537069240719638E-3</c:v>
                </c:pt>
                <c:pt idx="31">
                  <c:v>-4.3115627369872834E-3</c:v>
                </c:pt>
                <c:pt idx="32">
                  <c:v>-6.4239432008436712E-3</c:v>
                </c:pt>
                <c:pt idx="33">
                  <c:v>-7.457416960005933E-3</c:v>
                </c:pt>
                <c:pt idx="34">
                  <c:v>-5.1958884831458454E-3</c:v>
                </c:pt>
                <c:pt idx="35">
                  <c:v>-8.5194480505566513E-4</c:v>
                </c:pt>
                <c:pt idx="36">
                  <c:v>2.9875293271839675E-3</c:v>
                </c:pt>
                <c:pt idx="37">
                  <c:v>4.8481409965133206E-3</c:v>
                </c:pt>
                <c:pt idx="38">
                  <c:v>4.3621871498845189E-3</c:v>
                </c:pt>
                <c:pt idx="39">
                  <c:v>2.5923707637410614E-3</c:v>
                </c:pt>
                <c:pt idx="40">
                  <c:v>1.4334049589401316E-3</c:v>
                </c:pt>
                <c:pt idx="41">
                  <c:v>2.1747050410231214E-3</c:v>
                </c:pt>
                <c:pt idx="42">
                  <c:v>4.0842061371235043E-3</c:v>
                </c:pt>
                <c:pt idx="43">
                  <c:v>4.8409479718989909E-3</c:v>
                </c:pt>
                <c:pt idx="44">
                  <c:v>3.1187503899061755E-3</c:v>
                </c:pt>
                <c:pt idx="45">
                  <c:v>7.1041832345190891E-4</c:v>
                </c:pt>
                <c:pt idx="46">
                  <c:v>1.1217812092684195E-3</c:v>
                </c:pt>
                <c:pt idx="47">
                  <c:v>4.4529085652332502E-3</c:v>
                </c:pt>
                <c:pt idx="48">
                  <c:v>6.6486441108138004E-3</c:v>
                </c:pt>
                <c:pt idx="49">
                  <c:v>3.3631828427242143E-3</c:v>
                </c:pt>
                <c:pt idx="50">
                  <c:v>-3.559524193406105E-3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2.7853621868416667E-3</c:v>
                </c:pt>
                <c:pt idx="1">
                  <c:v>-1.5178252477198839E-2</c:v>
                </c:pt>
                <c:pt idx="2">
                  <c:v>-5.4326873738318682E-2</c:v>
                </c:pt>
                <c:pt idx="3">
                  <c:v>-4.0003359172260389E-2</c:v>
                </c:pt>
                <c:pt idx="4">
                  <c:v>-3.3106772229075432E-2</c:v>
                </c:pt>
                <c:pt idx="5">
                  <c:v>-1.6635121253784746E-2</c:v>
                </c:pt>
                <c:pt idx="6">
                  <c:v>8.8215433061122894E-4</c:v>
                </c:pt>
                <c:pt idx="7">
                  <c:v>1.6441470012068748E-2</c:v>
                </c:pt>
                <c:pt idx="8">
                  <c:v>2.2144272457808256E-2</c:v>
                </c:pt>
                <c:pt idx="9">
                  <c:v>3.6975273687858135E-2</c:v>
                </c:pt>
                <c:pt idx="10">
                  <c:v>4.1868282365612686E-2</c:v>
                </c:pt>
                <c:pt idx="11">
                  <c:v>4.9349806038662791E-2</c:v>
                </c:pt>
                <c:pt idx="12">
                  <c:v>4.7362847253680229E-2</c:v>
                </c:pt>
                <c:pt idx="13">
                  <c:v>5.3212302736938E-2</c:v>
                </c:pt>
                <c:pt idx="14">
                  <c:v>6.6267416812479496E-2</c:v>
                </c:pt>
                <c:pt idx="15">
                  <c:v>8.0131992697715759E-2</c:v>
                </c:pt>
                <c:pt idx="16">
                  <c:v>9.8058434203267097E-2</c:v>
                </c:pt>
                <c:pt idx="17">
                  <c:v>0.10521891713142395</c:v>
                </c:pt>
                <c:pt idx="18">
                  <c:v>0.12217716686427593</c:v>
                </c:pt>
                <c:pt idx="19">
                  <c:v>0.12766824662685394</c:v>
                </c:pt>
                <c:pt idx="20">
                  <c:v>0.12472723051905632</c:v>
                </c:pt>
                <c:pt idx="21">
                  <c:v>0.12167986109852791</c:v>
                </c:pt>
                <c:pt idx="22">
                  <c:v>0.1060083881020546</c:v>
                </c:pt>
                <c:pt idx="23">
                  <c:v>7.8475229442119598E-2</c:v>
                </c:pt>
                <c:pt idx="24">
                  <c:v>4.3499082326889038E-2</c:v>
                </c:pt>
                <c:pt idx="25">
                  <c:v>1.1511728167533875E-2</c:v>
                </c:pt>
                <c:pt idx="26">
                  <c:v>-1.8122777342796326E-2</c:v>
                </c:pt>
                <c:pt idx="27">
                  <c:v>-3.5269506275653839E-2</c:v>
                </c:pt>
                <c:pt idx="28">
                  <c:v>-3.6449238657951355E-2</c:v>
                </c:pt>
                <c:pt idx="29">
                  <c:v>-3.9262764155864716E-2</c:v>
                </c:pt>
                <c:pt idx="30">
                  <c:v>-2.9129337519407272E-2</c:v>
                </c:pt>
                <c:pt idx="31">
                  <c:v>-2.2698681801557541E-2</c:v>
                </c:pt>
                <c:pt idx="32">
                  <c:v>-1.7201544716954231E-2</c:v>
                </c:pt>
                <c:pt idx="33">
                  <c:v>-9.1356940101832151E-3</c:v>
                </c:pt>
                <c:pt idx="34">
                  <c:v>-6.3819540664553642E-3</c:v>
                </c:pt>
                <c:pt idx="35">
                  <c:v>-9.5042248722165823E-4</c:v>
                </c:pt>
                <c:pt idx="36">
                  <c:v>2.6744824135676026E-3</c:v>
                </c:pt>
                <c:pt idx="37">
                  <c:v>4.4804143253713846E-3</c:v>
                </c:pt>
                <c:pt idx="38">
                  <c:v>3.7938394816592336E-3</c:v>
                </c:pt>
                <c:pt idx="39">
                  <c:v>1.7722535412758589E-3</c:v>
                </c:pt>
                <c:pt idx="40">
                  <c:v>8.6736970115453005E-4</c:v>
                </c:pt>
                <c:pt idx="41">
                  <c:v>-1.5367267769761384E-3</c:v>
                </c:pt>
                <c:pt idx="42">
                  <c:v>-8.8434051722288132E-3</c:v>
                </c:pt>
                <c:pt idx="43">
                  <c:v>-1.2276228750124574E-2</c:v>
                </c:pt>
                <c:pt idx="44">
                  <c:v>-9.9153465125709772E-3</c:v>
                </c:pt>
                <c:pt idx="45">
                  <c:v>-3.4723749849945307E-3</c:v>
                </c:pt>
                <c:pt idx="46">
                  <c:v>7.4370112270116806E-4</c:v>
                </c:pt>
                <c:pt idx="47">
                  <c:v>3.780456492677331E-3</c:v>
                </c:pt>
                <c:pt idx="48">
                  <c:v>5.9650959447026253E-3</c:v>
                </c:pt>
                <c:pt idx="49">
                  <c:v>2.3967497982084751E-3</c:v>
                </c:pt>
                <c:pt idx="50">
                  <c:v>-4.8360810615122318E-3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33287936"/>
        <c:axId val="133289472"/>
      </c:lineChart>
      <c:catAx>
        <c:axId val="1332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28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33289472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287936"/>
        <c:crosses val="autoZero"/>
        <c:crossBetween val="between"/>
        <c:majorUnit val="0.1"/>
      </c:valAx>
      <c:valAx>
        <c:axId val="16679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6859904"/>
        <c:crosses val="max"/>
        <c:crossBetween val="between"/>
      </c:valAx>
      <c:catAx>
        <c:axId val="16685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79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076608"/>
        <c:axId val="1668651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0.13276611641049385</c:v>
                </c:pt>
                <c:pt idx="1">
                  <c:v>0.18471566960215569</c:v>
                </c:pt>
                <c:pt idx="2">
                  <c:v>0.21133840084075928</c:v>
                </c:pt>
                <c:pt idx="3">
                  <c:v>0.2530159056186676</c:v>
                </c:pt>
                <c:pt idx="4">
                  <c:v>0.25671359151601791</c:v>
                </c:pt>
                <c:pt idx="5">
                  <c:v>0.28944694995880127</c:v>
                </c:pt>
                <c:pt idx="6">
                  <c:v>0.29069439321756363</c:v>
                </c:pt>
                <c:pt idx="7">
                  <c:v>0.29632478952407837</c:v>
                </c:pt>
                <c:pt idx="8">
                  <c:v>0.28558038920164108</c:v>
                </c:pt>
                <c:pt idx="9">
                  <c:v>0.24741794168949127</c:v>
                </c:pt>
                <c:pt idx="10">
                  <c:v>0.23405728489160538</c:v>
                </c:pt>
                <c:pt idx="11">
                  <c:v>0.21879587322473526</c:v>
                </c:pt>
                <c:pt idx="12">
                  <c:v>0.20468993671238422</c:v>
                </c:pt>
                <c:pt idx="13">
                  <c:v>0.19312853878363967</c:v>
                </c:pt>
                <c:pt idx="14">
                  <c:v>0.1833335836417973</c:v>
                </c:pt>
                <c:pt idx="15">
                  <c:v>0.18821248319000006</c:v>
                </c:pt>
                <c:pt idx="16">
                  <c:v>0.20977167133241892</c:v>
                </c:pt>
                <c:pt idx="17">
                  <c:v>0.22320487024262547</c:v>
                </c:pt>
                <c:pt idx="18">
                  <c:v>0.22609791159629822</c:v>
                </c:pt>
                <c:pt idx="19">
                  <c:v>0.26092091982718557</c:v>
                </c:pt>
                <c:pt idx="20">
                  <c:v>0.28150809230282903</c:v>
                </c:pt>
                <c:pt idx="21">
                  <c:v>0.32474460639059544</c:v>
                </c:pt>
                <c:pt idx="22">
                  <c:v>0.36485806480050087</c:v>
                </c:pt>
                <c:pt idx="23">
                  <c:v>0.39930014312267303</c:v>
                </c:pt>
                <c:pt idx="24">
                  <c:v>0.44580574333667755</c:v>
                </c:pt>
                <c:pt idx="25">
                  <c:v>0.46857947111129761</c:v>
                </c:pt>
                <c:pt idx="26">
                  <c:v>0.47376967966556549</c:v>
                </c:pt>
                <c:pt idx="27">
                  <c:v>0.45134755969047546</c:v>
                </c:pt>
                <c:pt idx="28">
                  <c:v>0.3692619800567627</c:v>
                </c:pt>
                <c:pt idx="29">
                  <c:v>0.26754631102085114</c:v>
                </c:pt>
                <c:pt idx="30">
                  <c:v>0.13737292587757111</c:v>
                </c:pt>
                <c:pt idx="31">
                  <c:v>4.4700352475047112E-2</c:v>
                </c:pt>
                <c:pt idx="32">
                  <c:v>2.7601740439422429E-3</c:v>
                </c:pt>
                <c:pt idx="33">
                  <c:v>1.2284792610444129E-3</c:v>
                </c:pt>
                <c:pt idx="34">
                  <c:v>4.6294403752449023E-18</c:v>
                </c:pt>
                <c:pt idx="35">
                  <c:v>3.0915627239985643E-19</c:v>
                </c:pt>
                <c:pt idx="36">
                  <c:v>3.2053119489459111E-18</c:v>
                </c:pt>
                <c:pt idx="37">
                  <c:v>-1.1555527041727972E-19</c:v>
                </c:pt>
                <c:pt idx="38">
                  <c:v>-4.1064285495883426E-19</c:v>
                </c:pt>
                <c:pt idx="39">
                  <c:v>-7.3965807950486378E-19</c:v>
                </c:pt>
                <c:pt idx="40">
                  <c:v>-8.9884679442336613E-19</c:v>
                </c:pt>
                <c:pt idx="41">
                  <c:v>3.1810564284464421E-19</c:v>
                </c:pt>
                <c:pt idx="42">
                  <c:v>3.1941474405194946E-18</c:v>
                </c:pt>
                <c:pt idx="43">
                  <c:v>-2.9375613136313446E-18</c:v>
                </c:pt>
                <c:pt idx="44">
                  <c:v>2.3629963610262124E-18</c:v>
                </c:pt>
                <c:pt idx="45">
                  <c:v>3.4178224031290266E-18</c:v>
                </c:pt>
                <c:pt idx="46">
                  <c:v>-2.3839614087477337E-19</c:v>
                </c:pt>
                <c:pt idx="47">
                  <c:v>4.4976965158802381E-19</c:v>
                </c:pt>
                <c:pt idx="48">
                  <c:v>-9.1544853873067841E-20</c:v>
                </c:pt>
                <c:pt idx="49">
                  <c:v>1.73150832833339E-18</c:v>
                </c:pt>
                <c:pt idx="50">
                  <c:v>-1.405070288383346E-18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0.10867839306592941</c:v>
                </c:pt>
                <c:pt idx="1">
                  <c:v>0.14820863177397314</c:v>
                </c:pt>
                <c:pt idx="2">
                  <c:v>0.17074674367904663</c:v>
                </c:pt>
                <c:pt idx="3">
                  <c:v>0.20340024154985994</c:v>
                </c:pt>
                <c:pt idx="4">
                  <c:v>0.20372241735458374</c:v>
                </c:pt>
                <c:pt idx="5">
                  <c:v>0.22972294352603279</c:v>
                </c:pt>
                <c:pt idx="6">
                  <c:v>0.22710038721561432</c:v>
                </c:pt>
                <c:pt idx="7">
                  <c:v>0.2297169623023978</c:v>
                </c:pt>
                <c:pt idx="8">
                  <c:v>0.21871317923069</c:v>
                </c:pt>
                <c:pt idx="9">
                  <c:v>0.18729021315267425</c:v>
                </c:pt>
                <c:pt idx="10">
                  <c:v>0.17746047675609589</c:v>
                </c:pt>
                <c:pt idx="11">
                  <c:v>0.16357439506436064</c:v>
                </c:pt>
                <c:pt idx="12">
                  <c:v>0.1505267322063446</c:v>
                </c:pt>
                <c:pt idx="13">
                  <c:v>0.13839196448689731</c:v>
                </c:pt>
                <c:pt idx="14">
                  <c:v>0.12766653299331665</c:v>
                </c:pt>
                <c:pt idx="15">
                  <c:v>0.12954643159957169</c:v>
                </c:pt>
                <c:pt idx="16">
                  <c:v>0.14510129392147064</c:v>
                </c:pt>
                <c:pt idx="17">
                  <c:v>0.15596205770601412</c:v>
                </c:pt>
                <c:pt idx="18">
                  <c:v>0.15737079083919525</c:v>
                </c:pt>
                <c:pt idx="19">
                  <c:v>0.18490581465420397</c:v>
                </c:pt>
                <c:pt idx="20">
                  <c:v>0.20121113955974579</c:v>
                </c:pt>
                <c:pt idx="21">
                  <c:v>0.2370994470672341</c:v>
                </c:pt>
                <c:pt idx="22">
                  <c:v>0.27466428279876709</c:v>
                </c:pt>
                <c:pt idx="23">
                  <c:v>0.31026535089159202</c:v>
                </c:pt>
                <c:pt idx="24">
                  <c:v>0.3547312319278717</c:v>
                </c:pt>
                <c:pt idx="25">
                  <c:v>0.38156925072897885</c:v>
                </c:pt>
                <c:pt idx="26">
                  <c:v>0.39230984449386597</c:v>
                </c:pt>
                <c:pt idx="27">
                  <c:v>0.37725005837251857</c:v>
                </c:pt>
                <c:pt idx="28">
                  <c:v>0.30951771140098572</c:v>
                </c:pt>
                <c:pt idx="29">
                  <c:v>0.2205277878021274</c:v>
                </c:pt>
                <c:pt idx="30">
                  <c:v>0.11321637779474258</c:v>
                </c:pt>
                <c:pt idx="31">
                  <c:v>3.7030985458647726E-2</c:v>
                </c:pt>
                <c:pt idx="32">
                  <c:v>2.1152899134904146E-3</c:v>
                </c:pt>
                <c:pt idx="33">
                  <c:v>1.0177055893004507E-3</c:v>
                </c:pt>
                <c:pt idx="34">
                  <c:v>3.9640008694062058E-18</c:v>
                </c:pt>
                <c:pt idx="35">
                  <c:v>-4.0358642169779562E-18</c:v>
                </c:pt>
                <c:pt idx="36">
                  <c:v>2.8836359877823349E-18</c:v>
                </c:pt>
                <c:pt idx="37">
                  <c:v>-1.9640682195283365E-18</c:v>
                </c:pt>
                <c:pt idx="38">
                  <c:v>-2.3180111256894934E-18</c:v>
                </c:pt>
                <c:pt idx="39">
                  <c:v>-2.3505278490381015E-18</c:v>
                </c:pt>
                <c:pt idx="40">
                  <c:v>-9.6944761290117604E-19</c:v>
                </c:pt>
                <c:pt idx="41">
                  <c:v>-2.2658040427729869E-18</c:v>
                </c:pt>
                <c:pt idx="42">
                  <c:v>1.7605867253943495E-18</c:v>
                </c:pt>
                <c:pt idx="43">
                  <c:v>-3.0298087947504512E-18</c:v>
                </c:pt>
                <c:pt idx="44">
                  <c:v>-2.6638255612958624E-18</c:v>
                </c:pt>
                <c:pt idx="45">
                  <c:v>-5.4435247876214108E-18</c:v>
                </c:pt>
                <c:pt idx="46">
                  <c:v>-6.0320016180352219E-18</c:v>
                </c:pt>
                <c:pt idx="47">
                  <c:v>4.4939682180759746E-19</c:v>
                </c:pt>
                <c:pt idx="48">
                  <c:v>-1.4029182746222128E-18</c:v>
                </c:pt>
                <c:pt idx="49">
                  <c:v>1.5780896861794473E-18</c:v>
                </c:pt>
                <c:pt idx="50">
                  <c:v>-2.1279275024666453E-18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-7.6274145394563675E-3</c:v>
                </c:pt>
                <c:pt idx="1">
                  <c:v>-2.806293137112122E-2</c:v>
                </c:pt>
                <c:pt idx="2">
                  <c:v>-2.5247132868438715E-2</c:v>
                </c:pt>
                <c:pt idx="3">
                  <c:v>-3.6165370443735328E-2</c:v>
                </c:pt>
                <c:pt idx="4">
                  <c:v>-5.2141566414841203E-2</c:v>
                </c:pt>
                <c:pt idx="5">
                  <c:v>-5.8650050227897904E-2</c:v>
                </c:pt>
                <c:pt idx="6">
                  <c:v>-7.9958614427863062E-2</c:v>
                </c:pt>
                <c:pt idx="7">
                  <c:v>-9.1894143729861183E-2</c:v>
                </c:pt>
                <c:pt idx="8">
                  <c:v>-0.10415029224555941</c:v>
                </c:pt>
                <c:pt idx="9">
                  <c:v>-0.10303218577491793</c:v>
                </c:pt>
                <c:pt idx="10">
                  <c:v>-9.5813094545988492E-2</c:v>
                </c:pt>
                <c:pt idx="11">
                  <c:v>-0.10305847378224874</c:v>
                </c:pt>
                <c:pt idx="12">
                  <c:v>-0.11099633274607271</c:v>
                </c:pt>
                <c:pt idx="13">
                  <c:v>-0.12589952825923545</c:v>
                </c:pt>
                <c:pt idx="14">
                  <c:v>-0.14111773584914156</c:v>
                </c:pt>
                <c:pt idx="15">
                  <c:v>-0.15371829450286273</c:v>
                </c:pt>
                <c:pt idx="16">
                  <c:v>-0.16715493561136996</c:v>
                </c:pt>
                <c:pt idx="17">
                  <c:v>-0.168714946776818</c:v>
                </c:pt>
                <c:pt idx="18">
                  <c:v>-0.17447312151961614</c:v>
                </c:pt>
                <c:pt idx="19">
                  <c:v>-0.18212762396266666</c:v>
                </c:pt>
                <c:pt idx="20">
                  <c:v>-0.18649689057243052</c:v>
                </c:pt>
                <c:pt idx="21">
                  <c:v>-0.18608873709757007</c:v>
                </c:pt>
                <c:pt idx="22">
                  <c:v>-0.16082977704698548</c:v>
                </c:pt>
                <c:pt idx="23">
                  <c:v>-0.11963256981814697</c:v>
                </c:pt>
                <c:pt idx="24">
                  <c:v>-8.5015408524913599E-2</c:v>
                </c:pt>
                <c:pt idx="25">
                  <c:v>-3.8553378472630954E-2</c:v>
                </c:pt>
                <c:pt idx="26">
                  <c:v>-1.0130607967711825E-3</c:v>
                </c:pt>
                <c:pt idx="27">
                  <c:v>1.947554738660336E-2</c:v>
                </c:pt>
                <c:pt idx="28">
                  <c:v>2.1046848285376278E-2</c:v>
                </c:pt>
                <c:pt idx="29">
                  <c:v>-6.4977785538889209E-3</c:v>
                </c:pt>
                <c:pt idx="30">
                  <c:v>-3.4217743034819425E-3</c:v>
                </c:pt>
                <c:pt idx="31">
                  <c:v>2.9709756111130833E-18</c:v>
                </c:pt>
                <c:pt idx="32">
                  <c:v>-9.98486379308487E-4</c:v>
                </c:pt>
                <c:pt idx="33">
                  <c:v>1.1878602353884227E-18</c:v>
                </c:pt>
                <c:pt idx="34">
                  <c:v>7.5097460113701757E-19</c:v>
                </c:pt>
                <c:pt idx="35">
                  <c:v>-4.3633136507648913E-19</c:v>
                </c:pt>
                <c:pt idx="36">
                  <c:v>1.3304468134501177E-18</c:v>
                </c:pt>
                <c:pt idx="37">
                  <c:v>-4.3270990885804632E-19</c:v>
                </c:pt>
                <c:pt idx="38">
                  <c:v>-7.378955316727463E-19</c:v>
                </c:pt>
                <c:pt idx="39">
                  <c:v>-1.016039641991972E-18</c:v>
                </c:pt>
                <c:pt idx="40">
                  <c:v>-9.1096000443700929E-19</c:v>
                </c:pt>
                <c:pt idx="41">
                  <c:v>-1.2522314153317102E-19</c:v>
                </c:pt>
                <c:pt idx="42">
                  <c:v>2.9481873358248116E-18</c:v>
                </c:pt>
                <c:pt idx="43">
                  <c:v>-3.4752183301662482E-18</c:v>
                </c:pt>
                <c:pt idx="44">
                  <c:v>1.5005301014528509E-18</c:v>
                </c:pt>
                <c:pt idx="45">
                  <c:v>1.897455499805018E-18</c:v>
                </c:pt>
                <c:pt idx="46">
                  <c:v>-1.232421612607139E-18</c:v>
                </c:pt>
                <c:pt idx="47">
                  <c:v>4.4970568821111152E-19</c:v>
                </c:pt>
                <c:pt idx="48">
                  <c:v>-3.165409699425634E-19</c:v>
                </c:pt>
                <c:pt idx="49">
                  <c:v>8.3731889053241045E-19</c:v>
                </c:pt>
                <c:pt idx="50">
                  <c:v>-5.618191281715769E-18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-3.1715136021375656E-2</c:v>
                </c:pt>
                <c:pt idx="1">
                  <c:v>-6.4569968730211258E-2</c:v>
                </c:pt>
                <c:pt idx="2">
                  <c:v>-6.5838783979415894E-2</c:v>
                </c:pt>
                <c:pt idx="3">
                  <c:v>-8.57810378074646E-2</c:v>
                </c:pt>
                <c:pt idx="4">
                  <c:v>-0.10513273626565933</c:v>
                </c:pt>
                <c:pt idx="5">
                  <c:v>-0.1183740496635437</c:v>
                </c:pt>
                <c:pt idx="6">
                  <c:v>-0.14355262368917465</c:v>
                </c:pt>
                <c:pt idx="7">
                  <c:v>-0.15850198268890381</c:v>
                </c:pt>
                <c:pt idx="8">
                  <c:v>-0.17101750522851944</c:v>
                </c:pt>
                <c:pt idx="9">
                  <c:v>-0.16315992176532745</c:v>
                </c:pt>
                <c:pt idx="10">
                  <c:v>-0.15240990370512009</c:v>
                </c:pt>
                <c:pt idx="11">
                  <c:v>-0.15827994793653488</c:v>
                </c:pt>
                <c:pt idx="12">
                  <c:v>-0.16515953652560711</c:v>
                </c:pt>
                <c:pt idx="13">
                  <c:v>-0.18063609534874558</c:v>
                </c:pt>
                <c:pt idx="14">
                  <c:v>-0.19678478641435504</c:v>
                </c:pt>
                <c:pt idx="15">
                  <c:v>-0.21238434407860041</c:v>
                </c:pt>
                <c:pt idx="16">
                  <c:v>-0.23182531353086233</c:v>
                </c:pt>
                <c:pt idx="17">
                  <c:v>-0.23595775244757533</c:v>
                </c:pt>
                <c:pt idx="18">
                  <c:v>-0.24320024251937866</c:v>
                </c:pt>
                <c:pt idx="19">
                  <c:v>-0.25814273173455149</c:v>
                </c:pt>
                <c:pt idx="20">
                  <c:v>-0.26679384289309382</c:v>
                </c:pt>
                <c:pt idx="21">
                  <c:v>-0.27373388968408108</c:v>
                </c:pt>
                <c:pt idx="22">
                  <c:v>-0.2510235570371151</c:v>
                </c:pt>
                <c:pt idx="23">
                  <c:v>-0.20866735279560089</c:v>
                </c:pt>
                <c:pt idx="24">
                  <c:v>-0.17608992755413055</c:v>
                </c:pt>
                <c:pt idx="25">
                  <c:v>-0.12556362152099609</c:v>
                </c:pt>
                <c:pt idx="26">
                  <c:v>-8.2472905516624451E-2</c:v>
                </c:pt>
                <c:pt idx="27">
                  <c:v>-5.4621964693069458E-2</c:v>
                </c:pt>
                <c:pt idx="28">
                  <c:v>-3.8697421550750732E-2</c:v>
                </c:pt>
                <c:pt idx="29">
                  <c:v>-5.3516313433647156E-2</c:v>
                </c:pt>
                <c:pt idx="30">
                  <c:v>-2.757832407951355E-2</c:v>
                </c:pt>
                <c:pt idx="31">
                  <c:v>-7.6693687587976456E-3</c:v>
                </c:pt>
                <c:pt idx="32">
                  <c:v>-1.6433705459348857E-3</c:v>
                </c:pt>
                <c:pt idx="33">
                  <c:v>-2.1077372366562486E-4</c:v>
                </c:pt>
                <c:pt idx="34">
                  <c:v>8.5535024831352103E-20</c:v>
                </c:pt>
                <c:pt idx="35">
                  <c:v>-4.7813520947402659E-18</c:v>
                </c:pt>
                <c:pt idx="36">
                  <c:v>1.0087708486437579E-18</c:v>
                </c:pt>
                <c:pt idx="37">
                  <c:v>-2.2812228883316569E-18</c:v>
                </c:pt>
                <c:pt idx="38">
                  <c:v>-2.6452638351453255E-18</c:v>
                </c:pt>
                <c:pt idx="39">
                  <c:v>-2.6269093177382333E-18</c:v>
                </c:pt>
                <c:pt idx="40">
                  <c:v>-9.8156076501204589E-19</c:v>
                </c:pt>
                <c:pt idx="41">
                  <c:v>-2.7091328283848059E-18</c:v>
                </c:pt>
                <c:pt idx="42">
                  <c:v>1.5146265865044498E-18</c:v>
                </c:pt>
                <c:pt idx="43">
                  <c:v>-3.5674656056438576E-18</c:v>
                </c:pt>
                <c:pt idx="44">
                  <c:v>-3.5262917859252357E-18</c:v>
                </c:pt>
                <c:pt idx="45">
                  <c:v>-6.963891508813734E-18</c:v>
                </c:pt>
                <c:pt idx="46">
                  <c:v>-7.0260272484771861E-18</c:v>
                </c:pt>
                <c:pt idx="47">
                  <c:v>4.4933286766041765E-19</c:v>
                </c:pt>
                <c:pt idx="48">
                  <c:v>-1.6279143480675685E-18</c:v>
                </c:pt>
                <c:pt idx="49">
                  <c:v>6.8390021255692528E-19</c:v>
                </c:pt>
                <c:pt idx="50">
                  <c:v>-6.3410484957990682E-18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33313664"/>
        <c:axId val="133315200"/>
      </c:lineChart>
      <c:catAx>
        <c:axId val="1333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31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33315200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313664"/>
        <c:crosses val="autoZero"/>
        <c:crossBetween val="between"/>
        <c:majorUnit val="0.1"/>
      </c:valAx>
      <c:valAx>
        <c:axId val="16686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076608"/>
        <c:crosses val="max"/>
        <c:crossBetween val="between"/>
      </c:valAx>
      <c:catAx>
        <c:axId val="16707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86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162240"/>
        <c:axId val="1671421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-2.5572888553142548E-2</c:v>
                </c:pt>
                <c:pt idx="1">
                  <c:v>-6.5877387300133705E-2</c:v>
                </c:pt>
                <c:pt idx="2">
                  <c:v>-6.9804739207029343E-2</c:v>
                </c:pt>
                <c:pt idx="3">
                  <c:v>-2.5693140923976898E-2</c:v>
                </c:pt>
                <c:pt idx="4">
                  <c:v>4.2913482058793306E-2</c:v>
                </c:pt>
                <c:pt idx="5">
                  <c:v>0.11227529030293226</c:v>
                </c:pt>
                <c:pt idx="6">
                  <c:v>0.17675085365772247</c:v>
                </c:pt>
                <c:pt idx="7">
                  <c:v>0.23982696980237961</c:v>
                </c:pt>
                <c:pt idx="8">
                  <c:v>0.271750558167696</c:v>
                </c:pt>
                <c:pt idx="9">
                  <c:v>0.30945003777742386</c:v>
                </c:pt>
                <c:pt idx="10">
                  <c:v>0.35252373665571213</c:v>
                </c:pt>
                <c:pt idx="11">
                  <c:v>0.43809346854686737</c:v>
                </c:pt>
                <c:pt idx="12">
                  <c:v>0.51574733853340149</c:v>
                </c:pt>
                <c:pt idx="13">
                  <c:v>0.60426415503025055</c:v>
                </c:pt>
                <c:pt idx="14">
                  <c:v>0.7123730480670929</c:v>
                </c:pt>
                <c:pt idx="15">
                  <c:v>0.83528017997741699</c:v>
                </c:pt>
                <c:pt idx="16">
                  <c:v>0.92797347903251648</c:v>
                </c:pt>
                <c:pt idx="17">
                  <c:v>1.0353359282016754</c:v>
                </c:pt>
                <c:pt idx="18">
                  <c:v>1.143641322851181</c:v>
                </c:pt>
                <c:pt idx="19">
                  <c:v>1.2608664035797119</c:v>
                </c:pt>
                <c:pt idx="20">
                  <c:v>1.4002395272254944</c:v>
                </c:pt>
                <c:pt idx="21">
                  <c:v>1.5212755724787712</c:v>
                </c:pt>
                <c:pt idx="22">
                  <c:v>1.6418564543128014</c:v>
                </c:pt>
                <c:pt idx="23">
                  <c:v>1.7330524101853371</c:v>
                </c:pt>
                <c:pt idx="24">
                  <c:v>1.7427699565887451</c:v>
                </c:pt>
                <c:pt idx="25">
                  <c:v>1.6628338322043419</c:v>
                </c:pt>
                <c:pt idx="26">
                  <c:v>1.509046483784914</c:v>
                </c:pt>
                <c:pt idx="27">
                  <c:v>1.3119634985923767</c:v>
                </c:pt>
                <c:pt idx="28">
                  <c:v>1.0257022380828857</c:v>
                </c:pt>
                <c:pt idx="29">
                  <c:v>0.66436585783958435</c:v>
                </c:pt>
                <c:pt idx="30">
                  <c:v>0.25856982171535492</c:v>
                </c:pt>
                <c:pt idx="31">
                  <c:v>4.5148376375436783E-3</c:v>
                </c:pt>
                <c:pt idx="32">
                  <c:v>-3.810705803334713E-2</c:v>
                </c:pt>
                <c:pt idx="33">
                  <c:v>-3.1561216339468956E-2</c:v>
                </c:pt>
                <c:pt idx="34">
                  <c:v>-1.7473865300416946E-2</c:v>
                </c:pt>
                <c:pt idx="35">
                  <c:v>-1.0609909892082214E-2</c:v>
                </c:pt>
                <c:pt idx="36">
                  <c:v>-1.0916886385530233E-2</c:v>
                </c:pt>
                <c:pt idx="37">
                  <c:v>-1.2242393800988793E-2</c:v>
                </c:pt>
                <c:pt idx="38">
                  <c:v>-7.6099061407148838E-3</c:v>
                </c:pt>
                <c:pt idx="39">
                  <c:v>-8.6867730133235455E-3</c:v>
                </c:pt>
                <c:pt idx="40">
                  <c:v>-1.0981444735080004E-2</c:v>
                </c:pt>
                <c:pt idx="41">
                  <c:v>-1.3021826627664268E-2</c:v>
                </c:pt>
                <c:pt idx="42">
                  <c:v>-1.4448662288486958E-2</c:v>
                </c:pt>
                <c:pt idx="43">
                  <c:v>-1.742474123602733E-2</c:v>
                </c:pt>
                <c:pt idx="44">
                  <c:v>-1.6897280234843493E-2</c:v>
                </c:pt>
                <c:pt idx="45">
                  <c:v>-9.7673041746020317E-3</c:v>
                </c:pt>
                <c:pt idx="46">
                  <c:v>8.4548257291316986E-5</c:v>
                </c:pt>
                <c:pt idx="47">
                  <c:v>8.3063605707138777E-3</c:v>
                </c:pt>
                <c:pt idx="48">
                  <c:v>8.9860850566765293E-3</c:v>
                </c:pt>
                <c:pt idx="49">
                  <c:v>1.6477259341627359E-2</c:v>
                </c:pt>
                <c:pt idx="50">
                  <c:v>1.2033715844154358E-2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-2.8955984860658646E-2</c:v>
                </c:pt>
                <c:pt idx="1">
                  <c:v>-8.338310306904409E-2</c:v>
                </c:pt>
                <c:pt idx="2">
                  <c:v>-0.10389003157615662</c:v>
                </c:pt>
                <c:pt idx="3">
                  <c:v>-3.1440804647774954E-2</c:v>
                </c:pt>
                <c:pt idx="4">
                  <c:v>3.4567713737487793E-2</c:v>
                </c:pt>
                <c:pt idx="5">
                  <c:v>8.6624533117626079E-2</c:v>
                </c:pt>
                <c:pt idx="6">
                  <c:v>0.11591136455535889</c:v>
                </c:pt>
                <c:pt idx="7">
                  <c:v>0.14358381102564949</c:v>
                </c:pt>
                <c:pt idx="8">
                  <c:v>0.18584951758384705</c:v>
                </c:pt>
                <c:pt idx="9">
                  <c:v>0.19382232301054428</c:v>
                </c:pt>
                <c:pt idx="10">
                  <c:v>0.22277532517910004</c:v>
                </c:pt>
                <c:pt idx="11">
                  <c:v>0.25921863413352436</c:v>
                </c:pt>
                <c:pt idx="12">
                  <c:v>0.3075864315032959</c:v>
                </c:pt>
                <c:pt idx="13">
                  <c:v>0.3592242087859645</c:v>
                </c:pt>
                <c:pt idx="14">
                  <c:v>0.40025943517684937</c:v>
                </c:pt>
                <c:pt idx="15">
                  <c:v>0.47273309701982857</c:v>
                </c:pt>
                <c:pt idx="16">
                  <c:v>0.55203831195831299</c:v>
                </c:pt>
                <c:pt idx="17">
                  <c:v>0.66043152037766018</c:v>
                </c:pt>
                <c:pt idx="18">
                  <c:v>0.79108595848083496</c:v>
                </c:pt>
                <c:pt idx="19">
                  <c:v>0.97290178652504</c:v>
                </c:pt>
                <c:pt idx="20">
                  <c:v>1.1501890420913696</c:v>
                </c:pt>
                <c:pt idx="21">
                  <c:v>1.329143958010119</c:v>
                </c:pt>
                <c:pt idx="22">
                  <c:v>1.4634653329849243</c:v>
                </c:pt>
                <c:pt idx="23">
                  <c:v>1.5736898230479275</c:v>
                </c:pt>
                <c:pt idx="24">
                  <c:v>1.599465012550354</c:v>
                </c:pt>
                <c:pt idx="25">
                  <c:v>1.5785405484347357</c:v>
                </c:pt>
                <c:pt idx="26">
                  <c:v>1.4991810321807861</c:v>
                </c:pt>
                <c:pt idx="27">
                  <c:v>1.2744052487146948</c:v>
                </c:pt>
                <c:pt idx="28">
                  <c:v>0.95785653591156006</c:v>
                </c:pt>
                <c:pt idx="29">
                  <c:v>0.59131279892208433</c:v>
                </c:pt>
                <c:pt idx="30">
                  <c:v>0.21473349630832672</c:v>
                </c:pt>
                <c:pt idx="31">
                  <c:v>-4.5206282085314461E-3</c:v>
                </c:pt>
                <c:pt idx="32">
                  <c:v>-8.8269948959350586E-2</c:v>
                </c:pt>
                <c:pt idx="33">
                  <c:v>-6.5785121974754529E-2</c:v>
                </c:pt>
                <c:pt idx="34">
                  <c:v>-5.4954484105110168E-2</c:v>
                </c:pt>
                <c:pt idx="35">
                  <c:v>-4.1353728864441774E-2</c:v>
                </c:pt>
                <c:pt idx="36">
                  <c:v>-2.3974550887942314E-2</c:v>
                </c:pt>
                <c:pt idx="37">
                  <c:v>-1.2459170237515166E-2</c:v>
                </c:pt>
                <c:pt idx="38">
                  <c:v>-8.8614337146282196E-3</c:v>
                </c:pt>
                <c:pt idx="39">
                  <c:v>-9.8373898199267708E-3</c:v>
                </c:pt>
                <c:pt idx="40">
                  <c:v>-1.1676494963467121E-2</c:v>
                </c:pt>
                <c:pt idx="41">
                  <c:v>-1.3401444739797113E-2</c:v>
                </c:pt>
                <c:pt idx="42">
                  <c:v>-1.4874960295855999E-2</c:v>
                </c:pt>
                <c:pt idx="43">
                  <c:v>-1.7666400530662818E-2</c:v>
                </c:pt>
                <c:pt idx="44">
                  <c:v>-2.2037873044610023E-2</c:v>
                </c:pt>
                <c:pt idx="45">
                  <c:v>-2.3149725025184947E-2</c:v>
                </c:pt>
                <c:pt idx="46">
                  <c:v>-1.6373546794056892E-2</c:v>
                </c:pt>
                <c:pt idx="47">
                  <c:v>-3.3112243432817656E-3</c:v>
                </c:pt>
                <c:pt idx="48">
                  <c:v>8.8125839829444885E-3</c:v>
                </c:pt>
                <c:pt idx="49">
                  <c:v>1.3562172084336787E-2</c:v>
                </c:pt>
                <c:pt idx="50">
                  <c:v>6.8466863594949245E-3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-4.5291028916835785E-2</c:v>
                </c:pt>
                <c:pt idx="1">
                  <c:v>-6.8880893561226925E-2</c:v>
                </c:pt>
                <c:pt idx="2">
                  <c:v>-7.5652849331877839E-2</c:v>
                </c:pt>
                <c:pt idx="3">
                  <c:v>-5.9192988722392051E-2</c:v>
                </c:pt>
                <c:pt idx="4">
                  <c:v>4.1481573242124432E-2</c:v>
                </c:pt>
                <c:pt idx="5">
                  <c:v>0.10787431422943497</c:v>
                </c:pt>
                <c:pt idx="6">
                  <c:v>0.16631244223192815</c:v>
                </c:pt>
                <c:pt idx="7">
                  <c:v>0.22331425416074091</c:v>
                </c:pt>
                <c:pt idx="8">
                  <c:v>0.25701226423090873</c:v>
                </c:pt>
                <c:pt idx="9">
                  <c:v>0.28961146223842388</c:v>
                </c:pt>
                <c:pt idx="10">
                  <c:v>0.33026242566956493</c:v>
                </c:pt>
                <c:pt idx="11">
                  <c:v>0.40740338754067501</c:v>
                </c:pt>
                <c:pt idx="12">
                  <c:v>0.48003258122138415</c:v>
                </c:pt>
                <c:pt idx="13">
                  <c:v>0.56222195670146446</c:v>
                </c:pt>
                <c:pt idx="14">
                  <c:v>0.65882281176651225</c:v>
                </c:pt>
                <c:pt idx="15">
                  <c:v>0.77307694573381647</c:v>
                </c:pt>
                <c:pt idx="16">
                  <c:v>0.86347321117781206</c:v>
                </c:pt>
                <c:pt idx="17">
                  <c:v>0.97101252320154796</c:v>
                </c:pt>
                <c:pt idx="18">
                  <c:v>1.0831523685861755</c:v>
                </c:pt>
                <c:pt idx="19">
                  <c:v>1.2114594886044832</c:v>
                </c:pt>
                <c:pt idx="20">
                  <c:v>1.3573376850269501</c:v>
                </c:pt>
                <c:pt idx="21">
                  <c:v>1.4883109694989181</c:v>
                </c:pt>
                <c:pt idx="22">
                  <c:v>1.6112494107371227</c:v>
                </c:pt>
                <c:pt idx="23">
                  <c:v>1.7057101535178201</c:v>
                </c:pt>
                <c:pt idx="24">
                  <c:v>1.7181827385745327</c:v>
                </c:pt>
                <c:pt idx="25">
                  <c:v>1.6483713504211936</c:v>
                </c:pt>
                <c:pt idx="26">
                  <c:v>1.4515465936086431</c:v>
                </c:pt>
                <c:pt idx="27">
                  <c:v>1.0930582359098961</c:v>
                </c:pt>
                <c:pt idx="28">
                  <c:v>0.63026838817379405</c:v>
                </c:pt>
                <c:pt idx="29">
                  <c:v>0.23858160033698056</c:v>
                </c:pt>
                <c:pt idx="30">
                  <c:v>3.0730224584424211E-3</c:v>
                </c:pt>
                <c:pt idx="31">
                  <c:v>-4.8147715737884213E-2</c:v>
                </c:pt>
                <c:pt idx="32">
                  <c:v>-4.6713649572545618E-2</c:v>
                </c:pt>
                <c:pt idx="33">
                  <c:v>-3.7433112044460946E-2</c:v>
                </c:pt>
                <c:pt idx="34">
                  <c:v>-2.3904522322220199E-2</c:v>
                </c:pt>
                <c:pt idx="35">
                  <c:v>-1.5884715425838507E-2</c:v>
                </c:pt>
                <c:pt idx="36">
                  <c:v>-1.3157227291498711E-2</c:v>
                </c:pt>
                <c:pt idx="37">
                  <c:v>-1.3505859067155759E-2</c:v>
                </c:pt>
                <c:pt idx="38">
                  <c:v>-1.490434426521574E-2</c:v>
                </c:pt>
                <c:pt idx="39">
                  <c:v>-1.5393059040605729E-2</c:v>
                </c:pt>
                <c:pt idx="40">
                  <c:v>-1.5032495067215934E-2</c:v>
                </c:pt>
                <c:pt idx="41">
                  <c:v>-1.5234406298531801E-2</c:v>
                </c:pt>
                <c:pt idx="42">
                  <c:v>-1.6933305658928303E-2</c:v>
                </c:pt>
                <c:pt idx="43">
                  <c:v>-1.8833242883852647E-2</c:v>
                </c:pt>
                <c:pt idx="44">
                  <c:v>-1.7779266477221778E-2</c:v>
                </c:pt>
                <c:pt idx="45">
                  <c:v>-1.2063364022202835E-2</c:v>
                </c:pt>
                <c:pt idx="46">
                  <c:v>-2.7392144194649383E-3</c:v>
                </c:pt>
                <c:pt idx="47">
                  <c:v>6.3130982214402035E-3</c:v>
                </c:pt>
                <c:pt idx="48">
                  <c:v>8.9563170644103851E-3</c:v>
                </c:pt>
                <c:pt idx="49">
                  <c:v>-5.131156555213158E-4</c:v>
                </c:pt>
                <c:pt idx="50">
                  <c:v>-1.819850318133831E-2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-4.8674128949642181E-2</c:v>
                </c:pt>
                <c:pt idx="1">
                  <c:v>-8.6386611685156822E-2</c:v>
                </c:pt>
                <c:pt idx="2">
                  <c:v>-0.10973814502358437</c:v>
                </c:pt>
                <c:pt idx="3">
                  <c:v>-6.4940653741359711E-2</c:v>
                </c:pt>
                <c:pt idx="4">
                  <c:v>3.3135808538645506E-2</c:v>
                </c:pt>
                <c:pt idx="5">
                  <c:v>8.2223561592400074E-2</c:v>
                </c:pt>
                <c:pt idx="6">
                  <c:v>0.10547296702861786</c:v>
                </c:pt>
                <c:pt idx="7">
                  <c:v>0.12707109004259109</c:v>
                </c:pt>
                <c:pt idx="8">
                  <c:v>0.17111123725771904</c:v>
                </c:pt>
                <c:pt idx="9">
                  <c:v>0.17398374527692795</c:v>
                </c:pt>
                <c:pt idx="10">
                  <c:v>0.20051402598619461</c:v>
                </c:pt>
                <c:pt idx="11">
                  <c:v>0.22852857410907745</c:v>
                </c:pt>
                <c:pt idx="12">
                  <c:v>0.2718716561794281</c:v>
                </c:pt>
                <c:pt idx="13">
                  <c:v>0.31718198955059052</c:v>
                </c:pt>
                <c:pt idx="14">
                  <c:v>0.34670922160148621</c:v>
                </c:pt>
                <c:pt idx="15">
                  <c:v>0.41052985191345215</c:v>
                </c:pt>
                <c:pt idx="16">
                  <c:v>0.48753800988197327</c:v>
                </c:pt>
                <c:pt idx="17">
                  <c:v>0.59610804915428162</c:v>
                </c:pt>
                <c:pt idx="18">
                  <c:v>0.73059704899787903</c:v>
                </c:pt>
                <c:pt idx="19">
                  <c:v>0.92349481582641602</c:v>
                </c:pt>
                <c:pt idx="20">
                  <c:v>1.1072871088981628</c:v>
                </c:pt>
                <c:pt idx="21">
                  <c:v>1.2961794808506966</c:v>
                </c:pt>
                <c:pt idx="22">
                  <c:v>1.4328582063317299</c:v>
                </c:pt>
                <c:pt idx="23">
                  <c:v>1.5463474616408348</c:v>
                </c:pt>
                <c:pt idx="24">
                  <c:v>1.5748777389526367</c:v>
                </c:pt>
                <c:pt idx="25">
                  <c:v>1.564078189432621</c:v>
                </c:pt>
                <c:pt idx="26">
                  <c:v>1.4416812174022198</c:v>
                </c:pt>
                <c:pt idx="27">
                  <c:v>1.0555000901222229</c:v>
                </c:pt>
                <c:pt idx="28">
                  <c:v>0.56242263317108154</c:v>
                </c:pt>
                <c:pt idx="29">
                  <c:v>0.1655285656452179</c:v>
                </c:pt>
                <c:pt idx="30">
                  <c:v>-4.0763303637504578E-2</c:v>
                </c:pt>
                <c:pt idx="31">
                  <c:v>-5.7183181867003441E-2</c:v>
                </c:pt>
                <c:pt idx="32">
                  <c:v>-9.6876541152596474E-2</c:v>
                </c:pt>
                <c:pt idx="33">
                  <c:v>-7.1657018736004829E-2</c:v>
                </c:pt>
                <c:pt idx="34">
                  <c:v>-6.1385143548250198E-2</c:v>
                </c:pt>
                <c:pt idx="35">
                  <c:v>-4.662853479385376E-2</c:v>
                </c:pt>
                <c:pt idx="36">
                  <c:v>-2.6214892510324717E-2</c:v>
                </c:pt>
                <c:pt idx="37">
                  <c:v>-1.3722635572776198E-2</c:v>
                </c:pt>
                <c:pt idx="38">
                  <c:v>-1.6155872028321028E-2</c:v>
                </c:pt>
                <c:pt idx="39">
                  <c:v>-1.6543675679713488E-2</c:v>
                </c:pt>
                <c:pt idx="40">
                  <c:v>-1.5727545600384474E-2</c:v>
                </c:pt>
                <c:pt idx="41">
                  <c:v>-1.5614025411196053E-2</c:v>
                </c:pt>
                <c:pt idx="42">
                  <c:v>-1.7359602265059948E-2</c:v>
                </c:pt>
                <c:pt idx="43">
                  <c:v>-1.9074904324952513E-2</c:v>
                </c:pt>
                <c:pt idx="44">
                  <c:v>-2.2919859271496534E-2</c:v>
                </c:pt>
                <c:pt idx="45">
                  <c:v>-2.54457863047719E-2</c:v>
                </c:pt>
                <c:pt idx="46">
                  <c:v>-1.9197310321033001E-2</c:v>
                </c:pt>
                <c:pt idx="47">
                  <c:v>-5.3044867236167192E-3</c:v>
                </c:pt>
                <c:pt idx="48">
                  <c:v>8.7828157847980037E-3</c:v>
                </c:pt>
                <c:pt idx="49">
                  <c:v>-3.4282035194337368E-3</c:v>
                </c:pt>
                <c:pt idx="50">
                  <c:v>-2.3385532200336456E-2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33339008"/>
        <c:axId val="133340544"/>
      </c:lineChart>
      <c:catAx>
        <c:axId val="1333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34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33340544"/>
        <c:scaling>
          <c:orientation val="minMax"/>
          <c:max val="3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339008"/>
        <c:crosses val="autoZero"/>
        <c:crossBetween val="between"/>
        <c:majorUnit val="0.5"/>
      </c:valAx>
      <c:valAx>
        <c:axId val="16714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162240"/>
        <c:crosses val="max"/>
        <c:crossBetween val="between"/>
      </c:valAx>
      <c:catAx>
        <c:axId val="16716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14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301120"/>
        <c:axId val="1671674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6.5597693901509047E-3</c:v>
                </c:pt>
                <c:pt idx="1">
                  <c:v>3.4438093658536673E-2</c:v>
                </c:pt>
                <c:pt idx="2">
                  <c:v>4.9132367596030235E-2</c:v>
                </c:pt>
                <c:pt idx="3">
                  <c:v>5.1359005272388458E-2</c:v>
                </c:pt>
                <c:pt idx="4">
                  <c:v>4.7531436197459698E-2</c:v>
                </c:pt>
                <c:pt idx="5">
                  <c:v>2.5735585018992424E-2</c:v>
                </c:pt>
                <c:pt idx="6">
                  <c:v>3.2869085669517517E-2</c:v>
                </c:pt>
                <c:pt idx="7">
                  <c:v>3.0297447927296162E-2</c:v>
                </c:pt>
                <c:pt idx="8">
                  <c:v>3.758088406175375E-2</c:v>
                </c:pt>
                <c:pt idx="9">
                  <c:v>3.6815357161685824E-2</c:v>
                </c:pt>
                <c:pt idx="10">
                  <c:v>4.1073370375670493E-2</c:v>
                </c:pt>
                <c:pt idx="11">
                  <c:v>4.9698724178597331E-2</c:v>
                </c:pt>
                <c:pt idx="12">
                  <c:v>6.8093938753008842E-2</c:v>
                </c:pt>
                <c:pt idx="13">
                  <c:v>8.6908081546425819E-2</c:v>
                </c:pt>
                <c:pt idx="14">
                  <c:v>0.10619355551898479</c:v>
                </c:pt>
                <c:pt idx="15">
                  <c:v>0.14188268035650253</c:v>
                </c:pt>
                <c:pt idx="16">
                  <c:v>0.17481674998998642</c:v>
                </c:pt>
                <c:pt idx="17">
                  <c:v>0.20127441734075546</c:v>
                </c:pt>
                <c:pt idx="18">
                  <c:v>0.22010503709316254</c:v>
                </c:pt>
                <c:pt idx="19">
                  <c:v>0.25164176523685455</c:v>
                </c:pt>
                <c:pt idx="20">
                  <c:v>0.26412518322467804</c:v>
                </c:pt>
                <c:pt idx="21">
                  <c:v>0.29921738803386688</c:v>
                </c:pt>
                <c:pt idx="22">
                  <c:v>0.33223927021026611</c:v>
                </c:pt>
                <c:pt idx="23">
                  <c:v>0.35442468523979187</c:v>
                </c:pt>
                <c:pt idx="24">
                  <c:v>0.37310066819190979</c:v>
                </c:pt>
                <c:pt idx="25">
                  <c:v>0.37380477786064148</c:v>
                </c:pt>
                <c:pt idx="26">
                  <c:v>0.36632204055786133</c:v>
                </c:pt>
                <c:pt idx="27">
                  <c:v>0.33517681062221527</c:v>
                </c:pt>
                <c:pt idx="28">
                  <c:v>0.28939717262983322</c:v>
                </c:pt>
                <c:pt idx="29">
                  <c:v>0.22621609270572662</c:v>
                </c:pt>
                <c:pt idx="30">
                  <c:v>0.14468543976545334</c:v>
                </c:pt>
                <c:pt idx="31">
                  <c:v>9.3070592731237411E-2</c:v>
                </c:pt>
                <c:pt idx="32">
                  <c:v>4.9969412386417389E-2</c:v>
                </c:pt>
                <c:pt idx="33">
                  <c:v>-1.2852491345256567E-3</c:v>
                </c:pt>
                <c:pt idx="34">
                  <c:v>-4.7598588280379772E-3</c:v>
                </c:pt>
                <c:pt idx="35">
                  <c:v>-7.649375475011766E-4</c:v>
                </c:pt>
                <c:pt idx="36">
                  <c:v>3.917866270057857E-3</c:v>
                </c:pt>
                <c:pt idx="37">
                  <c:v>6.5889280522242188E-3</c:v>
                </c:pt>
                <c:pt idx="38">
                  <c:v>7.4405507184565067E-3</c:v>
                </c:pt>
                <c:pt idx="39">
                  <c:v>7.1195296477526426E-3</c:v>
                </c:pt>
                <c:pt idx="40">
                  <c:v>4.4144390849396586E-3</c:v>
                </c:pt>
                <c:pt idx="41">
                  <c:v>2.694927912671119E-3</c:v>
                </c:pt>
                <c:pt idx="42">
                  <c:v>6.1779437819495797E-3</c:v>
                </c:pt>
                <c:pt idx="43">
                  <c:v>7.7026765793561935E-3</c:v>
                </c:pt>
                <c:pt idx="44">
                  <c:v>5.3944757673889399E-3</c:v>
                </c:pt>
                <c:pt idx="45">
                  <c:v>1.5521220630034804E-3</c:v>
                </c:pt>
                <c:pt idx="46">
                  <c:v>2.7666392270475626E-3</c:v>
                </c:pt>
                <c:pt idx="47">
                  <c:v>8.27789306640625E-3</c:v>
                </c:pt>
                <c:pt idx="48">
                  <c:v>1.0846084682270885E-2</c:v>
                </c:pt>
                <c:pt idx="49">
                  <c:v>9.3527752906084061E-3</c:v>
                </c:pt>
                <c:pt idx="50">
                  <c:v>4.1213162476196885E-3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-1.0739861987531185E-2</c:v>
                </c:pt>
                <c:pt idx="1">
                  <c:v>-3.5738677524665488E-2</c:v>
                </c:pt>
                <c:pt idx="2">
                  <c:v>-7.5097694993019104E-2</c:v>
                </c:pt>
                <c:pt idx="3">
                  <c:v>-6.3467989042435058E-2</c:v>
                </c:pt>
                <c:pt idx="4">
                  <c:v>-5.1060888916254044E-2</c:v>
                </c:pt>
                <c:pt idx="5">
                  <c:v>-3.7095911924728595E-2</c:v>
                </c:pt>
                <c:pt idx="6">
                  <c:v>-1.5707666054368019E-2</c:v>
                </c:pt>
                <c:pt idx="7">
                  <c:v>1.4520123923975397E-3</c:v>
                </c:pt>
                <c:pt idx="8">
                  <c:v>1.2809189036488533E-2</c:v>
                </c:pt>
                <c:pt idx="9">
                  <c:v>3.0550764049919313E-2</c:v>
                </c:pt>
                <c:pt idx="10">
                  <c:v>4.0595438331365585E-2</c:v>
                </c:pt>
                <c:pt idx="11">
                  <c:v>4.8931543599147399E-2</c:v>
                </c:pt>
                <c:pt idx="12">
                  <c:v>6.3375487923622131E-2</c:v>
                </c:pt>
                <c:pt idx="13">
                  <c:v>7.9563174378093571E-2</c:v>
                </c:pt>
                <c:pt idx="14">
                  <c:v>9.7128205001354218E-2</c:v>
                </c:pt>
                <c:pt idx="15">
                  <c:v>0.12874975773522646</c:v>
                </c:pt>
                <c:pt idx="16">
                  <c:v>0.15835429728031158</c:v>
                </c:pt>
                <c:pt idx="17">
                  <c:v>0.18121200987012798</c:v>
                </c:pt>
                <c:pt idx="18">
                  <c:v>0.1988467276096344</c:v>
                </c:pt>
                <c:pt idx="19">
                  <c:v>0.22560917223205063</c:v>
                </c:pt>
                <c:pt idx="20">
                  <c:v>0.23528699576854706</c:v>
                </c:pt>
                <c:pt idx="21">
                  <c:v>0.26448518982944913</c:v>
                </c:pt>
                <c:pt idx="22">
                  <c:v>0.29151517152786255</c:v>
                </c:pt>
                <c:pt idx="23">
                  <c:v>0.30867389373510346</c:v>
                </c:pt>
                <c:pt idx="24">
                  <c:v>0.32160061597824097</c:v>
                </c:pt>
                <c:pt idx="25">
                  <c:v>0.32028339610369483</c:v>
                </c:pt>
                <c:pt idx="26">
                  <c:v>0.31116431951522827</c:v>
                </c:pt>
                <c:pt idx="27">
                  <c:v>0.2816164211383777</c:v>
                </c:pt>
                <c:pt idx="28">
                  <c:v>0.24109570682048798</c:v>
                </c:pt>
                <c:pt idx="29">
                  <c:v>0.18662235987759773</c:v>
                </c:pt>
                <c:pt idx="30">
                  <c:v>0.11943235993385315</c:v>
                </c:pt>
                <c:pt idx="31">
                  <c:v>7.6463933682203417E-2</c:v>
                </c:pt>
                <c:pt idx="32">
                  <c:v>4.0357917547225952E-2</c:v>
                </c:pt>
                <c:pt idx="33">
                  <c:v>-2.360166158814177E-3</c:v>
                </c:pt>
                <c:pt idx="34">
                  <c:v>-8.0809798091650009E-3</c:v>
                </c:pt>
                <c:pt idx="35">
                  <c:v>-1.7845283445530075E-3</c:v>
                </c:pt>
                <c:pt idx="36">
                  <c:v>3.7448855582624674E-3</c:v>
                </c:pt>
                <c:pt idx="37">
                  <c:v>6.2711005691477991E-3</c:v>
                </c:pt>
                <c:pt idx="38">
                  <c:v>6.8865325301885605E-3</c:v>
                </c:pt>
                <c:pt idx="39">
                  <c:v>6.3156042793786607E-3</c:v>
                </c:pt>
                <c:pt idx="40">
                  <c:v>3.8775431457906961E-3</c:v>
                </c:pt>
                <c:pt idx="41">
                  <c:v>-1.245326397968298E-3</c:v>
                </c:pt>
                <c:pt idx="42">
                  <c:v>-7.0342007093131542E-3</c:v>
                </c:pt>
                <c:pt idx="43">
                  <c:v>-9.8805812026365805E-3</c:v>
                </c:pt>
                <c:pt idx="44">
                  <c:v>-8.41481052339077E-3</c:v>
                </c:pt>
                <c:pt idx="45">
                  <c:v>-3.5111758056003989E-3</c:v>
                </c:pt>
                <c:pt idx="46">
                  <c:v>2.4841167032718658E-3</c:v>
                </c:pt>
                <c:pt idx="47">
                  <c:v>7.6181309034826939E-3</c:v>
                </c:pt>
                <c:pt idx="48">
                  <c:v>1.0119643993675709E-2</c:v>
                </c:pt>
                <c:pt idx="49">
                  <c:v>8.3253181921200039E-3</c:v>
                </c:pt>
                <c:pt idx="50">
                  <c:v>2.8079801704734564E-3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3.5916217602789402E-3</c:v>
                </c:pt>
                <c:pt idx="1">
                  <c:v>2.2397662158633588E-2</c:v>
                </c:pt>
                <c:pt idx="2">
                  <c:v>2.7817857927779133E-2</c:v>
                </c:pt>
                <c:pt idx="3">
                  <c:v>3.165780858943186E-2</c:v>
                </c:pt>
                <c:pt idx="4">
                  <c:v>3.0615666607049855E-2</c:v>
                </c:pt>
                <c:pt idx="5">
                  <c:v>1.4955404217926125E-2</c:v>
                </c:pt>
                <c:pt idx="6">
                  <c:v>2.4534633220083382E-2</c:v>
                </c:pt>
                <c:pt idx="7">
                  <c:v>2.5348353537176599E-2</c:v>
                </c:pt>
                <c:pt idx="8">
                  <c:v>3.333073327029442E-2</c:v>
                </c:pt>
                <c:pt idx="9">
                  <c:v>3.574052340524482E-2</c:v>
                </c:pt>
                <c:pt idx="10">
                  <c:v>3.8287782911684547E-2</c:v>
                </c:pt>
                <c:pt idx="11">
                  <c:v>4.5227263068555401E-2</c:v>
                </c:pt>
                <c:pt idx="12">
                  <c:v>4.059279655261501E-2</c:v>
                </c:pt>
                <c:pt idx="13">
                  <c:v>4.4098796301458548E-2</c:v>
                </c:pt>
                <c:pt idx="14">
                  <c:v>5.3356829329880028E-2</c:v>
                </c:pt>
                <c:pt idx="15">
                  <c:v>6.533841164065779E-2</c:v>
                </c:pt>
                <c:pt idx="16">
                  <c:v>7.8866553633523725E-2</c:v>
                </c:pt>
                <c:pt idx="17">
                  <c:v>8.4342125862509262E-2</c:v>
                </c:pt>
                <c:pt idx="18">
                  <c:v>9.6202546746370313E-2</c:v>
                </c:pt>
                <c:pt idx="19">
                  <c:v>9.9912662057307422E-2</c:v>
                </c:pt>
                <c:pt idx="20">
                  <c:v>9.6043878369783592E-2</c:v>
                </c:pt>
                <c:pt idx="21">
                  <c:v>9.6783252884629536E-2</c:v>
                </c:pt>
                <c:pt idx="22">
                  <c:v>9.4881810688812046E-2</c:v>
                </c:pt>
                <c:pt idx="23">
                  <c:v>8.7769506192005409E-2</c:v>
                </c:pt>
                <c:pt idx="24">
                  <c:v>7.2936329787840551E-2</c:v>
                </c:pt>
                <c:pt idx="25">
                  <c:v>6.1859213946996838E-2</c:v>
                </c:pt>
                <c:pt idx="26">
                  <c:v>4.4839310183808663E-2</c:v>
                </c:pt>
                <c:pt idx="27">
                  <c:v>2.3004019275548467E-2</c:v>
                </c:pt>
                <c:pt idx="28">
                  <c:v>7.8755944354661142E-3</c:v>
                </c:pt>
                <c:pt idx="29">
                  <c:v>-4.553039133205517E-3</c:v>
                </c:pt>
                <c:pt idx="30">
                  <c:v>-2.5002938727563323E-3</c:v>
                </c:pt>
                <c:pt idx="31">
                  <c:v>-3.7201276930142243E-3</c:v>
                </c:pt>
                <c:pt idx="32">
                  <c:v>-6.0504959701531344E-3</c:v>
                </c:pt>
                <c:pt idx="33">
                  <c:v>-7.5503236242902057E-3</c:v>
                </c:pt>
                <c:pt idx="34">
                  <c:v>-5.3296730764054575E-3</c:v>
                </c:pt>
                <c:pt idx="35">
                  <c:v>-9.3987165732711277E-4</c:v>
                </c:pt>
                <c:pt idx="36">
                  <c:v>2.9096609563737472E-3</c:v>
                </c:pt>
                <c:pt idx="37">
                  <c:v>4.7364935715366405E-3</c:v>
                </c:pt>
                <c:pt idx="38">
                  <c:v>4.2114970746422679E-3</c:v>
                </c:pt>
                <c:pt idx="39">
                  <c:v>2.4339103544533591E-3</c:v>
                </c:pt>
                <c:pt idx="40">
                  <c:v>1.2851794856066617E-3</c:v>
                </c:pt>
                <c:pt idx="41">
                  <c:v>2.0188872170707464E-3</c:v>
                </c:pt>
                <c:pt idx="42">
                  <c:v>3.9110982679713699E-3</c:v>
                </c:pt>
                <c:pt idx="43">
                  <c:v>4.6858666788656888E-3</c:v>
                </c:pt>
                <c:pt idx="44">
                  <c:v>3.0251765070484866E-3</c:v>
                </c:pt>
                <c:pt idx="45">
                  <c:v>6.833974482894188E-4</c:v>
                </c:pt>
                <c:pt idx="46">
                  <c:v>1.119977339089741E-3</c:v>
                </c:pt>
                <c:pt idx="47">
                  <c:v>4.4325195936484206E-3</c:v>
                </c:pt>
                <c:pt idx="48">
                  <c:v>6.6120754693018988E-3</c:v>
                </c:pt>
                <c:pt idx="49">
                  <c:v>3.3643136235552238E-3</c:v>
                </c:pt>
                <c:pt idx="50">
                  <c:v>-3.5333684645593166E-3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-1.370800961740315E-2</c:v>
                </c:pt>
                <c:pt idx="1">
                  <c:v>-4.7779107932001352E-2</c:v>
                </c:pt>
                <c:pt idx="2">
                  <c:v>-9.6412206068634987E-2</c:v>
                </c:pt>
                <c:pt idx="3">
                  <c:v>-8.3169184625148773E-2</c:v>
                </c:pt>
                <c:pt idx="4">
                  <c:v>-6.797665823251009E-2</c:v>
                </c:pt>
                <c:pt idx="5">
                  <c:v>-4.7876091673970222E-2</c:v>
                </c:pt>
                <c:pt idx="6">
                  <c:v>-2.4042118340730667E-2</c:v>
                </c:pt>
                <c:pt idx="7">
                  <c:v>-3.4970818087458611E-3</c:v>
                </c:pt>
                <c:pt idx="8">
                  <c:v>8.5590379312634468E-3</c:v>
                </c:pt>
                <c:pt idx="9">
                  <c:v>2.9475930379703641E-2</c:v>
                </c:pt>
                <c:pt idx="10">
                  <c:v>3.7809852859936655E-2</c:v>
                </c:pt>
                <c:pt idx="11">
                  <c:v>4.4460081728175282E-2</c:v>
                </c:pt>
                <c:pt idx="12">
                  <c:v>3.5874346271157265E-2</c:v>
                </c:pt>
                <c:pt idx="13">
                  <c:v>3.6753883585333824E-2</c:v>
                </c:pt>
                <c:pt idx="14">
                  <c:v>4.4291483238339424E-2</c:v>
                </c:pt>
                <c:pt idx="15">
                  <c:v>5.2205495536327362E-2</c:v>
                </c:pt>
                <c:pt idx="16">
                  <c:v>6.2404103577136993E-2</c:v>
                </c:pt>
                <c:pt idx="17">
                  <c:v>6.4279712736606598E-2</c:v>
                </c:pt>
                <c:pt idx="18">
                  <c:v>7.4944242835044861E-2</c:v>
                </c:pt>
                <c:pt idx="19">
                  <c:v>7.3880061507225037E-2</c:v>
                </c:pt>
                <c:pt idx="20">
                  <c:v>6.7205682396888733E-2</c:v>
                </c:pt>
                <c:pt idx="21">
                  <c:v>6.2051042914390564E-2</c:v>
                </c:pt>
                <c:pt idx="22">
                  <c:v>5.415770411491394E-2</c:v>
                </c:pt>
                <c:pt idx="23">
                  <c:v>4.2018711566925049E-2</c:v>
                </c:pt>
                <c:pt idx="24">
                  <c:v>2.143627405166626E-2</c:v>
                </c:pt>
                <c:pt idx="25">
                  <c:v>8.3378255367279053E-3</c:v>
                </c:pt>
                <c:pt idx="26">
                  <c:v>-1.0318398475646973E-2</c:v>
                </c:pt>
                <c:pt idx="27">
                  <c:v>-3.0556365847587585E-2</c:v>
                </c:pt>
                <c:pt idx="28">
                  <c:v>-4.0425874292850494E-2</c:v>
                </c:pt>
                <c:pt idx="29">
                  <c:v>-4.4146761298179626E-2</c:v>
                </c:pt>
                <c:pt idx="30">
                  <c:v>-2.7753375470638275E-2</c:v>
                </c:pt>
                <c:pt idx="31">
                  <c:v>-2.032678946852684E-2</c:v>
                </c:pt>
                <c:pt idx="32">
                  <c:v>-1.5661992132663727E-2</c:v>
                </c:pt>
                <c:pt idx="33">
                  <c:v>-8.6252402979880571E-3</c:v>
                </c:pt>
                <c:pt idx="34">
                  <c:v>-8.6507941596210003E-3</c:v>
                </c:pt>
                <c:pt idx="35">
                  <c:v>-1.9594624754972756E-3</c:v>
                </c:pt>
                <c:pt idx="36">
                  <c:v>2.7366803260520101E-3</c:v>
                </c:pt>
                <c:pt idx="37">
                  <c:v>4.418665892444551E-3</c:v>
                </c:pt>
                <c:pt idx="38">
                  <c:v>3.6574793048202991E-3</c:v>
                </c:pt>
                <c:pt idx="39">
                  <c:v>1.6299851704388857E-3</c:v>
                </c:pt>
                <c:pt idx="40">
                  <c:v>7.4828334618359804E-4</c:v>
                </c:pt>
                <c:pt idx="41">
                  <c:v>-1.9213670748285949E-3</c:v>
                </c:pt>
                <c:pt idx="42">
                  <c:v>-9.3010462587699294E-3</c:v>
                </c:pt>
                <c:pt idx="43">
                  <c:v>-1.2897390872240067E-2</c:v>
                </c:pt>
                <c:pt idx="44">
                  <c:v>-1.0784109821543097E-2</c:v>
                </c:pt>
                <c:pt idx="45">
                  <c:v>-4.3799002887681127E-3</c:v>
                </c:pt>
                <c:pt idx="46">
                  <c:v>8.3745480515062809E-4</c:v>
                </c:pt>
                <c:pt idx="47">
                  <c:v>3.7727579474449158E-3</c:v>
                </c:pt>
                <c:pt idx="48">
                  <c:v>5.8856338728219271E-3</c:v>
                </c:pt>
                <c:pt idx="49">
                  <c:v>2.3368559777736664E-3</c:v>
                </c:pt>
                <c:pt idx="50">
                  <c:v>-4.8467045417055488E-3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0760448"/>
        <c:axId val="150774528"/>
      </c:lineChart>
      <c:catAx>
        <c:axId val="1507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77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774528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760448"/>
        <c:crosses val="autoZero"/>
        <c:crossBetween val="between"/>
        <c:majorUnit val="0.1"/>
      </c:valAx>
      <c:valAx>
        <c:axId val="16716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301120"/>
        <c:crosses val="max"/>
        <c:crossBetween val="between"/>
      </c:valAx>
      <c:catAx>
        <c:axId val="16730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16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378304"/>
        <c:axId val="1673760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0.17197967320680618</c:v>
                </c:pt>
                <c:pt idx="1">
                  <c:v>0.13456383720040321</c:v>
                </c:pt>
                <c:pt idx="2">
                  <c:v>0.23064479976892471</c:v>
                </c:pt>
                <c:pt idx="3">
                  <c:v>0.4225347563624382</c:v>
                </c:pt>
                <c:pt idx="4">
                  <c:v>0.46781353652477264</c:v>
                </c:pt>
                <c:pt idx="5">
                  <c:v>0.5837600976228714</c:v>
                </c:pt>
                <c:pt idx="6">
                  <c:v>0.65191623568534851</c:v>
                </c:pt>
                <c:pt idx="7">
                  <c:v>0.69830414652824402</c:v>
                </c:pt>
                <c:pt idx="8">
                  <c:v>0.72329595685005188</c:v>
                </c:pt>
                <c:pt idx="9">
                  <c:v>0.69737109541893005</c:v>
                </c:pt>
                <c:pt idx="10">
                  <c:v>0.67626991868019104</c:v>
                </c:pt>
                <c:pt idx="11">
                  <c:v>0.63859865069389343</c:v>
                </c:pt>
                <c:pt idx="12">
                  <c:v>0.63637572526931763</c:v>
                </c:pt>
                <c:pt idx="13">
                  <c:v>0.63894528150558472</c:v>
                </c:pt>
                <c:pt idx="14">
                  <c:v>0.63415926694869995</c:v>
                </c:pt>
                <c:pt idx="15">
                  <c:v>0.6452849805355072</c:v>
                </c:pt>
                <c:pt idx="16">
                  <c:v>0.67393094301223755</c:v>
                </c:pt>
                <c:pt idx="17">
                  <c:v>0.680411696434021</c:v>
                </c:pt>
                <c:pt idx="18">
                  <c:v>0.66592514514923096</c:v>
                </c:pt>
                <c:pt idx="19">
                  <c:v>0.6935093104839325</c:v>
                </c:pt>
                <c:pt idx="20">
                  <c:v>0.69750687479972839</c:v>
                </c:pt>
                <c:pt idx="21">
                  <c:v>0.75343891978263855</c:v>
                </c:pt>
                <c:pt idx="22">
                  <c:v>0.79099494218826294</c:v>
                </c:pt>
                <c:pt idx="23">
                  <c:v>0.82916891574859619</c:v>
                </c:pt>
                <c:pt idx="24">
                  <c:v>0.85550391674041748</c:v>
                </c:pt>
                <c:pt idx="25">
                  <c:v>0.84381479024887085</c:v>
                </c:pt>
                <c:pt idx="26">
                  <c:v>0.80198967456817627</c:v>
                </c:pt>
                <c:pt idx="27">
                  <c:v>0.70629437267780304</c:v>
                </c:pt>
                <c:pt idx="28">
                  <c:v>0.54297575354576111</c:v>
                </c:pt>
                <c:pt idx="29">
                  <c:v>0.40703395754098892</c:v>
                </c:pt>
                <c:pt idx="30">
                  <c:v>0.19263426586985588</c:v>
                </c:pt>
                <c:pt idx="31">
                  <c:v>6.6124232951551676E-2</c:v>
                </c:pt>
                <c:pt idx="32">
                  <c:v>1.7101605422794819E-2</c:v>
                </c:pt>
                <c:pt idx="33">
                  <c:v>5.2354298532009125E-4</c:v>
                </c:pt>
                <c:pt idx="34">
                  <c:v>1.8679862841963768E-3</c:v>
                </c:pt>
                <c:pt idx="35">
                  <c:v>5.7908350354409777E-3</c:v>
                </c:pt>
                <c:pt idx="36">
                  <c:v>1.0997274424880743E-2</c:v>
                </c:pt>
                <c:pt idx="37">
                  <c:v>2.5467048399150372E-2</c:v>
                </c:pt>
                <c:pt idx="38">
                  <c:v>3.2296910881996155E-2</c:v>
                </c:pt>
                <c:pt idx="39">
                  <c:v>2.9617266729474068E-2</c:v>
                </c:pt>
                <c:pt idx="40">
                  <c:v>2.1959212608635426E-2</c:v>
                </c:pt>
                <c:pt idx="41">
                  <c:v>1.8799515906721354E-2</c:v>
                </c:pt>
                <c:pt idx="42">
                  <c:v>2.5613293051719666E-2</c:v>
                </c:pt>
                <c:pt idx="43">
                  <c:v>3.9366471581161022E-2</c:v>
                </c:pt>
                <c:pt idx="44">
                  <c:v>5.2011841908097267E-2</c:v>
                </c:pt>
                <c:pt idx="45">
                  <c:v>6.0306394472718239E-2</c:v>
                </c:pt>
                <c:pt idx="46">
                  <c:v>6.4109897240996361E-2</c:v>
                </c:pt>
                <c:pt idx="47">
                  <c:v>5.8868616819381714E-2</c:v>
                </c:pt>
                <c:pt idx="48">
                  <c:v>4.0209198370575905E-2</c:v>
                </c:pt>
                <c:pt idx="49">
                  <c:v>1.4224848244339228E-2</c:v>
                </c:pt>
                <c:pt idx="50">
                  <c:v>-8.0120107159018517E-3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0.13135294616222382</c:v>
                </c:pt>
                <c:pt idx="1">
                  <c:v>8.524017690370804E-2</c:v>
                </c:pt>
                <c:pt idx="2">
                  <c:v>0.16948553919792175</c:v>
                </c:pt>
                <c:pt idx="3">
                  <c:v>0.33503095651924697</c:v>
                </c:pt>
                <c:pt idx="4">
                  <c:v>0.3861204981803894</c:v>
                </c:pt>
                <c:pt idx="5">
                  <c:v>0.47945761024026212</c:v>
                </c:pt>
                <c:pt idx="6">
                  <c:v>0.54226720333099365</c:v>
                </c:pt>
                <c:pt idx="7">
                  <c:v>0.58699897243807286</c:v>
                </c:pt>
                <c:pt idx="8">
                  <c:v>0.61583918333053589</c:v>
                </c:pt>
                <c:pt idx="9">
                  <c:v>0.60022012002721836</c:v>
                </c:pt>
                <c:pt idx="10">
                  <c:v>0.58223700523376465</c:v>
                </c:pt>
                <c:pt idx="11">
                  <c:v>0.54772278729038337</c:v>
                </c:pt>
                <c:pt idx="12">
                  <c:v>0.5465162992477417</c:v>
                </c:pt>
                <c:pt idx="13">
                  <c:v>0.54558004690500228</c:v>
                </c:pt>
                <c:pt idx="14">
                  <c:v>0.53747212886810303</c:v>
                </c:pt>
                <c:pt idx="15">
                  <c:v>0.5465462437411519</c:v>
                </c:pt>
                <c:pt idx="16">
                  <c:v>0.56785309314727783</c:v>
                </c:pt>
                <c:pt idx="17">
                  <c:v>0.57300455961565899</c:v>
                </c:pt>
                <c:pt idx="18">
                  <c:v>0.55972534418106079</c:v>
                </c:pt>
                <c:pt idx="19">
                  <c:v>0.5800170716377846</c:v>
                </c:pt>
                <c:pt idx="20">
                  <c:v>0.58335334062576294</c:v>
                </c:pt>
                <c:pt idx="21">
                  <c:v>0.62933662363658061</c:v>
                </c:pt>
                <c:pt idx="22">
                  <c:v>0.66196924448013306</c:v>
                </c:pt>
                <c:pt idx="23">
                  <c:v>0.69345287889847818</c:v>
                </c:pt>
                <c:pt idx="24">
                  <c:v>0.70957469940185547</c:v>
                </c:pt>
                <c:pt idx="25">
                  <c:v>0.69637216487855969</c:v>
                </c:pt>
                <c:pt idx="26">
                  <c:v>0.65820181369781494</c:v>
                </c:pt>
                <c:pt idx="27">
                  <c:v>0.57098656353347654</c:v>
                </c:pt>
                <c:pt idx="28">
                  <c:v>0.43448677659034729</c:v>
                </c:pt>
                <c:pt idx="29">
                  <c:v>0.31241531313626847</c:v>
                </c:pt>
                <c:pt idx="30">
                  <c:v>0.14972174167633057</c:v>
                </c:pt>
                <c:pt idx="31">
                  <c:v>4.8716659126386952E-2</c:v>
                </c:pt>
                <c:pt idx="32">
                  <c:v>8.1684710457921028E-3</c:v>
                </c:pt>
                <c:pt idx="33">
                  <c:v>-4.2150283890603135E-3</c:v>
                </c:pt>
                <c:pt idx="34">
                  <c:v>-1.3863404747098684E-3</c:v>
                </c:pt>
                <c:pt idx="35">
                  <c:v>4.1120111527140572E-3</c:v>
                </c:pt>
                <c:pt idx="36">
                  <c:v>2.5773686356842518E-3</c:v>
                </c:pt>
                <c:pt idx="37">
                  <c:v>-1.3749603311122127E-3</c:v>
                </c:pt>
                <c:pt idx="38">
                  <c:v>-1.0742903687059879E-3</c:v>
                </c:pt>
                <c:pt idx="39">
                  <c:v>5.5494642501778694E-3</c:v>
                </c:pt>
                <c:pt idx="40">
                  <c:v>1.3080124743282795E-2</c:v>
                </c:pt>
                <c:pt idx="41">
                  <c:v>1.3536828585985919E-2</c:v>
                </c:pt>
                <c:pt idx="42">
                  <c:v>5.5013149976730347E-3</c:v>
                </c:pt>
                <c:pt idx="43">
                  <c:v>-6.0089805349309612E-3</c:v>
                </c:pt>
                <c:pt idx="44">
                  <c:v>-1.5106826089322567E-2</c:v>
                </c:pt>
                <c:pt idx="45">
                  <c:v>-1.9589457211651354E-2</c:v>
                </c:pt>
                <c:pt idx="46">
                  <c:v>-1.9843295216560364E-2</c:v>
                </c:pt>
                <c:pt idx="47">
                  <c:v>-1.6159754880222921E-2</c:v>
                </c:pt>
                <c:pt idx="48">
                  <c:v>-1.2630291283130646E-2</c:v>
                </c:pt>
                <c:pt idx="49">
                  <c:v>-1.2384714183406129E-2</c:v>
                </c:pt>
                <c:pt idx="50">
                  <c:v>-1.2844426557421684E-2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-6.4810216426849365E-2</c:v>
                </c:pt>
                <c:pt idx="1">
                  <c:v>-0.15291549264114632</c:v>
                </c:pt>
                <c:pt idx="2">
                  <c:v>-0.12581746350871739</c:v>
                </c:pt>
                <c:pt idx="3">
                  <c:v>-8.7474754940242289E-2</c:v>
                </c:pt>
                <c:pt idx="4">
                  <c:v>-8.3284138954576818E-3</c:v>
                </c:pt>
                <c:pt idx="5">
                  <c:v>-2.4159269841293358E-2</c:v>
                </c:pt>
                <c:pt idx="6">
                  <c:v>1.2834796710390447E-2</c:v>
                </c:pt>
                <c:pt idx="7">
                  <c:v>4.9570262455589778E-2</c:v>
                </c:pt>
                <c:pt idx="8">
                  <c:v>9.6991980223507274E-2</c:v>
                </c:pt>
                <c:pt idx="9">
                  <c:v>0.131133904267172</c:v>
                </c:pt>
                <c:pt idx="10">
                  <c:v>0.12820599363180052</c:v>
                </c:pt>
                <c:pt idx="11">
                  <c:v>0.10893549572302037</c:v>
                </c:pt>
                <c:pt idx="12">
                  <c:v>0.11263662380291842</c:v>
                </c:pt>
                <c:pt idx="13">
                  <c:v>9.4772789396742427E-2</c:v>
                </c:pt>
                <c:pt idx="14">
                  <c:v>7.0625344872283294E-2</c:v>
                </c:pt>
                <c:pt idx="15">
                  <c:v>6.9793312595768903E-2</c:v>
                </c:pt>
                <c:pt idx="16">
                  <c:v>5.5663986594810193E-2</c:v>
                </c:pt>
                <c:pt idx="17">
                  <c:v>5.4396946645475674E-2</c:v>
                </c:pt>
                <c:pt idx="18">
                  <c:v>4.6947400513768056E-2</c:v>
                </c:pt>
                <c:pt idx="19">
                  <c:v>3.202824391927394E-2</c:v>
                </c:pt>
                <c:pt idx="20">
                  <c:v>3.2171329603051954E-2</c:v>
                </c:pt>
                <c:pt idx="21">
                  <c:v>3.0117624077757324E-2</c:v>
                </c:pt>
                <c:pt idx="22">
                  <c:v>3.8978152114485659E-2</c:v>
                </c:pt>
                <c:pt idx="23">
                  <c:v>3.815796264010677E-2</c:v>
                </c:pt>
                <c:pt idx="24">
                  <c:v>4.9661197708754179E-3</c:v>
                </c:pt>
                <c:pt idx="25">
                  <c:v>-1.5543714267265184E-2</c:v>
                </c:pt>
                <c:pt idx="26">
                  <c:v>-3.606741630855094E-2</c:v>
                </c:pt>
                <c:pt idx="27">
                  <c:v>-8.233723518815389E-2</c:v>
                </c:pt>
                <c:pt idx="28">
                  <c:v>-8.9344292314502471E-2</c:v>
                </c:pt>
                <c:pt idx="29">
                  <c:v>-0.14444396768759232</c:v>
                </c:pt>
                <c:pt idx="30">
                  <c:v>-5.7478225951769144E-2</c:v>
                </c:pt>
                <c:pt idx="31">
                  <c:v>-3.5334526202827336E-2</c:v>
                </c:pt>
                <c:pt idx="32">
                  <c:v>-3.4964515778128751E-2</c:v>
                </c:pt>
                <c:pt idx="33">
                  <c:v>-2.7094868312117729E-2</c:v>
                </c:pt>
                <c:pt idx="34">
                  <c:v>-1.7099619749068384E-2</c:v>
                </c:pt>
                <c:pt idx="35">
                  <c:v>-3.994067152530657E-3</c:v>
                </c:pt>
                <c:pt idx="36">
                  <c:v>9.5526470461326975E-3</c:v>
                </c:pt>
                <c:pt idx="37">
                  <c:v>2.0861687026740683E-2</c:v>
                </c:pt>
                <c:pt idx="38">
                  <c:v>2.6571317618880284E-2</c:v>
                </c:pt>
                <c:pt idx="39">
                  <c:v>2.5487884781349252E-2</c:v>
                </c:pt>
                <c:pt idx="40">
                  <c:v>2.0435802282108017E-2</c:v>
                </c:pt>
                <c:pt idx="41">
                  <c:v>1.7896580890248068E-2</c:v>
                </c:pt>
                <c:pt idx="42">
                  <c:v>2.2162623315669726E-2</c:v>
                </c:pt>
                <c:pt idx="43">
                  <c:v>3.1581275394694026E-2</c:v>
                </c:pt>
                <c:pt idx="44">
                  <c:v>4.049609801036453E-2</c:v>
                </c:pt>
                <c:pt idx="45">
                  <c:v>4.6598433789167483E-2</c:v>
                </c:pt>
                <c:pt idx="46">
                  <c:v>4.9705807615949608E-2</c:v>
                </c:pt>
                <c:pt idx="47">
                  <c:v>4.5995782963562298E-2</c:v>
                </c:pt>
                <c:pt idx="48">
                  <c:v>3.1143375233514264E-2</c:v>
                </c:pt>
                <c:pt idx="49">
                  <c:v>9.6593693726445794E-3</c:v>
                </c:pt>
                <c:pt idx="50">
                  <c:v>-8.8411225005984306E-3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-0.10543694347143173</c:v>
                </c:pt>
                <c:pt idx="1">
                  <c:v>-0.20223915204405785</c:v>
                </c:pt>
                <c:pt idx="2">
                  <c:v>-0.18697672337293625</c:v>
                </c:pt>
                <c:pt idx="3">
                  <c:v>-0.17497856169939041</c:v>
                </c:pt>
                <c:pt idx="4">
                  <c:v>-9.0021446347236633E-2</c:v>
                </c:pt>
                <c:pt idx="5">
                  <c:v>-0.12846176326274872</c:v>
                </c:pt>
                <c:pt idx="6">
                  <c:v>-9.6814244985580444E-2</c:v>
                </c:pt>
                <c:pt idx="7">
                  <c:v>-6.1734884977340698E-2</c:v>
                </c:pt>
                <c:pt idx="8">
                  <c:v>-1.046481728553772E-2</c:v>
                </c:pt>
                <c:pt idx="9">
                  <c:v>3.3982962369918823E-2</c:v>
                </c:pt>
                <c:pt idx="10">
                  <c:v>3.4173101186752319E-2</c:v>
                </c:pt>
                <c:pt idx="11">
                  <c:v>1.8059641122817993E-2</c:v>
                </c:pt>
                <c:pt idx="12">
                  <c:v>2.2777199745178223E-2</c:v>
                </c:pt>
                <c:pt idx="13">
                  <c:v>1.4075636863708496E-3</c:v>
                </c:pt>
                <c:pt idx="14">
                  <c:v>-2.6061773300170898E-2</c:v>
                </c:pt>
                <c:pt idx="15">
                  <c:v>-2.8945475816726685E-2</c:v>
                </c:pt>
                <c:pt idx="16">
                  <c:v>-5.0413846969604492E-2</c:v>
                </c:pt>
                <c:pt idx="17">
                  <c:v>-5.3010225296020508E-2</c:v>
                </c:pt>
                <c:pt idx="18">
                  <c:v>-5.9252381324768066E-2</c:v>
                </c:pt>
                <c:pt idx="19">
                  <c:v>-8.146396279335022E-2</c:v>
                </c:pt>
                <c:pt idx="20">
                  <c:v>-8.1982225179672241E-2</c:v>
                </c:pt>
                <c:pt idx="21">
                  <c:v>-9.3984693288803101E-2</c:v>
                </c:pt>
                <c:pt idx="22">
                  <c:v>-9.0047538280487061E-2</c:v>
                </c:pt>
                <c:pt idx="23">
                  <c:v>-9.7558081150054932E-2</c:v>
                </c:pt>
                <c:pt idx="24">
                  <c:v>-0.14096307754516602</c:v>
                </c:pt>
                <c:pt idx="25">
                  <c:v>-0.16298633813858032</c:v>
                </c:pt>
                <c:pt idx="26">
                  <c:v>-0.17985528707504272</c:v>
                </c:pt>
                <c:pt idx="27">
                  <c:v>-0.21764503419399261</c:v>
                </c:pt>
                <c:pt idx="28">
                  <c:v>-0.19783326983451843</c:v>
                </c:pt>
                <c:pt idx="29">
                  <c:v>-0.23906262964010239</c:v>
                </c:pt>
                <c:pt idx="30">
                  <c:v>-0.10039075091481209</c:v>
                </c:pt>
                <c:pt idx="31">
                  <c:v>-5.2742098923772573E-2</c:v>
                </c:pt>
                <c:pt idx="32">
                  <c:v>-4.3897650204598904E-2</c:v>
                </c:pt>
                <c:pt idx="33">
                  <c:v>-3.1833438202738762E-2</c:v>
                </c:pt>
                <c:pt idx="34">
                  <c:v>-2.0353945903480053E-2</c:v>
                </c:pt>
                <c:pt idx="35">
                  <c:v>-5.6728909039520659E-3</c:v>
                </c:pt>
                <c:pt idx="36">
                  <c:v>1.13274110481143E-3</c:v>
                </c:pt>
                <c:pt idx="37">
                  <c:v>-5.9803212061524391E-3</c:v>
                </c:pt>
                <c:pt idx="38">
                  <c:v>-6.7998841404914856E-3</c:v>
                </c:pt>
                <c:pt idx="39">
                  <c:v>1.4200825244188309E-3</c:v>
                </c:pt>
                <c:pt idx="40">
                  <c:v>1.1556713841855526E-2</c:v>
                </c:pt>
                <c:pt idx="41">
                  <c:v>1.263389503583312E-2</c:v>
                </c:pt>
                <c:pt idx="42">
                  <c:v>2.050645649433136E-3</c:v>
                </c:pt>
                <c:pt idx="43">
                  <c:v>-1.3794177211821079E-2</c:v>
                </c:pt>
                <c:pt idx="44">
                  <c:v>-2.6622569188475609E-2</c:v>
                </c:pt>
                <c:pt idx="45">
                  <c:v>-3.3297417685389519E-2</c:v>
                </c:pt>
                <c:pt idx="46">
                  <c:v>-3.4247385337948799E-2</c:v>
                </c:pt>
                <c:pt idx="47">
                  <c:v>-2.9032588005065918E-2</c:v>
                </c:pt>
                <c:pt idx="48">
                  <c:v>-2.1696114912629128E-2</c:v>
                </c:pt>
                <c:pt idx="49">
                  <c:v>-1.6950193326920271E-2</c:v>
                </c:pt>
                <c:pt idx="50">
                  <c:v>-1.3673537410795689E-2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0810624"/>
        <c:axId val="150812160"/>
      </c:lineChart>
      <c:catAx>
        <c:axId val="1508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81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81216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810624"/>
        <c:crosses val="autoZero"/>
        <c:crossBetween val="between"/>
        <c:majorUnit val="0.25"/>
      </c:valAx>
      <c:valAx>
        <c:axId val="16737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378304"/>
        <c:crosses val="max"/>
        <c:crossBetween val="between"/>
      </c:valAx>
      <c:catAx>
        <c:axId val="16737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37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525376"/>
        <c:axId val="16752230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-0.1758161298930645</c:v>
                </c:pt>
                <c:pt idx="1">
                  <c:v>-7.4162736535072327E-2</c:v>
                </c:pt>
                <c:pt idx="2">
                  <c:v>-6.8031474947929382E-2</c:v>
                </c:pt>
                <c:pt idx="3">
                  <c:v>-5.9413403272628784E-2</c:v>
                </c:pt>
                <c:pt idx="4">
                  <c:v>-9.4432711601257324E-2</c:v>
                </c:pt>
                <c:pt idx="5">
                  <c:v>-8.9465364813804626E-2</c:v>
                </c:pt>
                <c:pt idx="6">
                  <c:v>-3.116995096206665E-2</c:v>
                </c:pt>
                <c:pt idx="7">
                  <c:v>1.2664943933486938E-3</c:v>
                </c:pt>
                <c:pt idx="8">
                  <c:v>1.9097745418548584E-2</c:v>
                </c:pt>
                <c:pt idx="9">
                  <c:v>1.2533828616142273E-2</c:v>
                </c:pt>
                <c:pt idx="10">
                  <c:v>-7.019340991973877E-4</c:v>
                </c:pt>
                <c:pt idx="11">
                  <c:v>-3.8899250328540802E-2</c:v>
                </c:pt>
                <c:pt idx="12">
                  <c:v>-4.6569652855396271E-2</c:v>
                </c:pt>
                <c:pt idx="13">
                  <c:v>-6.6377028822898865E-2</c:v>
                </c:pt>
                <c:pt idx="14">
                  <c:v>-0.10550912469625473</c:v>
                </c:pt>
                <c:pt idx="15">
                  <c:v>-0.16524067148566246</c:v>
                </c:pt>
                <c:pt idx="16">
                  <c:v>-0.19173745438456535</c:v>
                </c:pt>
                <c:pt idx="17">
                  <c:v>-0.23054146394133568</c:v>
                </c:pt>
                <c:pt idx="18">
                  <c:v>-0.26515348255634308</c:v>
                </c:pt>
                <c:pt idx="19">
                  <c:v>-0.28390644490718842</c:v>
                </c:pt>
                <c:pt idx="20">
                  <c:v>-0.31726834923028946</c:v>
                </c:pt>
                <c:pt idx="21">
                  <c:v>-0.3052891343832016</c:v>
                </c:pt>
                <c:pt idx="22">
                  <c:v>-0.30101589113473892</c:v>
                </c:pt>
                <c:pt idx="23">
                  <c:v>-0.24840132892131805</c:v>
                </c:pt>
                <c:pt idx="24">
                  <c:v>-0.15815183520317078</c:v>
                </c:pt>
                <c:pt idx="25">
                  <c:v>-5.2577614784240723E-2</c:v>
                </c:pt>
                <c:pt idx="26">
                  <c:v>5.793406069278717E-2</c:v>
                </c:pt>
                <c:pt idx="27">
                  <c:v>0.13518276065587997</c:v>
                </c:pt>
                <c:pt idx="28">
                  <c:v>0.31067517399787903</c:v>
                </c:pt>
                <c:pt idx="29">
                  <c:v>0.34011311829090118</c:v>
                </c:pt>
                <c:pt idx="30">
                  <c:v>0.33047297596931458</c:v>
                </c:pt>
                <c:pt idx="31">
                  <c:v>0.27969461679458618</c:v>
                </c:pt>
                <c:pt idx="32">
                  <c:v>0.22284863889217377</c:v>
                </c:pt>
                <c:pt idx="33">
                  <c:v>0.13892128458246589</c:v>
                </c:pt>
                <c:pt idx="34">
                  <c:v>0.12954499386250973</c:v>
                </c:pt>
                <c:pt idx="35">
                  <c:v>0.10701383836567402</c:v>
                </c:pt>
                <c:pt idx="36">
                  <c:v>7.1067748591303825E-2</c:v>
                </c:pt>
                <c:pt idx="37">
                  <c:v>5.0761187449097633E-2</c:v>
                </c:pt>
                <c:pt idx="38">
                  <c:v>3.8999354932457209E-2</c:v>
                </c:pt>
                <c:pt idx="39">
                  <c:v>2.0506246015429497E-2</c:v>
                </c:pt>
                <c:pt idx="40">
                  <c:v>-6.4940489828586578E-3</c:v>
                </c:pt>
                <c:pt idx="41">
                  <c:v>-3.42433862388134E-2</c:v>
                </c:pt>
                <c:pt idx="42">
                  <c:v>-5.3710281848907471E-2</c:v>
                </c:pt>
                <c:pt idx="43">
                  <c:v>-6.1810883693397045E-2</c:v>
                </c:pt>
                <c:pt idx="44">
                  <c:v>-6.9398082792758942E-2</c:v>
                </c:pt>
                <c:pt idx="45">
                  <c:v>-9.8328523337841034E-2</c:v>
                </c:pt>
                <c:pt idx="46">
                  <c:v>-0.15678506344556808</c:v>
                </c:pt>
                <c:pt idx="47">
                  <c:v>-0.22526116482913494</c:v>
                </c:pt>
                <c:pt idx="48">
                  <c:v>-0.19963636249303818</c:v>
                </c:pt>
                <c:pt idx="49">
                  <c:v>-0.10715571790933609</c:v>
                </c:pt>
                <c:pt idx="50">
                  <c:v>-1.0102309286594391E-2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-0.24700076878070831</c:v>
                </c:pt>
                <c:pt idx="1">
                  <c:v>-0.39998335060164297</c:v>
                </c:pt>
                <c:pt idx="2">
                  <c:v>-0.32854241132736206</c:v>
                </c:pt>
                <c:pt idx="3">
                  <c:v>-0.36854061038287844</c:v>
                </c:pt>
                <c:pt idx="4">
                  <c:v>-0.39021143317222595</c:v>
                </c:pt>
                <c:pt idx="5">
                  <c:v>-0.41943340024309705</c:v>
                </c:pt>
                <c:pt idx="6">
                  <c:v>-0.40448087453842163</c:v>
                </c:pt>
                <c:pt idx="7">
                  <c:v>-0.38134716265985885</c:v>
                </c:pt>
                <c:pt idx="8">
                  <c:v>-0.36207309365272522</c:v>
                </c:pt>
                <c:pt idx="9">
                  <c:v>-0.28553681191754454</c:v>
                </c:pt>
                <c:pt idx="10">
                  <c:v>-0.2554410994052887</c:v>
                </c:pt>
                <c:pt idx="11">
                  <c:v>-0.2359326651753561</c:v>
                </c:pt>
                <c:pt idx="12">
                  <c:v>-0.21964752674102783</c:v>
                </c:pt>
                <c:pt idx="13">
                  <c:v>-0.22168302289558811</c:v>
                </c:pt>
                <c:pt idx="14">
                  <c:v>-0.22148989140987396</c:v>
                </c:pt>
                <c:pt idx="15">
                  <c:v>-0.24827030322741728</c:v>
                </c:pt>
                <c:pt idx="16">
                  <c:v>-0.27585890889167786</c:v>
                </c:pt>
                <c:pt idx="17">
                  <c:v>-0.31057506860121159</c:v>
                </c:pt>
                <c:pt idx="18">
                  <c:v>-0.35057097673416138</c:v>
                </c:pt>
                <c:pt idx="19">
                  <c:v>-0.43732948555325879</c:v>
                </c:pt>
                <c:pt idx="20">
                  <c:v>-0.49321931600570679</c:v>
                </c:pt>
                <c:pt idx="21">
                  <c:v>-0.52573806502791331</c:v>
                </c:pt>
                <c:pt idx="22">
                  <c:v>-0.48690792918205261</c:v>
                </c:pt>
                <c:pt idx="23">
                  <c:v>-0.4436631866736388</c:v>
                </c:pt>
                <c:pt idx="24">
                  <c:v>-0.32506600022315979</c:v>
                </c:pt>
                <c:pt idx="25">
                  <c:v>-0.19816495072068524</c:v>
                </c:pt>
                <c:pt idx="26">
                  <c:v>-5.6679278612136841E-2</c:v>
                </c:pt>
                <c:pt idx="27">
                  <c:v>0.12371358467670818</c:v>
                </c:pt>
                <c:pt idx="28">
                  <c:v>0.25713062286376953</c:v>
                </c:pt>
                <c:pt idx="29">
                  <c:v>0.27537294611958241</c:v>
                </c:pt>
                <c:pt idx="30">
                  <c:v>0.27177566289901733</c:v>
                </c:pt>
                <c:pt idx="31">
                  <c:v>0.24507611334117363</c:v>
                </c:pt>
                <c:pt idx="32">
                  <c:v>0.20474182069301605</c:v>
                </c:pt>
                <c:pt idx="33">
                  <c:v>0.13715177494643255</c:v>
                </c:pt>
                <c:pt idx="34">
                  <c:v>0.12516449391841888</c:v>
                </c:pt>
                <c:pt idx="35">
                  <c:v>0.10038636137018252</c:v>
                </c:pt>
                <c:pt idx="36">
                  <c:v>6.4330503344535828E-2</c:v>
                </c:pt>
                <c:pt idx="37">
                  <c:v>4.1613443520977497E-2</c:v>
                </c:pt>
                <c:pt idx="38">
                  <c:v>2.6674097403883934E-2</c:v>
                </c:pt>
                <c:pt idx="39">
                  <c:v>7.4376161458416376E-3</c:v>
                </c:pt>
                <c:pt idx="40">
                  <c:v>-1.694190688431263E-2</c:v>
                </c:pt>
                <c:pt idx="41">
                  <c:v>-4.0291607503159389E-2</c:v>
                </c:pt>
                <c:pt idx="42">
                  <c:v>-5.634663999080658E-2</c:v>
                </c:pt>
                <c:pt idx="43">
                  <c:v>-6.4548685422395696E-2</c:v>
                </c:pt>
                <c:pt idx="44">
                  <c:v>-7.5803622603416443E-2</c:v>
                </c:pt>
                <c:pt idx="45">
                  <c:v>-0.10862112681024108</c:v>
                </c:pt>
                <c:pt idx="46">
                  <c:v>-0.16664610803127289</c:v>
                </c:pt>
                <c:pt idx="47">
                  <c:v>-0.22788429164825003</c:v>
                </c:pt>
                <c:pt idx="48">
                  <c:v>-0.25857341289520264</c:v>
                </c:pt>
                <c:pt idx="49">
                  <c:v>-0.23128801407384691</c:v>
                </c:pt>
                <c:pt idx="50">
                  <c:v>-0.15505929291248322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-0.18802948296070099</c:v>
                </c:pt>
                <c:pt idx="1">
                  <c:v>-0.13006470254899088</c:v>
                </c:pt>
                <c:pt idx="2">
                  <c:v>-0.11272807852760182</c:v>
                </c:pt>
                <c:pt idx="3">
                  <c:v>-0.11245124427476834</c:v>
                </c:pt>
                <c:pt idx="4">
                  <c:v>-0.14518031970367623</c:v>
                </c:pt>
                <c:pt idx="5">
                  <c:v>-0.14607892758752603</c:v>
                </c:pt>
                <c:pt idx="6">
                  <c:v>-9.5219978057981519E-2</c:v>
                </c:pt>
                <c:pt idx="7">
                  <c:v>-6.4379626872129739E-2</c:v>
                </c:pt>
                <c:pt idx="8">
                  <c:v>-4.6300841293702322E-2</c:v>
                </c:pt>
                <c:pt idx="9">
                  <c:v>-3.8607008053615076E-2</c:v>
                </c:pt>
                <c:pt idx="10">
                  <c:v>-4.4408257165341608E-2</c:v>
                </c:pt>
                <c:pt idx="11">
                  <c:v>-7.2704841782378349E-2</c:v>
                </c:pt>
                <c:pt idx="12">
                  <c:v>-7.626511353908963E-2</c:v>
                </c:pt>
                <c:pt idx="13">
                  <c:v>-9.3023319728783374E-2</c:v>
                </c:pt>
                <c:pt idx="14">
                  <c:v>-0.12540827674725652</c:v>
                </c:pt>
                <c:pt idx="15">
                  <c:v>-0.17948630268017568</c:v>
                </c:pt>
                <c:pt idx="16">
                  <c:v>-0.20617041549628548</c:v>
                </c:pt>
                <c:pt idx="17">
                  <c:v>-0.24427305407345062</c:v>
                </c:pt>
                <c:pt idx="18">
                  <c:v>-0.27980879943864911</c:v>
                </c:pt>
                <c:pt idx="19">
                  <c:v>-0.31022968240981846</c:v>
                </c:pt>
                <c:pt idx="20">
                  <c:v>-0.34745677374655476</c:v>
                </c:pt>
                <c:pt idx="21">
                  <c:v>-0.34311219664216863</c:v>
                </c:pt>
                <c:pt idx="22">
                  <c:v>-0.33290993096595412</c:v>
                </c:pt>
                <c:pt idx="23">
                  <c:v>-0.28190296778650381</c:v>
                </c:pt>
                <c:pt idx="24">
                  <c:v>-0.18678977987383344</c:v>
                </c:pt>
                <c:pt idx="25">
                  <c:v>-7.755645475842976E-2</c:v>
                </c:pt>
                <c:pt idx="26">
                  <c:v>3.8269519170784035E-2</c:v>
                </c:pt>
                <c:pt idx="27">
                  <c:v>6.8335501601882911E-2</c:v>
                </c:pt>
                <c:pt idx="28">
                  <c:v>-1.4053512072881059E-3</c:v>
                </c:pt>
                <c:pt idx="29">
                  <c:v>-3.7220215539377308E-2</c:v>
                </c:pt>
                <c:pt idx="30">
                  <c:v>-1.1640092215186517E-2</c:v>
                </c:pt>
                <c:pt idx="31">
                  <c:v>7.7923257581679853E-2</c:v>
                </c:pt>
                <c:pt idx="32">
                  <c:v>0.11731435745888973</c:v>
                </c:pt>
                <c:pt idx="33">
                  <c:v>0.12860784065174566</c:v>
                </c:pt>
                <c:pt idx="34">
                  <c:v>0.10401356397697677</c:v>
                </c:pt>
                <c:pt idx="35">
                  <c:v>6.8386044267575857E-2</c:v>
                </c:pt>
                <c:pt idx="36">
                  <c:v>3.1800209371228821E-2</c:v>
                </c:pt>
                <c:pt idx="37">
                  <c:v>-2.5557650315658443E-3</c:v>
                </c:pt>
                <c:pt idx="38">
                  <c:v>-3.2837503781954366E-2</c:v>
                </c:pt>
                <c:pt idx="39">
                  <c:v>-5.566332000150423E-2</c:v>
                </c:pt>
                <c:pt idx="40">
                  <c:v>-6.7388635753953346E-2</c:v>
                </c:pt>
                <c:pt idx="41">
                  <c:v>-6.9495007124654784E-2</c:v>
                </c:pt>
                <c:pt idx="42">
                  <c:v>-6.9076104840061311E-2</c:v>
                </c:pt>
                <c:pt idx="43">
                  <c:v>-7.7767967060488677E-2</c:v>
                </c:pt>
                <c:pt idx="44">
                  <c:v>-0.10673230717273777</c:v>
                </c:pt>
                <c:pt idx="45">
                  <c:v>-0.15831823439416812</c:v>
                </c:pt>
                <c:pt idx="46">
                  <c:v>-0.21425943225703631</c:v>
                </c:pt>
                <c:pt idx="47">
                  <c:v>-0.24054984500789983</c:v>
                </c:pt>
                <c:pt idx="48">
                  <c:v>-0.20974836688592841</c:v>
                </c:pt>
                <c:pt idx="49">
                  <c:v>-0.12845344940725714</c:v>
                </c:pt>
                <c:pt idx="50">
                  <c:v>-3.4972991794347763E-2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-0.2592141218483448</c:v>
                </c:pt>
                <c:pt idx="1">
                  <c:v>-0.45588533580303192</c:v>
                </c:pt>
                <c:pt idx="2">
                  <c:v>-0.37323902547359467</c:v>
                </c:pt>
                <c:pt idx="3">
                  <c:v>-0.42157846689224243</c:v>
                </c:pt>
                <c:pt idx="4">
                  <c:v>-0.44095903635025024</c:v>
                </c:pt>
                <c:pt idx="5">
                  <c:v>-0.47604699432849884</c:v>
                </c:pt>
                <c:pt idx="6">
                  <c:v>-0.46853089332580566</c:v>
                </c:pt>
                <c:pt idx="7">
                  <c:v>-0.44699327647686005</c:v>
                </c:pt>
                <c:pt idx="8">
                  <c:v>-0.42747166752815247</c:v>
                </c:pt>
                <c:pt idx="9">
                  <c:v>-0.33667765557765961</c:v>
                </c:pt>
                <c:pt idx="10">
                  <c:v>-0.29914742708206177</c:v>
                </c:pt>
                <c:pt idx="11">
                  <c:v>-0.26973824948072433</c:v>
                </c:pt>
                <c:pt idx="12">
                  <c:v>-0.24934300035238266</c:v>
                </c:pt>
                <c:pt idx="13">
                  <c:v>-0.24832932651042938</c:v>
                </c:pt>
                <c:pt idx="14">
                  <c:v>-0.24138904362916946</c:v>
                </c:pt>
                <c:pt idx="15">
                  <c:v>-0.26251593604683876</c:v>
                </c:pt>
                <c:pt idx="16">
                  <c:v>-0.29029186442494392</c:v>
                </c:pt>
                <c:pt idx="17">
                  <c:v>-0.324306670576334</c:v>
                </c:pt>
                <c:pt idx="18">
                  <c:v>-0.36522631347179413</c:v>
                </c:pt>
                <c:pt idx="19">
                  <c:v>-0.46365268528461456</c:v>
                </c:pt>
                <c:pt idx="20">
                  <c:v>-0.5234077200293541</c:v>
                </c:pt>
                <c:pt idx="21">
                  <c:v>-0.5635610967874527</c:v>
                </c:pt>
                <c:pt idx="22">
                  <c:v>-0.51880194991827011</c:v>
                </c:pt>
                <c:pt idx="23">
                  <c:v>-0.47716481983661652</c:v>
                </c:pt>
                <c:pt idx="24">
                  <c:v>-0.35370394587516785</c:v>
                </c:pt>
                <c:pt idx="25">
                  <c:v>-0.22314378619194031</c:v>
                </c:pt>
                <c:pt idx="26">
                  <c:v>-7.6343819499015808E-2</c:v>
                </c:pt>
                <c:pt idx="27">
                  <c:v>5.6866325438022614E-2</c:v>
                </c:pt>
                <c:pt idx="28">
                  <c:v>-5.4949909448623657E-2</c:v>
                </c:pt>
                <c:pt idx="29">
                  <c:v>-0.10196037590503693</c:v>
                </c:pt>
                <c:pt idx="30">
                  <c:v>-7.0337414741516113E-2</c:v>
                </c:pt>
                <c:pt idx="31">
                  <c:v>4.3304771184921265E-2</c:v>
                </c:pt>
                <c:pt idx="32">
                  <c:v>9.920753538608551E-2</c:v>
                </c:pt>
                <c:pt idx="33">
                  <c:v>0.12683833250775933</c:v>
                </c:pt>
                <c:pt idx="34">
                  <c:v>9.963306225836277E-2</c:v>
                </c:pt>
                <c:pt idx="35">
                  <c:v>6.1758561059832573E-2</c:v>
                </c:pt>
                <c:pt idx="36">
                  <c:v>2.5062965229153633E-2</c:v>
                </c:pt>
                <c:pt idx="37">
                  <c:v>-1.1703507974743843E-2</c:v>
                </c:pt>
                <c:pt idx="38">
                  <c:v>-4.5162761118263006E-2</c:v>
                </c:pt>
                <c:pt idx="39">
                  <c:v>-6.8731950595974922E-2</c:v>
                </c:pt>
                <c:pt idx="40">
                  <c:v>-7.7836494892835617E-2</c:v>
                </c:pt>
                <c:pt idx="41">
                  <c:v>-7.5543228536844254E-2</c:v>
                </c:pt>
                <c:pt idx="42">
                  <c:v>-7.1712464094161987E-2</c:v>
                </c:pt>
                <c:pt idx="43">
                  <c:v>-8.050577063113451E-2</c:v>
                </c:pt>
                <c:pt idx="44">
                  <c:v>-0.11313784867525101</c:v>
                </c:pt>
                <c:pt idx="45">
                  <c:v>-0.16861084848642349</c:v>
                </c:pt>
                <c:pt idx="46">
                  <c:v>-0.22412047535181046</c:v>
                </c:pt>
                <c:pt idx="47">
                  <c:v>-0.24317296035587788</c:v>
                </c:pt>
                <c:pt idx="48">
                  <c:v>-0.26868540793657303</c:v>
                </c:pt>
                <c:pt idx="49">
                  <c:v>-0.2525857612490654</c:v>
                </c:pt>
                <c:pt idx="50">
                  <c:v>-0.17992997914552689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0844160"/>
        <c:axId val="150845696"/>
      </c:lineChart>
      <c:catAx>
        <c:axId val="15084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84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845696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844160"/>
        <c:crosses val="autoZero"/>
        <c:crossBetween val="between"/>
        <c:majorUnit val="0.25"/>
        <c:minorUnit val="0.04"/>
      </c:valAx>
      <c:valAx>
        <c:axId val="16752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525376"/>
        <c:crosses val="max"/>
        <c:crossBetween val="between"/>
      </c:valAx>
      <c:catAx>
        <c:axId val="16752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52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541376"/>
        <c:axId val="1675380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3.234163299202919E-2</c:v>
                </c:pt>
                <c:pt idx="1">
                  <c:v>7.9469230491667986E-2</c:v>
                </c:pt>
                <c:pt idx="2">
                  <c:v>8.805837482213974E-2</c:v>
                </c:pt>
                <c:pt idx="3">
                  <c:v>8.4535181522369385E-2</c:v>
                </c:pt>
                <c:pt idx="4">
                  <c:v>6.3149794936180115E-2</c:v>
                </c:pt>
                <c:pt idx="5">
                  <c:v>4.5468103140592575E-2</c:v>
                </c:pt>
                <c:pt idx="6">
                  <c:v>4.1312115266919136E-2</c:v>
                </c:pt>
                <c:pt idx="7">
                  <c:v>2.8383584693074226E-2</c:v>
                </c:pt>
                <c:pt idx="8">
                  <c:v>2.3820403730496764E-2</c:v>
                </c:pt>
                <c:pt idx="9">
                  <c:v>1.3820729218423367E-2</c:v>
                </c:pt>
                <c:pt idx="10">
                  <c:v>2.1380516933277249E-2</c:v>
                </c:pt>
                <c:pt idx="11">
                  <c:v>3.2907276879996061E-2</c:v>
                </c:pt>
                <c:pt idx="12">
                  <c:v>5.4242240265011787E-2</c:v>
                </c:pt>
                <c:pt idx="13">
                  <c:v>7.3623541742563248E-2</c:v>
                </c:pt>
                <c:pt idx="14">
                  <c:v>9.4167063012719154E-2</c:v>
                </c:pt>
                <c:pt idx="15">
                  <c:v>0.1305634118616581</c:v>
                </c:pt>
                <c:pt idx="16">
                  <c:v>0.16443139314651489</c:v>
                </c:pt>
                <c:pt idx="17">
                  <c:v>0.19065043330192566</c:v>
                </c:pt>
                <c:pt idx="18">
                  <c:v>0.20658186078071594</c:v>
                </c:pt>
                <c:pt idx="19">
                  <c:v>0.22968164831399918</c:v>
                </c:pt>
                <c:pt idx="20">
                  <c:v>0.23434156179428101</c:v>
                </c:pt>
                <c:pt idx="21">
                  <c:v>0.2624766081571579</c:v>
                </c:pt>
                <c:pt idx="22">
                  <c:v>0.29287052154541016</c:v>
                </c:pt>
                <c:pt idx="23">
                  <c:v>0.30933353304862976</c:v>
                </c:pt>
                <c:pt idx="24">
                  <c:v>0.32281389832496643</c:v>
                </c:pt>
                <c:pt idx="25">
                  <c:v>0.31058412790298462</c:v>
                </c:pt>
                <c:pt idx="26">
                  <c:v>0.28170357644557953</c:v>
                </c:pt>
                <c:pt idx="27">
                  <c:v>0.22820286452770233</c:v>
                </c:pt>
                <c:pt idx="28">
                  <c:v>0.17420192807912827</c:v>
                </c:pt>
                <c:pt idx="29">
                  <c:v>0.10090606193989515</c:v>
                </c:pt>
                <c:pt idx="30">
                  <c:v>7.9077953472733498E-2</c:v>
                </c:pt>
                <c:pt idx="31">
                  <c:v>7.9542230814695358E-2</c:v>
                </c:pt>
                <c:pt idx="32">
                  <c:v>6.1889691278338432E-2</c:v>
                </c:pt>
                <c:pt idx="33">
                  <c:v>2.6522084604948759E-2</c:v>
                </c:pt>
                <c:pt idx="34">
                  <c:v>1.9798474851995707E-2</c:v>
                </c:pt>
                <c:pt idx="35">
                  <c:v>1.523943105712533E-2</c:v>
                </c:pt>
                <c:pt idx="36">
                  <c:v>1.4403735229279846E-2</c:v>
                </c:pt>
                <c:pt idx="37">
                  <c:v>1.6633159946650267E-2</c:v>
                </c:pt>
                <c:pt idx="38">
                  <c:v>1.3923311606049538E-2</c:v>
                </c:pt>
                <c:pt idx="39">
                  <c:v>2.2307755425572395E-3</c:v>
                </c:pt>
                <c:pt idx="40">
                  <c:v>-7.5717589352279902E-3</c:v>
                </c:pt>
                <c:pt idx="41">
                  <c:v>-1.4554113149642944E-3</c:v>
                </c:pt>
                <c:pt idx="42">
                  <c:v>-8.8365189731121063E-4</c:v>
                </c:pt>
                <c:pt idx="43">
                  <c:v>-3.154099453240633E-3</c:v>
                </c:pt>
                <c:pt idx="44">
                  <c:v>-4.0734594222158194E-3</c:v>
                </c:pt>
                <c:pt idx="45">
                  <c:v>-1.8348956946283579E-3</c:v>
                </c:pt>
                <c:pt idx="46">
                  <c:v>3.5326862707734108E-3</c:v>
                </c:pt>
                <c:pt idx="47">
                  <c:v>9.9888129334431142E-3</c:v>
                </c:pt>
                <c:pt idx="48">
                  <c:v>1.2999405735172331E-2</c:v>
                </c:pt>
                <c:pt idx="49">
                  <c:v>8.7230212666327134E-3</c:v>
                </c:pt>
                <c:pt idx="50">
                  <c:v>3.6048190668225288E-4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-3.1928736716508865E-2</c:v>
                </c:pt>
                <c:pt idx="1">
                  <c:v>-6.7932995007222871E-2</c:v>
                </c:pt>
                <c:pt idx="2">
                  <c:v>-0.10828981548547745</c:v>
                </c:pt>
                <c:pt idx="3">
                  <c:v>-0.11166549831566477</c:v>
                </c:pt>
                <c:pt idx="4">
                  <c:v>-0.10430796444416046</c:v>
                </c:pt>
                <c:pt idx="5">
                  <c:v>-9.4040700339233646E-2</c:v>
                </c:pt>
                <c:pt idx="6">
                  <c:v>-6.7500114440917969E-2</c:v>
                </c:pt>
                <c:pt idx="7">
                  <c:v>-4.2213027709280732E-2</c:v>
                </c:pt>
                <c:pt idx="8">
                  <c:v>-2.3408060893416405E-2</c:v>
                </c:pt>
                <c:pt idx="9">
                  <c:v>5.18515963094164E-3</c:v>
                </c:pt>
                <c:pt idx="10">
                  <c:v>2.0372625440359116E-2</c:v>
                </c:pt>
                <c:pt idx="11">
                  <c:v>3.1716832062522266E-2</c:v>
                </c:pt>
                <c:pt idx="12">
                  <c:v>4.8527687788009644E-2</c:v>
                </c:pt>
                <c:pt idx="13">
                  <c:v>6.5807971332573684E-2</c:v>
                </c:pt>
                <c:pt idx="14">
                  <c:v>8.5239194333553314E-2</c:v>
                </c:pt>
                <c:pt idx="15">
                  <c:v>0.11761069610383573</c:v>
                </c:pt>
                <c:pt idx="16">
                  <c:v>0.14843568205833435</c:v>
                </c:pt>
                <c:pt idx="17">
                  <c:v>0.17120519010298427</c:v>
                </c:pt>
                <c:pt idx="18">
                  <c:v>0.18666580319404602</c:v>
                </c:pt>
                <c:pt idx="19">
                  <c:v>0.20685439188286267</c:v>
                </c:pt>
                <c:pt idx="20">
                  <c:v>0.21018733084201813</c:v>
                </c:pt>
                <c:pt idx="21">
                  <c:v>0.23382463558450461</c:v>
                </c:pt>
                <c:pt idx="22">
                  <c:v>0.25865837931632996</c:v>
                </c:pt>
                <c:pt idx="23">
                  <c:v>0.27115247816415222</c:v>
                </c:pt>
                <c:pt idx="24">
                  <c:v>0.28054520487785339</c:v>
                </c:pt>
                <c:pt idx="25">
                  <c:v>0.26875771905971163</c:v>
                </c:pt>
                <c:pt idx="26">
                  <c:v>0.24229156970977783</c:v>
                </c:pt>
                <c:pt idx="27">
                  <c:v>0.1976484701329588</c:v>
                </c:pt>
                <c:pt idx="28">
                  <c:v>0.15311509370803833</c:v>
                </c:pt>
                <c:pt idx="29">
                  <c:v>9.8585057982641611E-2</c:v>
                </c:pt>
                <c:pt idx="30">
                  <c:v>7.2384923696517944E-2</c:v>
                </c:pt>
                <c:pt idx="31">
                  <c:v>6.9709485541806254E-2</c:v>
                </c:pt>
                <c:pt idx="32">
                  <c:v>5.492769181728363E-2</c:v>
                </c:pt>
                <c:pt idx="33">
                  <c:v>2.4431370087215118E-2</c:v>
                </c:pt>
                <c:pt idx="34">
                  <c:v>1.7632059752941132E-2</c:v>
                </c:pt>
                <c:pt idx="35">
                  <c:v>1.2297426040258665E-2</c:v>
                </c:pt>
                <c:pt idx="36">
                  <c:v>1.0131752118468285E-2</c:v>
                </c:pt>
                <c:pt idx="37">
                  <c:v>1.0950271912952905E-2</c:v>
                </c:pt>
                <c:pt idx="38">
                  <c:v>8.4947468712925911E-3</c:v>
                </c:pt>
                <c:pt idx="39">
                  <c:v>-5.7203164583127862E-4</c:v>
                </c:pt>
                <c:pt idx="40">
                  <c:v>-1.1379875242710114E-2</c:v>
                </c:pt>
                <c:pt idx="41">
                  <c:v>-1.6916344901803992E-2</c:v>
                </c:pt>
                <c:pt idx="42">
                  <c:v>-1.6032470390200615E-2</c:v>
                </c:pt>
                <c:pt idx="43">
                  <c:v>-1.1865540335572026E-2</c:v>
                </c:pt>
                <c:pt idx="44">
                  <c:v>-7.9530859366059303E-3</c:v>
                </c:pt>
                <c:pt idx="45">
                  <c:v>-6.0676960712968495E-3</c:v>
                </c:pt>
                <c:pt idx="46">
                  <c:v>-5.9761060401797295E-3</c:v>
                </c:pt>
                <c:pt idx="47">
                  <c:v>-6.2472103038763022E-3</c:v>
                </c:pt>
                <c:pt idx="48">
                  <c:v>-6.1470819637179375E-3</c:v>
                </c:pt>
                <c:pt idx="49">
                  <c:v>-6.4951472424918241E-3</c:v>
                </c:pt>
                <c:pt idx="50">
                  <c:v>-7.5055654160678387E-3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2.1314579993486404E-2</c:v>
                </c:pt>
                <c:pt idx="1">
                  <c:v>5.4179005996892154E-2</c:v>
                </c:pt>
                <c:pt idx="2">
                  <c:v>5.4370352637078616E-2</c:v>
                </c:pt>
                <c:pt idx="3">
                  <c:v>5.0872467929874106E-2</c:v>
                </c:pt>
                <c:pt idx="4">
                  <c:v>3.4418586613082648E-2</c:v>
                </c:pt>
                <c:pt idx="5">
                  <c:v>2.1532176210592426E-2</c:v>
                </c:pt>
                <c:pt idx="6">
                  <c:v>2.2642886254581412E-2</c:v>
                </c:pt>
                <c:pt idx="7">
                  <c:v>1.6271122532096144E-2</c:v>
                </c:pt>
                <c:pt idx="8">
                  <c:v>1.5717280776914762E-2</c:v>
                </c:pt>
                <c:pt idx="9">
                  <c:v>1.2339099890513967E-2</c:v>
                </c:pt>
                <c:pt idx="10">
                  <c:v>1.5506090501434654E-2</c:v>
                </c:pt>
                <c:pt idx="11">
                  <c:v>2.5968846961446947E-2</c:v>
                </c:pt>
                <c:pt idx="12">
                  <c:v>2.0935382296700025E-2</c:v>
                </c:pt>
                <c:pt idx="13">
                  <c:v>2.8071033768952827E-2</c:v>
                </c:pt>
                <c:pt idx="14">
                  <c:v>4.2131647572879981E-2</c:v>
                </c:pt>
                <c:pt idx="15">
                  <c:v>5.5069423022687157E-2</c:v>
                </c:pt>
                <c:pt idx="16">
                  <c:v>7.1201571359055887E-2</c:v>
                </c:pt>
                <c:pt idx="17">
                  <c:v>7.7315245240275096E-2</c:v>
                </c:pt>
                <c:pt idx="18">
                  <c:v>9.050253770470966E-2</c:v>
                </c:pt>
                <c:pt idx="19">
                  <c:v>9.6634595789202263E-2</c:v>
                </c:pt>
                <c:pt idx="20">
                  <c:v>9.3560430484170842E-2</c:v>
                </c:pt>
                <c:pt idx="21">
                  <c:v>9.548073406654449E-2</c:v>
                </c:pt>
                <c:pt idx="22">
                  <c:v>9.3467515183733363E-2</c:v>
                </c:pt>
                <c:pt idx="23">
                  <c:v>8.6797971527595344E-2</c:v>
                </c:pt>
                <c:pt idx="24">
                  <c:v>7.6453945857447636E-2</c:v>
                </c:pt>
                <c:pt idx="25">
                  <c:v>6.6801972755359207E-2</c:v>
                </c:pt>
                <c:pt idx="26">
                  <c:v>5.199356582159409E-2</c:v>
                </c:pt>
                <c:pt idx="27">
                  <c:v>5.0118798324400568E-2</c:v>
                </c:pt>
                <c:pt idx="28">
                  <c:v>5.1298867791331457E-2</c:v>
                </c:pt>
                <c:pt idx="29">
                  <c:v>8.7378245928438542E-2</c:v>
                </c:pt>
                <c:pt idx="30">
                  <c:v>4.0068113673724537E-2</c:v>
                </c:pt>
                <c:pt idx="31">
                  <c:v>2.2232805142897744E-2</c:v>
                </c:pt>
                <c:pt idx="32">
                  <c:v>2.1312184456768937E-2</c:v>
                </c:pt>
                <c:pt idx="33">
                  <c:v>1.4336508080466725E-2</c:v>
                </c:pt>
                <c:pt idx="34">
                  <c:v>7.1716825249456793E-3</c:v>
                </c:pt>
                <c:pt idx="35">
                  <c:v>-1.9078273986451069E-3</c:v>
                </c:pt>
                <c:pt idx="36">
                  <c:v>-1.0495206451264498E-2</c:v>
                </c:pt>
                <c:pt idx="37">
                  <c:v>-1.6489139012371506E-2</c:v>
                </c:pt>
                <c:pt idx="38">
                  <c:v>-1.7716677358770926E-2</c:v>
                </c:pt>
                <c:pt idx="39">
                  <c:v>-1.4105180237482124E-2</c:v>
                </c:pt>
                <c:pt idx="40">
                  <c:v>-8.2251286611872212E-3</c:v>
                </c:pt>
                <c:pt idx="41">
                  <c:v>-4.1080877908353805E-3</c:v>
                </c:pt>
                <c:pt idx="42">
                  <c:v>-3.4827781504582472E-3</c:v>
                </c:pt>
                <c:pt idx="43">
                  <c:v>-4.6487465474261526E-3</c:v>
                </c:pt>
                <c:pt idx="44">
                  <c:v>-4.739097966695166E-3</c:v>
                </c:pt>
                <c:pt idx="45">
                  <c:v>-2.5611292832126587E-3</c:v>
                </c:pt>
                <c:pt idx="46">
                  <c:v>1.901235212444377E-3</c:v>
                </c:pt>
                <c:pt idx="47">
                  <c:v>7.203151889606854E-3</c:v>
                </c:pt>
                <c:pt idx="48">
                  <c:v>9.7143876197783776E-3</c:v>
                </c:pt>
                <c:pt idx="49">
                  <c:v>6.1119967443163566E-3</c:v>
                </c:pt>
                <c:pt idx="50">
                  <c:v>-9.8911847453564405E-4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-4.2955789715051651E-2</c:v>
                </c:pt>
                <c:pt idx="1">
                  <c:v>-9.3223217409104109E-2</c:v>
                </c:pt>
                <c:pt idx="2">
                  <c:v>-0.14197783917188644</c:v>
                </c:pt>
                <c:pt idx="3">
                  <c:v>-0.14532820880413055</c:v>
                </c:pt>
                <c:pt idx="4">
                  <c:v>-0.13303917646408081</c:v>
                </c:pt>
                <c:pt idx="5">
                  <c:v>-0.11797662451863289</c:v>
                </c:pt>
                <c:pt idx="6">
                  <c:v>-8.6169345304369926E-2</c:v>
                </c:pt>
                <c:pt idx="7">
                  <c:v>-5.4325489327311516E-2</c:v>
                </c:pt>
                <c:pt idx="8">
                  <c:v>-3.1511184060946107E-2</c:v>
                </c:pt>
                <c:pt idx="9">
                  <c:v>3.7035299465060234E-3</c:v>
                </c:pt>
                <c:pt idx="10">
                  <c:v>1.4498197240754962E-2</c:v>
                </c:pt>
                <c:pt idx="11">
                  <c:v>2.4778400082141161E-2</c:v>
                </c:pt>
                <c:pt idx="12">
                  <c:v>1.5220826491713524E-2</c:v>
                </c:pt>
                <c:pt idx="13">
                  <c:v>2.0255457609891891E-2</c:v>
                </c:pt>
                <c:pt idx="14">
                  <c:v>3.3203786239027977E-2</c:v>
                </c:pt>
                <c:pt idx="15">
                  <c:v>4.2116697877645493E-2</c:v>
                </c:pt>
                <c:pt idx="16">
                  <c:v>5.5205866694450378E-2</c:v>
                </c:pt>
                <c:pt idx="17">
                  <c:v>5.7870000600814819E-2</c:v>
                </c:pt>
                <c:pt idx="18">
                  <c:v>7.0586472749710083E-2</c:v>
                </c:pt>
                <c:pt idx="19">
                  <c:v>7.3807321488857269E-2</c:v>
                </c:pt>
                <c:pt idx="20">
                  <c:v>6.9406211376190186E-2</c:v>
                </c:pt>
                <c:pt idx="21">
                  <c:v>6.682877242565155E-2</c:v>
                </c:pt>
                <c:pt idx="22">
                  <c:v>5.9255361557006836E-2</c:v>
                </c:pt>
                <c:pt idx="23">
                  <c:v>4.8616915941238403E-2</c:v>
                </c:pt>
                <c:pt idx="24">
                  <c:v>3.4185260534286499E-2</c:v>
                </c:pt>
                <c:pt idx="25">
                  <c:v>2.4975568056106567E-2</c:v>
                </c:pt>
                <c:pt idx="26">
                  <c:v>1.2581571936607361E-2</c:v>
                </c:pt>
                <c:pt idx="27">
                  <c:v>1.9564405083656311E-2</c:v>
                </c:pt>
                <c:pt idx="28">
                  <c:v>3.0212037265300751E-2</c:v>
                </c:pt>
                <c:pt idx="29">
                  <c:v>8.5057240910828114E-2</c:v>
                </c:pt>
                <c:pt idx="30">
                  <c:v>3.3375082537531853E-2</c:v>
                </c:pt>
                <c:pt idx="31">
                  <c:v>1.2400064617395401E-2</c:v>
                </c:pt>
                <c:pt idx="32">
                  <c:v>1.4350185170769691E-2</c:v>
                </c:pt>
                <c:pt idx="33">
                  <c:v>1.2245793361216784E-2</c:v>
                </c:pt>
                <c:pt idx="34">
                  <c:v>5.0052679143846035E-3</c:v>
                </c:pt>
                <c:pt idx="35">
                  <c:v>-4.8498320393264294E-3</c:v>
                </c:pt>
                <c:pt idx="36">
                  <c:v>-1.4767189568374306E-2</c:v>
                </c:pt>
                <c:pt idx="37">
                  <c:v>-2.2172026801854372E-2</c:v>
                </c:pt>
                <c:pt idx="38">
                  <c:v>-2.3145241662859917E-2</c:v>
                </c:pt>
                <c:pt idx="39">
                  <c:v>-1.6907987184822559E-2</c:v>
                </c:pt>
                <c:pt idx="40">
                  <c:v>-1.2033244362100959E-2</c:v>
                </c:pt>
                <c:pt idx="41">
                  <c:v>-1.9569022580981255E-2</c:v>
                </c:pt>
                <c:pt idx="42">
                  <c:v>-1.8631596118211746E-2</c:v>
                </c:pt>
                <c:pt idx="43">
                  <c:v>-1.3360186945647001E-2</c:v>
                </c:pt>
                <c:pt idx="44">
                  <c:v>-8.6187247652560472E-3</c:v>
                </c:pt>
                <c:pt idx="45">
                  <c:v>-6.7939299624413252E-3</c:v>
                </c:pt>
                <c:pt idx="46">
                  <c:v>-7.6075568795204163E-3</c:v>
                </c:pt>
                <c:pt idx="47">
                  <c:v>-9.0328713704366237E-3</c:v>
                </c:pt>
                <c:pt idx="48">
                  <c:v>-9.4321001088246703E-3</c:v>
                </c:pt>
                <c:pt idx="49">
                  <c:v>-9.1061715356772766E-3</c:v>
                </c:pt>
                <c:pt idx="50">
                  <c:v>-8.8551654480397701E-3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0951424"/>
        <c:axId val="150952960"/>
      </c:lineChart>
      <c:catAx>
        <c:axId val="1509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95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952960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951424"/>
        <c:crosses val="autoZero"/>
        <c:crossBetween val="between"/>
        <c:majorUnit val="0.2"/>
        <c:minorUnit val="0.01"/>
      </c:valAx>
      <c:valAx>
        <c:axId val="16753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541376"/>
        <c:crosses val="max"/>
        <c:crossBetween val="between"/>
      </c:valAx>
      <c:catAx>
        <c:axId val="16754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53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9962624"/>
        <c:axId val="1599037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-8.3598584862909817</c:v>
                </c:pt>
                <c:pt idx="1">
                  <c:v>-6.9574575789210211</c:v>
                </c:pt>
                <c:pt idx="2">
                  <c:v>-5.2679033525692862</c:v>
                </c:pt>
                <c:pt idx="3">
                  <c:v>-3.4456938324878057</c:v>
                </c:pt>
                <c:pt idx="4">
                  <c:v>-1.6845859307412128</c:v>
                </c:pt>
                <c:pt idx="5">
                  <c:v>-0.15922526320962094</c:v>
                </c:pt>
                <c:pt idx="6">
                  <c:v>0.96379166535945116</c:v>
                </c:pt>
                <c:pt idx="7">
                  <c:v>1.6372682744816451</c:v>
                </c:pt>
                <c:pt idx="8">
                  <c:v>1.8887328945547552</c:v>
                </c:pt>
                <c:pt idx="9">
                  <c:v>1.801930048105479</c:v>
                </c:pt>
                <c:pt idx="10">
                  <c:v>1.5127764441922409</c:v>
                </c:pt>
                <c:pt idx="11">
                  <c:v>1.1330099222116234</c:v>
                </c:pt>
                <c:pt idx="12">
                  <c:v>0.76335912383520577</c:v>
                </c:pt>
                <c:pt idx="13">
                  <c:v>0.46633981004075808</c:v>
                </c:pt>
                <c:pt idx="14">
                  <c:v>0.27607742019066084</c:v>
                </c:pt>
                <c:pt idx="15">
                  <c:v>0.18358086401623841</c:v>
                </c:pt>
                <c:pt idx="16">
                  <c:v>0.16082278042346343</c:v>
                </c:pt>
                <c:pt idx="17">
                  <c:v>0.1587983763864953</c:v>
                </c:pt>
                <c:pt idx="18">
                  <c:v>0.12915354111964361</c:v>
                </c:pt>
                <c:pt idx="19">
                  <c:v>3.5577601612947873E-2</c:v>
                </c:pt>
                <c:pt idx="20">
                  <c:v>-0.14337805039642904</c:v>
                </c:pt>
                <c:pt idx="21">
                  <c:v>-0.4218455031880648</c:v>
                </c:pt>
                <c:pt idx="22">
                  <c:v>-0.83935639757411118</c:v>
                </c:pt>
                <c:pt idx="23">
                  <c:v>-1.4315951635950019</c:v>
                </c:pt>
                <c:pt idx="24">
                  <c:v>-2.2621976332111111</c:v>
                </c:pt>
                <c:pt idx="25">
                  <c:v>-3.3816035528237887</c:v>
                </c:pt>
                <c:pt idx="26">
                  <c:v>-4.7876606924729677</c:v>
                </c:pt>
                <c:pt idx="27">
                  <c:v>-6.4219905982293319</c:v>
                </c:pt>
                <c:pt idx="28">
                  <c:v>-8.0995296680573698</c:v>
                </c:pt>
                <c:pt idx="29">
                  <c:v>-9.5401602114289474</c:v>
                </c:pt>
                <c:pt idx="30">
                  <c:v>-10.407105023721206</c:v>
                </c:pt>
                <c:pt idx="31">
                  <c:v>-10.552642481112418</c:v>
                </c:pt>
                <c:pt idx="32">
                  <c:v>-9.9968886646470274</c:v>
                </c:pt>
                <c:pt idx="33">
                  <c:v>-8.9782004210506603</c:v>
                </c:pt>
                <c:pt idx="34">
                  <c:v>-7.7920403679563819</c:v>
                </c:pt>
                <c:pt idx="35">
                  <c:v>-6.6747673149842788</c:v>
                </c:pt>
                <c:pt idx="36">
                  <c:v>-5.7931890325036255</c:v>
                </c:pt>
                <c:pt idx="37">
                  <c:v>-4.9839425667252151</c:v>
                </c:pt>
                <c:pt idx="38">
                  <c:v>-4.3545638666899089</c:v>
                </c:pt>
                <c:pt idx="39">
                  <c:v>-3.7829718553954659</c:v>
                </c:pt>
                <c:pt idx="40">
                  <c:v>-3.2740792731344435</c:v>
                </c:pt>
                <c:pt idx="41">
                  <c:v>-2.8983692431905785</c:v>
                </c:pt>
                <c:pt idx="42">
                  <c:v>-2.7579291613130339</c:v>
                </c:pt>
                <c:pt idx="43">
                  <c:v>-2.950594923977329</c:v>
                </c:pt>
                <c:pt idx="44">
                  <c:v>-3.4709690542331422</c:v>
                </c:pt>
                <c:pt idx="45">
                  <c:v>-4.237984997316949</c:v>
                </c:pt>
                <c:pt idx="46">
                  <c:v>-5.0941523047074586</c:v>
                </c:pt>
                <c:pt idx="47">
                  <c:v>-5.826753912771335</c:v>
                </c:pt>
                <c:pt idx="48">
                  <c:v>-6.2222222926018702</c:v>
                </c:pt>
                <c:pt idx="49">
                  <c:v>-6.1328417967928548</c:v>
                </c:pt>
                <c:pt idx="50">
                  <c:v>-5.5255572979691898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-3.1955936494231114</c:v>
                </c:pt>
                <c:pt idx="1">
                  <c:v>-2.1004586545674564</c:v>
                </c:pt>
                <c:pt idx="2">
                  <c:v>-0.77528981012877751</c:v>
                </c:pt>
                <c:pt idx="3">
                  <c:v>0.63369189725534325</c:v>
                </c:pt>
                <c:pt idx="4">
                  <c:v>1.9477573616495916</c:v>
                </c:pt>
                <c:pt idx="5">
                  <c:v>2.9939749234130346</c:v>
                </c:pt>
                <c:pt idx="6">
                  <c:v>3.7043782826787361</c:v>
                </c:pt>
                <c:pt idx="7">
                  <c:v>4.0499072641237719</c:v>
                </c:pt>
                <c:pt idx="8">
                  <c:v>4.124851985060686</c:v>
                </c:pt>
                <c:pt idx="9">
                  <c:v>4.009442240824832</c:v>
                </c:pt>
                <c:pt idx="10">
                  <c:v>3.8032580775193576</c:v>
                </c:pt>
                <c:pt idx="11">
                  <c:v>3.565044307398133</c:v>
                </c:pt>
                <c:pt idx="12">
                  <c:v>3.3365156064826862</c:v>
                </c:pt>
                <c:pt idx="13">
                  <c:v>3.1409088393421984</c:v>
                </c:pt>
                <c:pt idx="14">
                  <c:v>2.9874470495615717</c:v>
                </c:pt>
                <c:pt idx="15">
                  <c:v>2.892525575226061</c:v>
                </c:pt>
                <c:pt idx="16">
                  <c:v>2.8636603295822654</c:v>
                </c:pt>
                <c:pt idx="17">
                  <c:v>2.9125300303538806</c:v>
                </c:pt>
                <c:pt idx="18">
                  <c:v>3.0263360122615062</c:v>
                </c:pt>
                <c:pt idx="19">
                  <c:v>3.1807078706957284</c:v>
                </c:pt>
                <c:pt idx="20">
                  <c:v>3.3219886478917164</c:v>
                </c:pt>
                <c:pt idx="21">
                  <c:v>3.374319545285001</c:v>
                </c:pt>
                <c:pt idx="22">
                  <c:v>3.270892216154266</c:v>
                </c:pt>
                <c:pt idx="23">
                  <c:v>2.9345017004518659</c:v>
                </c:pt>
                <c:pt idx="24">
                  <c:v>2.3549685442106707</c:v>
                </c:pt>
                <c:pt idx="25">
                  <c:v>1.5232508866049617</c:v>
                </c:pt>
                <c:pt idx="26">
                  <c:v>0.49217670812362219</c:v>
                </c:pt>
                <c:pt idx="27">
                  <c:v>-0.71872885318725399</c:v>
                </c:pt>
                <c:pt idx="28">
                  <c:v>-2.0690542642330172</c:v>
                </c:pt>
                <c:pt idx="29">
                  <c:v>-3.5177021430616509</c:v>
                </c:pt>
                <c:pt idx="30">
                  <c:v>-4.9499883556696549</c:v>
                </c:pt>
                <c:pt idx="31">
                  <c:v>-6.1813828156021815</c:v>
                </c:pt>
                <c:pt idx="32">
                  <c:v>-7.0492619381117452</c:v>
                </c:pt>
                <c:pt idx="33">
                  <c:v>-7.3974942295576529</c:v>
                </c:pt>
                <c:pt idx="34">
                  <c:v>-7.2483581104361958</c:v>
                </c:pt>
                <c:pt idx="35">
                  <c:v>-6.6500299521184747</c:v>
                </c:pt>
                <c:pt idx="36">
                  <c:v>-5.7850775925598006</c:v>
                </c:pt>
                <c:pt idx="37">
                  <c:v>-4.8182020935306822</c:v>
                </c:pt>
                <c:pt idx="38">
                  <c:v>-3.9084579317763568</c:v>
                </c:pt>
                <c:pt idx="39">
                  <c:v>-3.158581078968449</c:v>
                </c:pt>
                <c:pt idx="40">
                  <c:v>-2.5753552699516957</c:v>
                </c:pt>
                <c:pt idx="41">
                  <c:v>-2.1349661252332006</c:v>
                </c:pt>
                <c:pt idx="42">
                  <c:v>-1.7833426487746422</c:v>
                </c:pt>
                <c:pt idx="43">
                  <c:v>-1.5192531902072994</c:v>
                </c:pt>
                <c:pt idx="44">
                  <c:v>-1.3758006289256408</c:v>
                </c:pt>
                <c:pt idx="45">
                  <c:v>-1.4268416022128558</c:v>
                </c:pt>
                <c:pt idx="46">
                  <c:v>-1.6768463392358104</c:v>
                </c:pt>
                <c:pt idx="47">
                  <c:v>-2.0753270493599647</c:v>
                </c:pt>
                <c:pt idx="48">
                  <c:v>-2.483243765691733</c:v>
                </c:pt>
                <c:pt idx="49">
                  <c:v>-2.7329693106270554</c:v>
                </c:pt>
                <c:pt idx="50">
                  <c:v>-2.6922370955669428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-7.4738107021072544</c:v>
                </c:pt>
                <c:pt idx="1">
                  <c:v>-6.1241284568771901</c:v>
                </c:pt>
                <c:pt idx="2">
                  <c:v>-4.4970927728411789</c:v>
                </c:pt>
                <c:pt idx="3">
                  <c:v>-2.7457818467713277</c:v>
                </c:pt>
                <c:pt idx="4">
                  <c:v>-1.0613742954415539</c:v>
                </c:pt>
                <c:pt idx="5">
                  <c:v>0.3817782801574694</c:v>
                </c:pt>
                <c:pt idx="6">
                  <c:v>1.4340019273653413</c:v>
                </c:pt>
                <c:pt idx="7">
                  <c:v>2.0512117099352243</c:v>
                </c:pt>
                <c:pt idx="8">
                  <c:v>2.2723902869097383</c:v>
                </c:pt>
                <c:pt idx="9">
                  <c:v>2.180679273334909</c:v>
                </c:pt>
                <c:pt idx="10">
                  <c:v>1.9057608857235071</c:v>
                </c:pt>
                <c:pt idx="11">
                  <c:v>1.5502809788437724</c:v>
                </c:pt>
                <c:pt idx="12">
                  <c:v>1.204843020017857</c:v>
                </c:pt>
                <c:pt idx="13">
                  <c:v>0.92522333250836775</c:v>
                </c:pt>
                <c:pt idx="14">
                  <c:v>0.74127490814515618</c:v>
                </c:pt>
                <c:pt idx="15">
                  <c:v>0.64836233252225228</c:v>
                </c:pt>
                <c:pt idx="16">
                  <c:v>0.62455635452939284</c:v>
                </c:pt>
                <c:pt idx="17">
                  <c:v>0.63126405412430986</c:v>
                </c:pt>
                <c:pt idx="18">
                  <c:v>0.6262315202824319</c:v>
                </c:pt>
                <c:pt idx="19">
                  <c:v>0.57519663431276369</c:v>
                </c:pt>
                <c:pt idx="20">
                  <c:v>0.45118487580402078</c:v>
                </c:pt>
                <c:pt idx="21">
                  <c:v>0.22947334577997219</c:v>
                </c:pt>
                <c:pt idx="22">
                  <c:v>-0.13414917000005894</c:v>
                </c:pt>
                <c:pt idx="23">
                  <c:v>-0.68249138655397645</c:v>
                </c:pt>
                <c:pt idx="24">
                  <c:v>-1.470017077405958</c:v>
                </c:pt>
                <c:pt idx="25">
                  <c:v>-2.540063611245551</c:v>
                </c:pt>
                <c:pt idx="26">
                  <c:v>-3.8817838491401804</c:v>
                </c:pt>
                <c:pt idx="27">
                  <c:v>-5.4434656631278058</c:v>
                </c:pt>
                <c:pt idx="28">
                  <c:v>-7.0648635843992915</c:v>
                </c:pt>
                <c:pt idx="29">
                  <c:v>-8.5068697521434231</c:v>
                </c:pt>
                <c:pt idx="30">
                  <c:v>-9.470811809561086</c:v>
                </c:pt>
                <c:pt idx="31">
                  <c:v>-9.8026525177142538</c:v>
                </c:pt>
                <c:pt idx="32">
                  <c:v>-9.4911556655570681</c:v>
                </c:pt>
                <c:pt idx="33">
                  <c:v>-8.7069944781936623</c:v>
                </c:pt>
                <c:pt idx="34">
                  <c:v>-7.6987590203414129</c:v>
                </c:pt>
                <c:pt idx="35">
                  <c:v>-6.6705229652582219</c:v>
                </c:pt>
                <c:pt idx="36">
                  <c:v>-5.7459117318781603</c:v>
                </c:pt>
                <c:pt idx="37">
                  <c:v>-4.9555060623931153</c:v>
                </c:pt>
                <c:pt idx="38">
                  <c:v>-4.2780242575493626</c:v>
                </c:pt>
                <c:pt idx="39">
                  <c:v>-3.6758434062592644</c:v>
                </c:pt>
                <c:pt idx="40">
                  <c:v>-3.1541972108608616</c:v>
                </c:pt>
                <c:pt idx="41">
                  <c:v>-2.7673899180221713</c:v>
                </c:pt>
                <c:pt idx="42">
                  <c:v>-2.5907166184556254</c:v>
                </c:pt>
                <c:pt idx="43">
                  <c:v>-2.7050154376266118</c:v>
                </c:pt>
                <c:pt idx="44">
                  <c:v>-3.1114950164559816</c:v>
                </c:pt>
                <c:pt idx="45">
                  <c:v>-3.755669087740805</c:v>
                </c:pt>
                <c:pt idx="46">
                  <c:v>-4.5078354172327595</c:v>
                </c:pt>
                <c:pt idx="47">
                  <c:v>-5.1831109558025137</c:v>
                </c:pt>
                <c:pt idx="48">
                  <c:v>-5.5807149692416154</c:v>
                </c:pt>
                <c:pt idx="49">
                  <c:v>-5.5495157220122335</c:v>
                </c:pt>
                <c:pt idx="50">
                  <c:v>-5.039436513040136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-2.309545865239385</c:v>
                </c:pt>
                <c:pt idx="1">
                  <c:v>-1.2671292243012768</c:v>
                </c:pt>
                <c:pt idx="2">
                  <c:v>-4.4793234350586353E-3</c:v>
                </c:pt>
                <c:pt idx="3">
                  <c:v>1.3336038269550108</c:v>
                </c:pt>
                <c:pt idx="4">
                  <c:v>2.5709689811636518</c:v>
                </c:pt>
                <c:pt idx="5">
                  <c:v>3.5349785989267355</c:v>
                </c:pt>
                <c:pt idx="6">
                  <c:v>4.1745886755447756</c:v>
                </c:pt>
                <c:pt idx="7">
                  <c:v>4.463850708711087</c:v>
                </c:pt>
                <c:pt idx="8">
                  <c:v>4.5085093669906833</c:v>
                </c:pt>
                <c:pt idx="9">
                  <c:v>4.3881914226143914</c:v>
                </c:pt>
                <c:pt idx="10">
                  <c:v>4.1962427230912418</c:v>
                </c:pt>
                <c:pt idx="11">
                  <c:v>3.9823155420360501</c:v>
                </c:pt>
                <c:pt idx="12">
                  <c:v>3.7779995043601238</c:v>
                </c:pt>
                <c:pt idx="13">
                  <c:v>3.5997921849516863</c:v>
                </c:pt>
                <c:pt idx="14">
                  <c:v>3.4526445104636454</c:v>
                </c:pt>
                <c:pt idx="15">
                  <c:v>3.3573070224813213</c:v>
                </c:pt>
                <c:pt idx="16">
                  <c:v>3.3273938888461352</c:v>
                </c:pt>
                <c:pt idx="17">
                  <c:v>3.3849957556029047</c:v>
                </c:pt>
                <c:pt idx="18">
                  <c:v>3.5234139147231414</c:v>
                </c:pt>
                <c:pt idx="19">
                  <c:v>3.7203267743907147</c:v>
                </c:pt>
                <c:pt idx="20">
                  <c:v>3.9165517059428212</c:v>
                </c:pt>
                <c:pt idx="21">
                  <c:v>4.0256385781677917</c:v>
                </c:pt>
                <c:pt idx="22">
                  <c:v>3.9760994295611045</c:v>
                </c:pt>
                <c:pt idx="23">
                  <c:v>3.6836056497003185</c:v>
                </c:pt>
                <c:pt idx="24">
                  <c:v>3.1471491186721976</c:v>
                </c:pt>
                <c:pt idx="25">
                  <c:v>2.3647908364848247</c:v>
                </c:pt>
                <c:pt idx="26">
                  <c:v>1.3980535986849525</c:v>
                </c:pt>
                <c:pt idx="27">
                  <c:v>0.25979606347834983</c:v>
                </c:pt>
                <c:pt idx="28">
                  <c:v>-1.0343883938989928</c:v>
                </c:pt>
                <c:pt idx="29">
                  <c:v>-2.484411728039805</c:v>
                </c:pt>
                <c:pt idx="30">
                  <c:v>-4.0136953520737908</c:v>
                </c:pt>
                <c:pt idx="31">
                  <c:v>-5.4313935353070502</c:v>
                </c:pt>
                <c:pt idx="32">
                  <c:v>-6.5435294389197649</c:v>
                </c:pt>
                <c:pt idx="33">
                  <c:v>-7.1262876889292661</c:v>
                </c:pt>
                <c:pt idx="34">
                  <c:v>-7.1550773098068383</c:v>
                </c:pt>
                <c:pt idx="35">
                  <c:v>-6.6457860619437623</c:v>
                </c:pt>
                <c:pt idx="36">
                  <c:v>-5.7378001403678338</c:v>
                </c:pt>
                <c:pt idx="37">
                  <c:v>-4.7897652912017232</c:v>
                </c:pt>
                <c:pt idx="38">
                  <c:v>-3.8319181649265377</c:v>
                </c:pt>
                <c:pt idx="39">
                  <c:v>-3.0514524587890661</c:v>
                </c:pt>
                <c:pt idx="40">
                  <c:v>-2.4554731503413887</c:v>
                </c:pt>
                <c:pt idx="41">
                  <c:v>-2.0039870807547029</c:v>
                </c:pt>
                <c:pt idx="42">
                  <c:v>-1.616129959578368</c:v>
                </c:pt>
                <c:pt idx="43">
                  <c:v>-1.2736738795474718</c:v>
                </c:pt>
                <c:pt idx="44">
                  <c:v>-1.016326492247424</c:v>
                </c:pt>
                <c:pt idx="45">
                  <c:v>-0.9445256227015506</c:v>
                </c:pt>
                <c:pt idx="46">
                  <c:v>-1.0905293472253201</c:v>
                </c:pt>
                <c:pt idx="47">
                  <c:v>-1.4316838493325061</c:v>
                </c:pt>
                <c:pt idx="48">
                  <c:v>-1.8417363905883106</c:v>
                </c:pt>
                <c:pt idx="49">
                  <c:v>-2.1496436662499918</c:v>
                </c:pt>
                <c:pt idx="50">
                  <c:v>-2.2061160971944771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33054464"/>
        <c:axId val="133056000"/>
      </c:lineChart>
      <c:catAx>
        <c:axId val="13305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0560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33056000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054464"/>
        <c:crosses val="autoZero"/>
        <c:crossBetween val="between"/>
        <c:majorUnit val="10"/>
        <c:minorUnit val="2"/>
      </c:valAx>
      <c:valAx>
        <c:axId val="15990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59962624"/>
        <c:crosses val="max"/>
        <c:crossBetween val="between"/>
      </c:valAx>
      <c:catAx>
        <c:axId val="15996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90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724928"/>
        <c:axId val="1675979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4.6885460615158081E-2</c:v>
                </c:pt>
                <c:pt idx="1">
                  <c:v>-0.35456702299416065</c:v>
                </c:pt>
                <c:pt idx="2">
                  <c:v>-0.22450146079063416</c:v>
                </c:pt>
                <c:pt idx="3">
                  <c:v>4.0065720677375793E-2</c:v>
                </c:pt>
                <c:pt idx="4">
                  <c:v>9.2027187347412109E-2</c:v>
                </c:pt>
                <c:pt idx="5">
                  <c:v>0.24173394590616226</c:v>
                </c:pt>
                <c:pt idx="6">
                  <c:v>0.35626105964183807</c:v>
                </c:pt>
                <c:pt idx="7">
                  <c:v>0.44644542038440704</c:v>
                </c:pt>
                <c:pt idx="8">
                  <c:v>0.53210783004760742</c:v>
                </c:pt>
                <c:pt idx="9">
                  <c:v>0.59588475525379181</c:v>
                </c:pt>
                <c:pt idx="10">
                  <c:v>0.61901134252548218</c:v>
                </c:pt>
                <c:pt idx="11">
                  <c:v>0.60504357516765594</c:v>
                </c:pt>
                <c:pt idx="12">
                  <c:v>0.65505410730838776</c:v>
                </c:pt>
                <c:pt idx="13">
                  <c:v>0.69701355695724487</c:v>
                </c:pt>
                <c:pt idx="14">
                  <c:v>0.7219376266002655</c:v>
                </c:pt>
                <c:pt idx="15">
                  <c:v>0.76609420776367188</c:v>
                </c:pt>
                <c:pt idx="16">
                  <c:v>0.83071187138557434</c:v>
                </c:pt>
                <c:pt idx="17">
                  <c:v>0.86890244483947754</c:v>
                </c:pt>
                <c:pt idx="18">
                  <c:v>0.87961903214454651</c:v>
                </c:pt>
                <c:pt idx="19">
                  <c:v>0.91645926237106323</c:v>
                </c:pt>
                <c:pt idx="20">
                  <c:v>0.93179604411125183</c:v>
                </c:pt>
                <c:pt idx="21">
                  <c:v>1.0225906670093536</c:v>
                </c:pt>
                <c:pt idx="22">
                  <c:v>1.1099913418292999</c:v>
                </c:pt>
                <c:pt idx="23">
                  <c:v>1.1929652392864227</c:v>
                </c:pt>
                <c:pt idx="24">
                  <c:v>1.2735860049724579</c:v>
                </c:pt>
                <c:pt idx="25">
                  <c:v>1.3028629422187805</c:v>
                </c:pt>
                <c:pt idx="26">
                  <c:v>1.2803179025650024</c:v>
                </c:pt>
                <c:pt idx="27">
                  <c:v>1.1627210974693298</c:v>
                </c:pt>
                <c:pt idx="28">
                  <c:v>0.92261233925819397</c:v>
                </c:pt>
                <c:pt idx="29">
                  <c:v>0.67702949047088623</c:v>
                </c:pt>
                <c:pt idx="30">
                  <c:v>0.38160022348165512</c:v>
                </c:pt>
                <c:pt idx="31">
                  <c:v>0.23493579775094986</c:v>
                </c:pt>
                <c:pt idx="32">
                  <c:v>0.16197763383388519</c:v>
                </c:pt>
                <c:pt idx="33">
                  <c:v>8.6062029004096985E-2</c:v>
                </c:pt>
                <c:pt idx="34">
                  <c:v>8.1304486840963364E-2</c:v>
                </c:pt>
                <c:pt idx="35">
                  <c:v>8.7902955710887909E-2</c:v>
                </c:pt>
                <c:pt idx="36">
                  <c:v>8.2801595330238342E-2</c:v>
                </c:pt>
                <c:pt idx="37">
                  <c:v>7.6087190769612789E-2</c:v>
                </c:pt>
                <c:pt idx="38">
                  <c:v>7.3484982363879681E-2</c:v>
                </c:pt>
                <c:pt idx="39">
                  <c:v>6.9195145973935723E-2</c:v>
                </c:pt>
                <c:pt idx="40">
                  <c:v>7.7721837908029556E-2</c:v>
                </c:pt>
                <c:pt idx="41">
                  <c:v>9.7736258059740067E-2</c:v>
                </c:pt>
                <c:pt idx="42">
                  <c:v>0.11716985329985619</c:v>
                </c:pt>
                <c:pt idx="43">
                  <c:v>0.11454446613788605</c:v>
                </c:pt>
                <c:pt idx="44">
                  <c:v>7.9017437994480133E-2</c:v>
                </c:pt>
                <c:pt idx="45">
                  <c:v>2.0876833237707615E-2</c:v>
                </c:pt>
                <c:pt idx="46">
                  <c:v>-1.9473951309919357E-2</c:v>
                </c:pt>
                <c:pt idx="47">
                  <c:v>-4.1816137731075287E-2</c:v>
                </c:pt>
                <c:pt idx="48">
                  <c:v>-5.1813120022416115E-2</c:v>
                </c:pt>
                <c:pt idx="49">
                  <c:v>-4.5147733762860298E-2</c:v>
                </c:pt>
                <c:pt idx="50">
                  <c:v>-1.6231108922511339E-2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-7.737418171018362E-3</c:v>
                </c:pt>
                <c:pt idx="1">
                  <c:v>-0.36361989793016974</c:v>
                </c:pt>
                <c:pt idx="2">
                  <c:v>-0.25084108114242554</c:v>
                </c:pt>
                <c:pt idx="3">
                  <c:v>-2.2173342946175088E-2</c:v>
                </c:pt>
                <c:pt idx="4">
                  <c:v>4.3036475777626038E-2</c:v>
                </c:pt>
                <c:pt idx="5">
                  <c:v>0.16062320816238332</c:v>
                </c:pt>
                <c:pt idx="6">
                  <c:v>0.27526357769966125</c:v>
                </c:pt>
                <c:pt idx="7">
                  <c:v>0.36807407213063226</c:v>
                </c:pt>
                <c:pt idx="8">
                  <c:v>0.46119162440299988</c:v>
                </c:pt>
                <c:pt idx="9">
                  <c:v>0.52997232826486385</c:v>
                </c:pt>
                <c:pt idx="10">
                  <c:v>0.55152755975723267</c:v>
                </c:pt>
                <c:pt idx="11">
                  <c:v>0.53803904363413013</c:v>
                </c:pt>
                <c:pt idx="12">
                  <c:v>0.58658117055892944</c:v>
                </c:pt>
                <c:pt idx="13">
                  <c:v>0.62148619791546189</c:v>
                </c:pt>
                <c:pt idx="14">
                  <c:v>0.63985139131546021</c:v>
                </c:pt>
                <c:pt idx="15">
                  <c:v>0.67981932519561994</c:v>
                </c:pt>
                <c:pt idx="16">
                  <c:v>0.73535239696502686</c:v>
                </c:pt>
                <c:pt idx="17">
                  <c:v>0.76988816591695874</c:v>
                </c:pt>
                <c:pt idx="18">
                  <c:v>0.78081744909286499</c:v>
                </c:pt>
                <c:pt idx="19">
                  <c:v>0.81183602909259056</c:v>
                </c:pt>
                <c:pt idx="20">
                  <c:v>0.82816314697265625</c:v>
                </c:pt>
                <c:pt idx="21">
                  <c:v>0.91113225949695609</c:v>
                </c:pt>
                <c:pt idx="22">
                  <c:v>0.99214303493499756</c:v>
                </c:pt>
                <c:pt idx="23">
                  <c:v>1.0674768721845682</c:v>
                </c:pt>
                <c:pt idx="24">
                  <c:v>1.1308934688568115</c:v>
                </c:pt>
                <c:pt idx="25">
                  <c:v>1.1470398419077401</c:v>
                </c:pt>
                <c:pt idx="26">
                  <c:v>1.1113784313201904</c:v>
                </c:pt>
                <c:pt idx="27">
                  <c:v>0.97365791064724483</c:v>
                </c:pt>
                <c:pt idx="28">
                  <c:v>0.74336236715316772</c:v>
                </c:pt>
                <c:pt idx="29">
                  <c:v>0.51926896935648503</c:v>
                </c:pt>
                <c:pt idx="30">
                  <c:v>0.30233967304229736</c:v>
                </c:pt>
                <c:pt idx="31">
                  <c:v>0.1928829185487462</c:v>
                </c:pt>
                <c:pt idx="32">
                  <c:v>0.13350610435009003</c:v>
                </c:pt>
                <c:pt idx="33">
                  <c:v>7.1761495634300246E-2</c:v>
                </c:pt>
                <c:pt idx="34">
                  <c:v>6.8754926323890686E-2</c:v>
                </c:pt>
                <c:pt idx="35">
                  <c:v>7.6604307740572503E-2</c:v>
                </c:pt>
                <c:pt idx="36">
                  <c:v>7.5381748378276825E-2</c:v>
                </c:pt>
                <c:pt idx="37">
                  <c:v>7.2469340981189734E-2</c:v>
                </c:pt>
                <c:pt idx="38">
                  <c:v>7.1813881397247314E-2</c:v>
                </c:pt>
                <c:pt idx="39">
                  <c:v>6.8931613498255717E-2</c:v>
                </c:pt>
                <c:pt idx="40">
                  <c:v>5.7990282773971558E-2</c:v>
                </c:pt>
                <c:pt idx="41">
                  <c:v>3.8364243567276315E-2</c:v>
                </c:pt>
                <c:pt idx="42">
                  <c:v>2.2382711991667747E-2</c:v>
                </c:pt>
                <c:pt idx="43">
                  <c:v>2.1982397162410253E-2</c:v>
                </c:pt>
                <c:pt idx="44">
                  <c:v>2.5273704901337624E-2</c:v>
                </c:pt>
                <c:pt idx="45">
                  <c:v>9.5338389776235925E-3</c:v>
                </c:pt>
                <c:pt idx="46">
                  <c:v>-2.195676788687706E-2</c:v>
                </c:pt>
                <c:pt idx="47">
                  <c:v>-4.6659763159311668E-2</c:v>
                </c:pt>
                <c:pt idx="48">
                  <c:v>-5.6321825832128525E-2</c:v>
                </c:pt>
                <c:pt idx="49">
                  <c:v>-4.7292393790685436E-2</c:v>
                </c:pt>
                <c:pt idx="50">
                  <c:v>-1.7495131120085716E-2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-0.2714800238609314</c:v>
                </c:pt>
                <c:pt idx="1">
                  <c:v>-0.40733097807509899</c:v>
                </c:pt>
                <c:pt idx="2">
                  <c:v>-0.37802007941163701</c:v>
                </c:pt>
                <c:pt idx="3">
                  <c:v>-0.32269012746533032</c:v>
                </c:pt>
                <c:pt idx="4">
                  <c:v>-0.19351164488173728</c:v>
                </c:pt>
                <c:pt idx="5">
                  <c:v>-0.23101401540672536</c:v>
                </c:pt>
                <c:pt idx="6">
                  <c:v>-0.11582684669886456</c:v>
                </c:pt>
                <c:pt idx="7">
                  <c:v>-1.0336258430593027E-2</c:v>
                </c:pt>
                <c:pt idx="8">
                  <c:v>0.11877786185884447</c:v>
                </c:pt>
                <c:pt idx="9">
                  <c:v>0.21171894991893964</c:v>
                </c:pt>
                <c:pt idx="10">
                  <c:v>0.22568707645492306</c:v>
                </c:pt>
                <c:pt idx="11">
                  <c:v>0.21451246624993167</c:v>
                </c:pt>
                <c:pt idx="12">
                  <c:v>0.25596461739623616</c:v>
                </c:pt>
                <c:pt idx="13">
                  <c:v>0.25680770273508929</c:v>
                </c:pt>
                <c:pt idx="14">
                  <c:v>0.24350402182451952</c:v>
                </c:pt>
                <c:pt idx="15">
                  <c:v>0.26324738038559486</c:v>
                </c:pt>
                <c:pt idx="16">
                  <c:v>0.27491609130827926</c:v>
                </c:pt>
                <c:pt idx="17">
                  <c:v>0.29180490369396217</c:v>
                </c:pt>
                <c:pt idx="18">
                  <c:v>0.30376127796660535</c:v>
                </c:pt>
                <c:pt idx="19">
                  <c:v>0.30667011027473556</c:v>
                </c:pt>
                <c:pt idx="20">
                  <c:v>0.32777936308434186</c:v>
                </c:pt>
                <c:pt idx="21">
                  <c:v>0.37296357397815011</c:v>
                </c:pt>
                <c:pt idx="22">
                  <c:v>0.42312101286237308</c:v>
                </c:pt>
                <c:pt idx="23">
                  <c:v>0.46156545840259283</c:v>
                </c:pt>
                <c:pt idx="24">
                  <c:v>0.44191290967637042</c:v>
                </c:pt>
                <c:pt idx="25">
                  <c:v>0.39465971419069157</c:v>
                </c:pt>
                <c:pt idx="26">
                  <c:v>0.29566651220668239</c:v>
                </c:pt>
                <c:pt idx="27">
                  <c:v>6.078001751569901E-2</c:v>
                </c:pt>
                <c:pt idx="28">
                  <c:v>-0.12213291533511822</c:v>
                </c:pt>
                <c:pt idx="29">
                  <c:v>-0.24246608048244617</c:v>
                </c:pt>
                <c:pt idx="30">
                  <c:v>-8.0364180767601961E-2</c:v>
                </c:pt>
                <c:pt idx="31">
                  <c:v>-1.0166300982096511E-2</c:v>
                </c:pt>
                <c:pt idx="32">
                  <c:v>-3.9666118155614882E-3</c:v>
                </c:pt>
                <c:pt idx="33">
                  <c:v>2.7124194537131146E-3</c:v>
                </c:pt>
                <c:pt idx="34">
                  <c:v>8.160293549516074E-3</c:v>
                </c:pt>
                <c:pt idx="35">
                  <c:v>2.204959447573554E-2</c:v>
                </c:pt>
                <c:pt idx="36">
                  <c:v>3.9555556217326447E-2</c:v>
                </c:pt>
                <c:pt idx="37">
                  <c:v>5.5000798933749283E-2</c:v>
                </c:pt>
                <c:pt idx="38">
                  <c:v>6.3745105536137839E-2</c:v>
                </c:pt>
                <c:pt idx="39">
                  <c:v>6.7659179461807967E-2</c:v>
                </c:pt>
                <c:pt idx="40">
                  <c:v>7.4336437221206406E-2</c:v>
                </c:pt>
                <c:pt idx="41">
                  <c:v>8.7549631486435256E-2</c:v>
                </c:pt>
                <c:pt idx="42">
                  <c:v>0.10090695077378449</c:v>
                </c:pt>
                <c:pt idx="43">
                  <c:v>9.8663323744344278E-2</c:v>
                </c:pt>
                <c:pt idx="44">
                  <c:v>6.9796473256359542E-2</c:v>
                </c:pt>
                <c:pt idx="45">
                  <c:v>1.8930683043591315E-2</c:v>
                </c:pt>
                <c:pt idx="46">
                  <c:v>-3.3944867274782256E-2</c:v>
                </c:pt>
                <c:pt idx="47">
                  <c:v>-7.0046848718539653E-2</c:v>
                </c:pt>
                <c:pt idx="48">
                  <c:v>-7.8091776707540098E-2</c:v>
                </c:pt>
                <c:pt idx="49">
                  <c:v>-5.7647723492020665E-2</c:v>
                </c:pt>
                <c:pt idx="50">
                  <c:v>-2.359837107360363E-2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-0.32610291242599487</c:v>
                </c:pt>
                <c:pt idx="1">
                  <c:v>-0.41638383083045483</c:v>
                </c:pt>
                <c:pt idx="2">
                  <c:v>-0.40435972809791565</c:v>
                </c:pt>
                <c:pt idx="3">
                  <c:v>-0.38492919504642487</c:v>
                </c:pt>
                <c:pt idx="4">
                  <c:v>-0.242502361536026</c:v>
                </c:pt>
                <c:pt idx="5">
                  <c:v>-0.31212475150823593</c:v>
                </c:pt>
                <c:pt idx="6">
                  <c:v>-0.1968243271112442</c:v>
                </c:pt>
                <c:pt idx="7">
                  <c:v>-8.8707610964775085E-2</c:v>
                </c:pt>
                <c:pt idx="8">
                  <c:v>4.7861635684967041E-2</c:v>
                </c:pt>
                <c:pt idx="9">
                  <c:v>0.14580653607845306</c:v>
                </c:pt>
                <c:pt idx="10">
                  <c:v>0.15820330381393433</c:v>
                </c:pt>
                <c:pt idx="11">
                  <c:v>0.1475079208612442</c:v>
                </c:pt>
                <c:pt idx="12">
                  <c:v>0.18749170005321503</c:v>
                </c:pt>
                <c:pt idx="13">
                  <c:v>0.18128031492233276</c:v>
                </c:pt>
                <c:pt idx="14">
                  <c:v>0.16141781210899353</c:v>
                </c:pt>
                <c:pt idx="15">
                  <c:v>0.17697250843048096</c:v>
                </c:pt>
                <c:pt idx="16">
                  <c:v>0.17955657839775085</c:v>
                </c:pt>
                <c:pt idx="17">
                  <c:v>0.19279062747955322</c:v>
                </c:pt>
                <c:pt idx="18">
                  <c:v>0.20495972037315369</c:v>
                </c:pt>
                <c:pt idx="19">
                  <c:v>0.20204681158065796</c:v>
                </c:pt>
                <c:pt idx="20">
                  <c:v>0.2241465151309967</c:v>
                </c:pt>
                <c:pt idx="21">
                  <c:v>0.26150521636009216</c:v>
                </c:pt>
                <c:pt idx="22">
                  <c:v>0.3052726686000824</c:v>
                </c:pt>
                <c:pt idx="23">
                  <c:v>0.33607712388038635</c:v>
                </c:pt>
                <c:pt idx="24">
                  <c:v>0.29922035336494446</c:v>
                </c:pt>
                <c:pt idx="25">
                  <c:v>0.23883670568466187</c:v>
                </c:pt>
                <c:pt idx="26">
                  <c:v>0.12672698497772217</c:v>
                </c:pt>
                <c:pt idx="27">
                  <c:v>-0.12828320264816284</c:v>
                </c:pt>
                <c:pt idx="28">
                  <c:v>-0.30138286948204041</c:v>
                </c:pt>
                <c:pt idx="29">
                  <c:v>-0.40022659301757813</c:v>
                </c:pt>
                <c:pt idx="30">
                  <c:v>-0.15962473303079605</c:v>
                </c:pt>
                <c:pt idx="31">
                  <c:v>-5.2219174802303314E-2</c:v>
                </c:pt>
                <c:pt idx="32">
                  <c:v>-3.2438144087791443E-2</c:v>
                </c:pt>
                <c:pt idx="33">
                  <c:v>-1.1588111519813538E-2</c:v>
                </c:pt>
                <c:pt idx="34">
                  <c:v>-4.3892674148082733E-3</c:v>
                </c:pt>
                <c:pt idx="35">
                  <c:v>1.0750941932201385E-2</c:v>
                </c:pt>
                <c:pt idx="36">
                  <c:v>3.2135710120201111E-2</c:v>
                </c:pt>
                <c:pt idx="37">
                  <c:v>5.1382944919168949E-2</c:v>
                </c:pt>
                <c:pt idx="38">
                  <c:v>6.2074010260403156E-2</c:v>
                </c:pt>
                <c:pt idx="39">
                  <c:v>6.7395647754892707E-2</c:v>
                </c:pt>
                <c:pt idx="40">
                  <c:v>5.460488423705101E-2</c:v>
                </c:pt>
                <c:pt idx="41">
                  <c:v>2.8177615255117416E-2</c:v>
                </c:pt>
                <c:pt idx="42">
                  <c:v>6.119806319475174E-3</c:v>
                </c:pt>
                <c:pt idx="43">
                  <c:v>6.1012580990791321E-3</c:v>
                </c:pt>
                <c:pt idx="44">
                  <c:v>1.6052737832069397E-2</c:v>
                </c:pt>
                <c:pt idx="45">
                  <c:v>7.5876889750361443E-3</c:v>
                </c:pt>
                <c:pt idx="46">
                  <c:v>-3.6427684128284454E-2</c:v>
                </c:pt>
                <c:pt idx="47">
                  <c:v>-7.4890471994876862E-2</c:v>
                </c:pt>
                <c:pt idx="48">
                  <c:v>-8.2600479945540428E-2</c:v>
                </c:pt>
                <c:pt idx="49">
                  <c:v>-5.9792382642626762E-2</c:v>
                </c:pt>
                <c:pt idx="50">
                  <c:v>-2.4862393271178007E-2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1009920"/>
        <c:axId val="151036288"/>
      </c:lineChart>
      <c:catAx>
        <c:axId val="1510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03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036288"/>
        <c:scaling>
          <c:orientation val="minMax"/>
          <c:max val="3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009920"/>
        <c:crosses val="autoZero"/>
        <c:crossBetween val="between"/>
        <c:majorUnit val="1"/>
        <c:minorUnit val="0.1"/>
      </c:valAx>
      <c:valAx>
        <c:axId val="16759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724928"/>
        <c:crosses val="max"/>
        <c:crossBetween val="between"/>
      </c:valAx>
      <c:catAx>
        <c:axId val="16772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59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813888"/>
        <c:axId val="1677405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0.48613382875919342</c:v>
                </c:pt>
                <c:pt idx="1">
                  <c:v>0.93350449204444885</c:v>
                </c:pt>
                <c:pt idx="2">
                  <c:v>0.92769739031791687</c:v>
                </c:pt>
                <c:pt idx="3">
                  <c:v>1.0936563909053802</c:v>
                </c:pt>
                <c:pt idx="4">
                  <c:v>1.0712024718523026</c:v>
                </c:pt>
                <c:pt idx="5">
                  <c:v>1.0600295960903168</c:v>
                </c:pt>
                <c:pt idx="6">
                  <c:v>0.94537526369094849</c:v>
                </c:pt>
                <c:pt idx="7">
                  <c:v>0.81807666271924973</c:v>
                </c:pt>
                <c:pt idx="8">
                  <c:v>0.71499606966972351</c:v>
                </c:pt>
                <c:pt idx="9">
                  <c:v>0.53890072554349899</c:v>
                </c:pt>
                <c:pt idx="10">
                  <c:v>0.45400361716747284</c:v>
                </c:pt>
                <c:pt idx="11">
                  <c:v>0.40557743608951569</c:v>
                </c:pt>
                <c:pt idx="12">
                  <c:v>0.35025913268327713</c:v>
                </c:pt>
                <c:pt idx="13">
                  <c:v>0.30868573533371091</c:v>
                </c:pt>
                <c:pt idx="14">
                  <c:v>0.26808926369994879</c:v>
                </c:pt>
                <c:pt idx="15">
                  <c:v>0.23953578388318419</c:v>
                </c:pt>
                <c:pt idx="16">
                  <c:v>0.21372094936668873</c:v>
                </c:pt>
                <c:pt idx="17">
                  <c:v>0.16638005711138248</c:v>
                </c:pt>
                <c:pt idx="18">
                  <c:v>0.11553370766341686</c:v>
                </c:pt>
                <c:pt idx="19">
                  <c:v>0.14960488677024841</c:v>
                </c:pt>
                <c:pt idx="20">
                  <c:v>0.10709464736282825</c:v>
                </c:pt>
                <c:pt idx="21">
                  <c:v>4.1421040892601013E-2</c:v>
                </c:pt>
                <c:pt idx="22">
                  <c:v>-0.15274455025792122</c:v>
                </c:pt>
                <c:pt idx="23">
                  <c:v>-0.32030243799090385</c:v>
                </c:pt>
                <c:pt idx="24">
                  <c:v>-0.54992847330868244</c:v>
                </c:pt>
                <c:pt idx="25">
                  <c:v>-0.63723307475447655</c:v>
                </c:pt>
                <c:pt idx="26">
                  <c:v>-0.62957680225372314</c:v>
                </c:pt>
                <c:pt idx="27">
                  <c:v>-0.40827608108520508</c:v>
                </c:pt>
                <c:pt idx="28">
                  <c:v>-7.8134149312973022E-2</c:v>
                </c:pt>
                <c:pt idx="29">
                  <c:v>-0.10852858424186707</c:v>
                </c:pt>
                <c:pt idx="30">
                  <c:v>-0.11446690559387207</c:v>
                </c:pt>
                <c:pt idx="31">
                  <c:v>-0.19269216805696487</c:v>
                </c:pt>
                <c:pt idx="32">
                  <c:v>-0.18358057737350464</c:v>
                </c:pt>
                <c:pt idx="33">
                  <c:v>-0.14525140449404716</c:v>
                </c:pt>
                <c:pt idx="34">
                  <c:v>-8.3619453012943268E-2</c:v>
                </c:pt>
                <c:pt idx="35">
                  <c:v>-5.3514435887336731E-2</c:v>
                </c:pt>
                <c:pt idx="36">
                  <c:v>-4.9018621211871505E-2</c:v>
                </c:pt>
                <c:pt idx="37">
                  <c:v>-8.4756966680288315E-3</c:v>
                </c:pt>
                <c:pt idx="38">
                  <c:v>1.6414603218436241E-2</c:v>
                </c:pt>
                <c:pt idx="39">
                  <c:v>3.6942537873983383E-2</c:v>
                </c:pt>
                <c:pt idx="40">
                  <c:v>5.1979636773467064E-2</c:v>
                </c:pt>
                <c:pt idx="41">
                  <c:v>4.7486994415521622E-2</c:v>
                </c:pt>
                <c:pt idx="42">
                  <c:v>2.3162633879110217E-2</c:v>
                </c:pt>
                <c:pt idx="43">
                  <c:v>4.2593568563461304E-2</c:v>
                </c:pt>
                <c:pt idx="44">
                  <c:v>0.13300201296806335</c:v>
                </c:pt>
                <c:pt idx="45">
                  <c:v>0.24712512642145157</c:v>
                </c:pt>
                <c:pt idx="46">
                  <c:v>0.34977667033672333</c:v>
                </c:pt>
                <c:pt idx="47">
                  <c:v>0.3815363422036171</c:v>
                </c:pt>
                <c:pt idx="48">
                  <c:v>0.36245507001876831</c:v>
                </c:pt>
                <c:pt idx="49">
                  <c:v>0.31809326261281967</c:v>
                </c:pt>
                <c:pt idx="50">
                  <c:v>0.20157014578580856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0.46732524037361145</c:v>
                </c:pt>
                <c:pt idx="1">
                  <c:v>0.83597196924557937</c:v>
                </c:pt>
                <c:pt idx="2">
                  <c:v>0.85238701105117798</c:v>
                </c:pt>
                <c:pt idx="3">
                  <c:v>1.0121013493322453</c:v>
                </c:pt>
                <c:pt idx="4">
                  <c:v>1.0227588415145874</c:v>
                </c:pt>
                <c:pt idx="5">
                  <c:v>1.0112062970021451</c:v>
                </c:pt>
                <c:pt idx="6">
                  <c:v>0.90462130308151245</c:v>
                </c:pt>
                <c:pt idx="7">
                  <c:v>0.78594235242353605</c:v>
                </c:pt>
                <c:pt idx="8">
                  <c:v>0.68965607881546021</c:v>
                </c:pt>
                <c:pt idx="9">
                  <c:v>0.53304048688660743</c:v>
                </c:pt>
                <c:pt idx="10">
                  <c:v>0.45147770643234253</c:v>
                </c:pt>
                <c:pt idx="11">
                  <c:v>0.38249361445816743</c:v>
                </c:pt>
                <c:pt idx="12">
                  <c:v>0.33345001935958862</c:v>
                </c:pt>
                <c:pt idx="13">
                  <c:v>0.30662142942741494</c:v>
                </c:pt>
                <c:pt idx="14">
                  <c:v>0.26427051424980164</c:v>
                </c:pt>
                <c:pt idx="15">
                  <c:v>0.23823369297156957</c:v>
                </c:pt>
                <c:pt idx="16">
                  <c:v>0.2065298855304718</c:v>
                </c:pt>
                <c:pt idx="17">
                  <c:v>0.15985245928556835</c:v>
                </c:pt>
                <c:pt idx="18">
                  <c:v>0.10944534838199615</c:v>
                </c:pt>
                <c:pt idx="19">
                  <c:v>0.12591697310337163</c:v>
                </c:pt>
                <c:pt idx="20">
                  <c:v>8.2841373980045319E-2</c:v>
                </c:pt>
                <c:pt idx="21">
                  <c:v>1.1194193997442488E-2</c:v>
                </c:pt>
                <c:pt idx="22">
                  <c:v>-0.16667553782463074</c:v>
                </c:pt>
                <c:pt idx="23">
                  <c:v>-0.33055976337330073</c:v>
                </c:pt>
                <c:pt idx="24">
                  <c:v>-0.55773311853408813</c:v>
                </c:pt>
                <c:pt idx="25">
                  <c:v>-0.7402353983929052</c:v>
                </c:pt>
                <c:pt idx="26">
                  <c:v>-0.86788696050643921</c:v>
                </c:pt>
                <c:pt idx="27">
                  <c:v>-0.9358051662877005</c:v>
                </c:pt>
                <c:pt idx="28">
                  <c:v>-0.86292606592178345</c:v>
                </c:pt>
                <c:pt idx="29">
                  <c:v>-0.60336235237665836</c:v>
                </c:pt>
                <c:pt idx="30">
                  <c:v>-0.46610695123672485</c:v>
                </c:pt>
                <c:pt idx="31">
                  <c:v>-0.39457368887254951</c:v>
                </c:pt>
                <c:pt idx="32">
                  <c:v>-0.32267054915428162</c:v>
                </c:pt>
                <c:pt idx="33">
                  <c:v>-0.23370589038348905</c:v>
                </c:pt>
                <c:pt idx="34">
                  <c:v>-0.1861441433429718</c:v>
                </c:pt>
                <c:pt idx="35">
                  <c:v>-0.12170052052028743</c:v>
                </c:pt>
                <c:pt idx="36">
                  <c:v>-5.4597858339548111E-2</c:v>
                </c:pt>
                <c:pt idx="37">
                  <c:v>-1.4894825454863521E-2</c:v>
                </c:pt>
                <c:pt idx="38">
                  <c:v>5.7738726027309895E-3</c:v>
                </c:pt>
                <c:pt idx="39">
                  <c:v>2.2708038069788244E-2</c:v>
                </c:pt>
                <c:pt idx="40">
                  <c:v>3.5364475101232529E-2</c:v>
                </c:pt>
                <c:pt idx="41">
                  <c:v>3.3231463117341591E-2</c:v>
                </c:pt>
                <c:pt idx="42">
                  <c:v>1.7243999987840652E-2</c:v>
                </c:pt>
                <c:pt idx="43">
                  <c:v>3.5504211888794544E-3</c:v>
                </c:pt>
                <c:pt idx="44">
                  <c:v>1.9112126901745796E-2</c:v>
                </c:pt>
                <c:pt idx="45">
                  <c:v>9.3407715569003791E-2</c:v>
                </c:pt>
                <c:pt idx="46">
                  <c:v>0.2129577100276947</c:v>
                </c:pt>
                <c:pt idx="47">
                  <c:v>0.31819144409567424</c:v>
                </c:pt>
                <c:pt idx="48">
                  <c:v>0.35258820652961731</c:v>
                </c:pt>
                <c:pt idx="49">
                  <c:v>0.28862798294145953</c:v>
                </c:pt>
                <c:pt idx="50">
                  <c:v>0.16259053349494934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0.37650933861732483</c:v>
                </c:pt>
                <c:pt idx="1">
                  <c:v>0.36504327452633123</c:v>
                </c:pt>
                <c:pt idx="2">
                  <c:v>0.4887563409062472</c:v>
                </c:pt>
                <c:pt idx="3">
                  <c:v>0.61831850914455688</c:v>
                </c:pt>
                <c:pt idx="4">
                  <c:v>0.7888523235091156</c:v>
                </c:pt>
                <c:pt idx="5">
                  <c:v>0.77546624954305421</c:v>
                </c:pt>
                <c:pt idx="6">
                  <c:v>0.70784390442200884</c:v>
                </c:pt>
                <c:pt idx="7">
                  <c:v>0.63078440629439458</c:v>
                </c:pt>
                <c:pt idx="8">
                  <c:v>0.56730365039385444</c:v>
                </c:pt>
                <c:pt idx="9">
                  <c:v>0.50474459893718782</c:v>
                </c:pt>
                <c:pt idx="10">
                  <c:v>0.43928152490716499</c:v>
                </c:pt>
                <c:pt idx="11">
                  <c:v>0.4016168836857712</c:v>
                </c:pt>
                <c:pt idx="12">
                  <c:v>0.34737513844708534</c:v>
                </c:pt>
                <c:pt idx="13">
                  <c:v>0.29665414446222238</c:v>
                </c:pt>
                <c:pt idx="14">
                  <c:v>0.24583198551584856</c:v>
                </c:pt>
                <c:pt idx="15">
                  <c:v>0.23194666886758764</c:v>
                </c:pt>
                <c:pt idx="16">
                  <c:v>0.17180833844094651</c:v>
                </c:pt>
                <c:pt idx="17">
                  <c:v>0.12833442233367118</c:v>
                </c:pt>
                <c:pt idx="18">
                  <c:v>8.0048167223403369E-2</c:v>
                </c:pt>
                <c:pt idx="19">
                  <c:v>1.1541610108091772E-2</c:v>
                </c:pt>
                <c:pt idx="20">
                  <c:v>-3.4263780263468699E-2</c:v>
                </c:pt>
                <c:pt idx="21">
                  <c:v>-0.13475393935844238</c:v>
                </c:pt>
                <c:pt idx="22">
                  <c:v>-0.2339402779325109</c:v>
                </c:pt>
                <c:pt idx="23">
                  <c:v>-0.38008646311614691</c:v>
                </c:pt>
                <c:pt idx="24">
                  <c:v>-0.55126752036093929</c:v>
                </c:pt>
                <c:pt idx="25">
                  <c:v>-0.65490546425934615</c:v>
                </c:pt>
                <c:pt idx="26">
                  <c:v>-0.67046437144777193</c:v>
                </c:pt>
                <c:pt idx="27">
                  <c:v>-0.49878574271448173</c:v>
                </c:pt>
                <c:pt idx="28">
                  <c:v>-0.21278316339151884</c:v>
                </c:pt>
                <c:pt idx="29">
                  <c:v>-0.19342863301036961</c:v>
                </c:pt>
                <c:pt idx="30">
                  <c:v>-0.17479880427613431</c:v>
                </c:pt>
                <c:pt idx="31">
                  <c:v>-0.22732956793289305</c:v>
                </c:pt>
                <c:pt idx="32">
                  <c:v>-0.20744465287873856</c:v>
                </c:pt>
                <c:pt idx="33">
                  <c:v>-0.1604277979644021</c:v>
                </c:pt>
                <c:pt idx="34">
                  <c:v>-0.10120991091449466</c:v>
                </c:pt>
                <c:pt idx="35">
                  <c:v>-6.5213320416310602E-2</c:v>
                </c:pt>
                <c:pt idx="36">
                  <c:v>-4.9975865918150002E-2</c:v>
                </c:pt>
                <c:pt idx="37">
                  <c:v>-4.5889125264492958E-2</c:v>
                </c:pt>
                <c:pt idx="38">
                  <c:v>-4.5604121476707352E-2</c:v>
                </c:pt>
                <c:pt idx="39">
                  <c:v>-4.6022201619507659E-2</c:v>
                </c:pt>
                <c:pt idx="40">
                  <c:v>-4.4860623428999401E-2</c:v>
                </c:pt>
                <c:pt idx="41">
                  <c:v>-3.56003381197341E-2</c:v>
                </c:pt>
                <c:pt idx="42">
                  <c:v>-1.1333694933183187E-2</c:v>
                </c:pt>
                <c:pt idx="43">
                  <c:v>3.5894823092022597E-2</c:v>
                </c:pt>
                <c:pt idx="44">
                  <c:v>0.11346160072052827</c:v>
                </c:pt>
                <c:pt idx="45">
                  <c:v>0.22075139189196077</c:v>
                </c:pt>
                <c:pt idx="46">
                  <c:v>0.32630224334564906</c:v>
                </c:pt>
                <c:pt idx="47">
                  <c:v>0.37066807165002219</c:v>
                </c:pt>
                <c:pt idx="48">
                  <c:v>0.3049468440038996</c:v>
                </c:pt>
                <c:pt idx="49">
                  <c:v>0.14635698342557862</c:v>
                </c:pt>
                <c:pt idx="50">
                  <c:v>-2.5619674474000931E-2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0.35770075023174286</c:v>
                </c:pt>
                <c:pt idx="1">
                  <c:v>0.26751074194908142</c:v>
                </c:pt>
                <c:pt idx="2">
                  <c:v>0.41344597935676575</c:v>
                </c:pt>
                <c:pt idx="3">
                  <c:v>0.53676345944404602</c:v>
                </c:pt>
                <c:pt idx="4">
                  <c:v>0.74040870368480682</c:v>
                </c:pt>
                <c:pt idx="5">
                  <c:v>0.72664287686347961</c:v>
                </c:pt>
                <c:pt idx="6">
                  <c:v>0.66708999872207642</c:v>
                </c:pt>
                <c:pt idx="7">
                  <c:v>0.59865016490221024</c:v>
                </c:pt>
                <c:pt idx="8">
                  <c:v>0.5419636070728302</c:v>
                </c:pt>
                <c:pt idx="9">
                  <c:v>0.49888432770967484</c:v>
                </c:pt>
                <c:pt idx="10">
                  <c:v>0.43675561249256134</c:v>
                </c:pt>
                <c:pt idx="11">
                  <c:v>0.37853305041790009</c:v>
                </c:pt>
                <c:pt idx="12">
                  <c:v>0.33056604117155075</c:v>
                </c:pt>
                <c:pt idx="13">
                  <c:v>0.29458986176177859</c:v>
                </c:pt>
                <c:pt idx="14">
                  <c:v>0.24201324675232172</c:v>
                </c:pt>
                <c:pt idx="15">
                  <c:v>0.23064457857981324</c:v>
                </c:pt>
                <c:pt idx="16">
                  <c:v>0.1646172683686018</c:v>
                </c:pt>
                <c:pt idx="17">
                  <c:v>0.12180682085454464</c:v>
                </c:pt>
                <c:pt idx="18">
                  <c:v>7.3959814384579659E-2</c:v>
                </c:pt>
                <c:pt idx="19">
                  <c:v>-1.2146309018135071E-2</c:v>
                </c:pt>
                <c:pt idx="20">
                  <c:v>-5.8517051860690117E-2</c:v>
                </c:pt>
                <c:pt idx="21">
                  <c:v>-0.16498078405857086</c:v>
                </c:pt>
                <c:pt idx="22">
                  <c:v>-0.24787126109004021</c:v>
                </c:pt>
                <c:pt idx="23">
                  <c:v>-0.39034377411007881</c:v>
                </c:pt>
                <c:pt idx="24">
                  <c:v>-0.55907220952212811</c:v>
                </c:pt>
                <c:pt idx="25">
                  <c:v>-0.75790781155228615</c:v>
                </c:pt>
                <c:pt idx="26">
                  <c:v>-0.90877449512481689</c:v>
                </c:pt>
                <c:pt idx="27">
                  <c:v>-1.0263148546218872</c:v>
                </c:pt>
                <c:pt idx="28">
                  <c:v>-0.9975750744342804</c:v>
                </c:pt>
                <c:pt idx="29">
                  <c:v>-0.68826243281364441</c:v>
                </c:pt>
                <c:pt idx="30">
                  <c:v>-0.52643883228302002</c:v>
                </c:pt>
                <c:pt idx="31">
                  <c:v>-0.42921107262372971</c:v>
                </c:pt>
                <c:pt idx="32">
                  <c:v>-0.3465346097946167</c:v>
                </c:pt>
                <c:pt idx="33">
                  <c:v>-0.24888228252530098</c:v>
                </c:pt>
                <c:pt idx="34">
                  <c:v>-0.20373459905385971</c:v>
                </c:pt>
                <c:pt idx="35">
                  <c:v>-0.13339939713478088</c:v>
                </c:pt>
                <c:pt idx="36">
                  <c:v>-5.555510544218123E-2</c:v>
                </c:pt>
                <c:pt idx="37">
                  <c:v>-5.2308255806565285E-2</c:v>
                </c:pt>
                <c:pt idx="38">
                  <c:v>-5.6244852021336555E-2</c:v>
                </c:pt>
                <c:pt idx="39">
                  <c:v>-6.0256700962781906E-2</c:v>
                </c:pt>
                <c:pt idx="40">
                  <c:v>-6.1475785449147224E-2</c:v>
                </c:pt>
                <c:pt idx="41">
                  <c:v>-4.9855869263410568E-2</c:v>
                </c:pt>
                <c:pt idx="42">
                  <c:v>-1.7252329038456082E-2</c:v>
                </c:pt>
                <c:pt idx="43">
                  <c:v>-3.1483247876167297E-3</c:v>
                </c:pt>
                <c:pt idx="44">
                  <c:v>-4.2828917503356934E-4</c:v>
                </c:pt>
                <c:pt idx="45">
                  <c:v>6.7033968865871429E-2</c:v>
                </c:pt>
                <c:pt idx="46">
                  <c:v>0.18948329985141754</c:v>
                </c:pt>
                <c:pt idx="47">
                  <c:v>0.30732318013906479</c:v>
                </c:pt>
                <c:pt idx="48">
                  <c:v>0.29508000612258911</c:v>
                </c:pt>
                <c:pt idx="49">
                  <c:v>0.11689168959856033</c:v>
                </c:pt>
                <c:pt idx="50">
                  <c:v>-6.4599283039569855E-2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1056384"/>
        <c:axId val="151057920"/>
      </c:lineChart>
      <c:catAx>
        <c:axId val="15105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05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057920"/>
        <c:scaling>
          <c:orientation val="minMax"/>
          <c:max val="2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056384"/>
        <c:crosses val="autoZero"/>
        <c:crossBetween val="between"/>
        <c:majorUnit val="1"/>
        <c:minorUnit val="0.1"/>
      </c:valAx>
      <c:valAx>
        <c:axId val="16774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813888"/>
        <c:crosses val="max"/>
        <c:crossBetween val="between"/>
      </c:valAx>
      <c:catAx>
        <c:axId val="16781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4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8999552"/>
        <c:axId val="1689972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3.0087046325206757E-3</c:v>
                </c:pt>
                <c:pt idx="1">
                  <c:v>-6.0035292059183121E-2</c:v>
                </c:pt>
                <c:pt idx="2">
                  <c:v>-1.3335177674889565E-2</c:v>
                </c:pt>
                <c:pt idx="3">
                  <c:v>1.936710998415947E-2</c:v>
                </c:pt>
                <c:pt idx="4">
                  <c:v>-5.9111565351486206E-3</c:v>
                </c:pt>
                <c:pt idx="5">
                  <c:v>-0.10406427178531885</c:v>
                </c:pt>
                <c:pt idx="6">
                  <c:v>-0.13274681381881237</c:v>
                </c:pt>
                <c:pt idx="7">
                  <c:v>-0.13400601968169212</c:v>
                </c:pt>
                <c:pt idx="8">
                  <c:v>-0.14899782836437225</c:v>
                </c:pt>
                <c:pt idx="9">
                  <c:v>-0.13344211131334305</c:v>
                </c:pt>
                <c:pt idx="10">
                  <c:v>-0.13133339583873749</c:v>
                </c:pt>
                <c:pt idx="11">
                  <c:v>-0.1414978951215744</c:v>
                </c:pt>
                <c:pt idx="12">
                  <c:v>-0.1865873858332634</c:v>
                </c:pt>
                <c:pt idx="13">
                  <c:v>-0.23991791158914566</c:v>
                </c:pt>
                <c:pt idx="14">
                  <c:v>-0.26135145872831345</c:v>
                </c:pt>
                <c:pt idx="15">
                  <c:v>-0.27463838458061218</c:v>
                </c:pt>
                <c:pt idx="16">
                  <c:v>-0.29555074870586395</c:v>
                </c:pt>
                <c:pt idx="17">
                  <c:v>-0.38669943809509277</c:v>
                </c:pt>
                <c:pt idx="18">
                  <c:v>-0.53841502964496613</c:v>
                </c:pt>
                <c:pt idx="19">
                  <c:v>-0.72622191533446312</c:v>
                </c:pt>
                <c:pt idx="20">
                  <c:v>-0.75766551867127419</c:v>
                </c:pt>
                <c:pt idx="21">
                  <c:v>-0.64532368630170822</c:v>
                </c:pt>
                <c:pt idx="22">
                  <c:v>-0.45931764878332615</c:v>
                </c:pt>
                <c:pt idx="23">
                  <c:v>-5.6124247610569E-2</c:v>
                </c:pt>
                <c:pt idx="24">
                  <c:v>0.7200218141078949</c:v>
                </c:pt>
                <c:pt idx="25">
                  <c:v>1.8750107288360596</c:v>
                </c:pt>
                <c:pt idx="26">
                  <c:v>2.9813319444656372</c:v>
                </c:pt>
                <c:pt idx="27">
                  <c:v>3.1725121140480042</c:v>
                </c:pt>
                <c:pt idx="28">
                  <c:v>2.27021224796772</c:v>
                </c:pt>
                <c:pt idx="29">
                  <c:v>2.0339851379394531</c:v>
                </c:pt>
                <c:pt idx="30">
                  <c:v>0.94324856996536255</c:v>
                </c:pt>
                <c:pt idx="31">
                  <c:v>1.4108262956142426E-2</c:v>
                </c:pt>
                <c:pt idx="32">
                  <c:v>7.2339177131652832E-2</c:v>
                </c:pt>
                <c:pt idx="33">
                  <c:v>0.10019070096313953</c:v>
                </c:pt>
                <c:pt idx="34">
                  <c:v>6.2539089471101761E-2</c:v>
                </c:pt>
                <c:pt idx="35">
                  <c:v>0.12130548804998398</c:v>
                </c:pt>
                <c:pt idx="36">
                  <c:v>9.2100795358419418E-2</c:v>
                </c:pt>
                <c:pt idx="37">
                  <c:v>4.6137137338519096E-2</c:v>
                </c:pt>
                <c:pt idx="38">
                  <c:v>2.8009205125272274E-2</c:v>
                </c:pt>
                <c:pt idx="39">
                  <c:v>2.2977500222623348E-2</c:v>
                </c:pt>
                <c:pt idx="40">
                  <c:v>1.6673590522259474E-2</c:v>
                </c:pt>
                <c:pt idx="41">
                  <c:v>6.6769465338438749E-3</c:v>
                </c:pt>
                <c:pt idx="42">
                  <c:v>-3.3239242620766163E-3</c:v>
                </c:pt>
                <c:pt idx="43">
                  <c:v>-8.1288563087582588E-3</c:v>
                </c:pt>
                <c:pt idx="44">
                  <c:v>-9.4497394748032093E-3</c:v>
                </c:pt>
                <c:pt idx="45">
                  <c:v>-5.5622152794967405E-3</c:v>
                </c:pt>
                <c:pt idx="46">
                  <c:v>-1.087632255803328E-3</c:v>
                </c:pt>
                <c:pt idx="47">
                  <c:v>1.8226250540465117E-3</c:v>
                </c:pt>
                <c:pt idx="48">
                  <c:v>1.4826012309640646E-2</c:v>
                </c:pt>
                <c:pt idx="49">
                  <c:v>1.4994566328823566E-2</c:v>
                </c:pt>
                <c:pt idx="50">
                  <c:v>2.2311300039291382E-2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-1.1787152849137783E-2</c:v>
                </c:pt>
                <c:pt idx="1">
                  <c:v>-6.835104102115841E-2</c:v>
                </c:pt>
                <c:pt idx="2">
                  <c:v>-2.0972007885575294E-2</c:v>
                </c:pt>
                <c:pt idx="3">
                  <c:v>-1.5583661319377613E-3</c:v>
                </c:pt>
                <c:pt idx="4">
                  <c:v>-6.5674073994159698E-2</c:v>
                </c:pt>
                <c:pt idx="5">
                  <c:v>-0.12396632993555713</c:v>
                </c:pt>
                <c:pt idx="6">
                  <c:v>-0.13888268172740936</c:v>
                </c:pt>
                <c:pt idx="7">
                  <c:v>-0.14698198516891586</c:v>
                </c:pt>
                <c:pt idx="8">
                  <c:v>-0.16205984354019165</c:v>
                </c:pt>
                <c:pt idx="9">
                  <c:v>-0.15405038485964972</c:v>
                </c:pt>
                <c:pt idx="10">
                  <c:v>-0.15914271771907806</c:v>
                </c:pt>
                <c:pt idx="11">
                  <c:v>-0.17707924070058373</c:v>
                </c:pt>
                <c:pt idx="12">
                  <c:v>-0.2182382345199585</c:v>
                </c:pt>
                <c:pt idx="13">
                  <c:v>-0.26580818725973754</c:v>
                </c:pt>
                <c:pt idx="14">
                  <c:v>-0.29224109649658203</c:v>
                </c:pt>
                <c:pt idx="15">
                  <c:v>-0.32003970453478087</c:v>
                </c:pt>
                <c:pt idx="16">
                  <c:v>-0.35488834977149963</c:v>
                </c:pt>
                <c:pt idx="17">
                  <c:v>-0.44829655235874688</c:v>
                </c:pt>
                <c:pt idx="18">
                  <c:v>-0.58499044179916382</c:v>
                </c:pt>
                <c:pt idx="19">
                  <c:v>-0.74168619549364356</c:v>
                </c:pt>
                <c:pt idx="20">
                  <c:v>-0.81579470634460449</c:v>
                </c:pt>
                <c:pt idx="21">
                  <c:v>-0.74296656852702503</c:v>
                </c:pt>
                <c:pt idx="22">
                  <c:v>-0.50330621004104614</c:v>
                </c:pt>
                <c:pt idx="23">
                  <c:v>-0.14695044795926249</c:v>
                </c:pt>
                <c:pt idx="24">
                  <c:v>0.27965050935745239</c:v>
                </c:pt>
                <c:pt idx="25">
                  <c:v>0.77893953483882772</c:v>
                </c:pt>
                <c:pt idx="26">
                  <c:v>1.3845175504684448</c:v>
                </c:pt>
                <c:pt idx="27">
                  <c:v>1.9663498175605756</c:v>
                </c:pt>
                <c:pt idx="28">
                  <c:v>2.2392373085021973</c:v>
                </c:pt>
                <c:pt idx="29">
                  <c:v>1.8279585035496351</c:v>
                </c:pt>
                <c:pt idx="30">
                  <c:v>0.78443378210067749</c:v>
                </c:pt>
                <c:pt idx="31">
                  <c:v>-5.8268663991571656E-4</c:v>
                </c:pt>
                <c:pt idx="32">
                  <c:v>-0.25186756253242493</c:v>
                </c:pt>
                <c:pt idx="33">
                  <c:v>-8.8319878647860076E-2</c:v>
                </c:pt>
                <c:pt idx="34">
                  <c:v>4.8769179731607437E-2</c:v>
                </c:pt>
                <c:pt idx="35">
                  <c:v>0.1069116454017438</c:v>
                </c:pt>
                <c:pt idx="36">
                  <c:v>8.0335624516010284E-2</c:v>
                </c:pt>
                <c:pt idx="37">
                  <c:v>4.1305932459273165E-2</c:v>
                </c:pt>
                <c:pt idx="38">
                  <c:v>2.570672519505024E-2</c:v>
                </c:pt>
                <c:pt idx="39">
                  <c:v>2.0566357472446402E-2</c:v>
                </c:pt>
                <c:pt idx="40">
                  <c:v>1.4055712148547173E-2</c:v>
                </c:pt>
                <c:pt idx="41">
                  <c:v>4.3232317629760923E-3</c:v>
                </c:pt>
                <c:pt idx="42">
                  <c:v>-5.5799102410674095E-3</c:v>
                </c:pt>
                <c:pt idx="43">
                  <c:v>-1.0468727433927639E-2</c:v>
                </c:pt>
                <c:pt idx="44">
                  <c:v>-1.065235398709774E-2</c:v>
                </c:pt>
                <c:pt idx="45">
                  <c:v>-5.6143982958729646E-3</c:v>
                </c:pt>
                <c:pt idx="46">
                  <c:v>-1.1152283987030387E-3</c:v>
                </c:pt>
                <c:pt idx="47">
                  <c:v>-4.1556674536811057E-3</c:v>
                </c:pt>
                <c:pt idx="48">
                  <c:v>-1.4682826586067677E-3</c:v>
                </c:pt>
                <c:pt idx="49">
                  <c:v>1.2879079581061726E-2</c:v>
                </c:pt>
                <c:pt idx="50">
                  <c:v>1.2103096581995487E-2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-8.3227872848510742E-2</c:v>
                </c:pt>
                <c:pt idx="1">
                  <c:v>-0.10850299739941566</c:v>
                </c:pt>
                <c:pt idx="2">
                  <c:v>-5.7845893006349181E-2</c:v>
                </c:pt>
                <c:pt idx="3">
                  <c:v>1.577686641078594E-2</c:v>
                </c:pt>
                <c:pt idx="4">
                  <c:v>-1.6164851409560539E-2</c:v>
                </c:pt>
                <c:pt idx="5">
                  <c:v>-0.10747892496547655</c:v>
                </c:pt>
                <c:pt idx="6">
                  <c:v>-0.1685092646784736</c:v>
                </c:pt>
                <c:pt idx="7">
                  <c:v>-0.20963547399440374</c:v>
                </c:pt>
                <c:pt idx="8">
                  <c:v>-0.22512887450773947</c:v>
                </c:pt>
                <c:pt idx="9">
                  <c:v>-0.25355594035388596</c:v>
                </c:pt>
                <c:pt idx="10">
                  <c:v>-0.29341797793084218</c:v>
                </c:pt>
                <c:pt idx="11">
                  <c:v>-0.3488812053786523</c:v>
                </c:pt>
                <c:pt idx="12">
                  <c:v>-0.37106200418356822</c:v>
                </c:pt>
                <c:pt idx="13">
                  <c:v>-0.39081750340022825</c:v>
                </c:pt>
                <c:pt idx="14">
                  <c:v>-0.44138944955807591</c:v>
                </c:pt>
                <c:pt idx="15">
                  <c:v>-0.53925677218725054</c:v>
                </c:pt>
                <c:pt idx="16">
                  <c:v>-0.64139561321724325</c:v>
                </c:pt>
                <c:pt idx="17">
                  <c:v>-0.74571362387993734</c:v>
                </c:pt>
                <c:pt idx="18">
                  <c:v>-0.80987656438641997</c:v>
                </c:pt>
                <c:pt idx="19">
                  <c:v>-0.81635443244420214</c:v>
                </c:pt>
                <c:pt idx="20">
                  <c:v>-0.76763890328900808</c:v>
                </c:pt>
                <c:pt idx="21">
                  <c:v>-0.66207657858013358</c:v>
                </c:pt>
                <c:pt idx="22">
                  <c:v>-0.46686489941046239</c:v>
                </c:pt>
                <c:pt idx="23">
                  <c:v>-7.1707560718715979E-2</c:v>
                </c:pt>
                <c:pt idx="24">
                  <c:v>0.64446604836310972</c:v>
                </c:pt>
                <c:pt idx="25">
                  <c:v>1.686954646787489</c:v>
                </c:pt>
                <c:pt idx="26">
                  <c:v>2.7073619891357379</c:v>
                </c:pt>
                <c:pt idx="27">
                  <c:v>2.9655673866362182</c:v>
                </c:pt>
                <c:pt idx="28">
                  <c:v>2.08967691781347</c:v>
                </c:pt>
                <c:pt idx="29">
                  <c:v>0.83317364274135985</c:v>
                </c:pt>
                <c:pt idx="30">
                  <c:v>1.7608133678130494E-2</c:v>
                </c:pt>
                <c:pt idx="31">
                  <c:v>-7.1516866580060595E-2</c:v>
                </c:pt>
                <c:pt idx="32">
                  <c:v>1.6714090721585365E-2</c:v>
                </c:pt>
                <c:pt idx="33">
                  <c:v>6.7847396441080038E-2</c:v>
                </c:pt>
                <c:pt idx="34">
                  <c:v>6.0176545607958959E-2</c:v>
                </c:pt>
                <c:pt idx="35">
                  <c:v>3.741202659307262E-2</c:v>
                </c:pt>
                <c:pt idx="36">
                  <c:v>2.3528352566664582E-2</c:v>
                </c:pt>
                <c:pt idx="37">
                  <c:v>1.7978814216974053E-2</c:v>
                </c:pt>
                <c:pt idx="38">
                  <c:v>1.4589365311526239E-2</c:v>
                </c:pt>
                <c:pt idx="39">
                  <c:v>8.9243295711582075E-3</c:v>
                </c:pt>
                <c:pt idx="40">
                  <c:v>1.4154785512019651E-3</c:v>
                </c:pt>
                <c:pt idx="41">
                  <c:v>-7.0415059908376688E-3</c:v>
                </c:pt>
                <c:pt idx="42">
                  <c:v>-1.647277577437916E-2</c:v>
                </c:pt>
                <c:pt idx="43">
                  <c:v>-2.1766625640689985E-2</c:v>
                </c:pt>
                <c:pt idx="44">
                  <c:v>-1.6459089143179822E-2</c:v>
                </c:pt>
                <c:pt idx="45">
                  <c:v>-5.5711685973974133E-3</c:v>
                </c:pt>
                <c:pt idx="46">
                  <c:v>-1.2484743543952864E-3</c:v>
                </c:pt>
                <c:pt idx="47">
                  <c:v>7.969121877688186E-4</c:v>
                </c:pt>
                <c:pt idx="48">
                  <c:v>1.2030352927630475E-2</c:v>
                </c:pt>
                <c:pt idx="49">
                  <c:v>2.6646049777427324E-3</c:v>
                </c:pt>
                <c:pt idx="50">
                  <c:v>-3.7186473608016968E-2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-9.8023731261491776E-2</c:v>
                </c:pt>
                <c:pt idx="1">
                  <c:v>-0.11681873723864555</c:v>
                </c:pt>
                <c:pt idx="2">
                  <c:v>-6.5482726320624352E-2</c:v>
                </c:pt>
                <c:pt idx="3">
                  <c:v>-5.1486101001501083E-3</c:v>
                </c:pt>
                <c:pt idx="4">
                  <c:v>-7.5927771627902985E-2</c:v>
                </c:pt>
                <c:pt idx="5">
                  <c:v>-0.12738098111003637</c:v>
                </c:pt>
                <c:pt idx="6">
                  <c:v>-0.17464512772858143</c:v>
                </c:pt>
                <c:pt idx="7">
                  <c:v>-0.2226114310324192</c:v>
                </c:pt>
                <c:pt idx="8">
                  <c:v>-0.2381909042596817</c:v>
                </c:pt>
                <c:pt idx="9">
                  <c:v>-0.27416422218084335</c:v>
                </c:pt>
                <c:pt idx="10">
                  <c:v>-0.3212272971868515</c:v>
                </c:pt>
                <c:pt idx="11">
                  <c:v>-0.38446255028247833</c:v>
                </c:pt>
                <c:pt idx="12">
                  <c:v>-0.40271282941102982</c:v>
                </c:pt>
                <c:pt idx="13">
                  <c:v>-0.41670777648687363</c:v>
                </c:pt>
                <c:pt idx="14">
                  <c:v>-0.47227907925844193</c:v>
                </c:pt>
                <c:pt idx="15">
                  <c:v>-0.58465811610221863</c:v>
                </c:pt>
                <c:pt idx="16">
                  <c:v>-0.70073319971561432</c:v>
                </c:pt>
                <c:pt idx="17">
                  <c:v>-0.80731070041656494</c:v>
                </c:pt>
                <c:pt idx="18">
                  <c:v>-0.85645203292369843</c:v>
                </c:pt>
                <c:pt idx="19">
                  <c:v>-0.83181870356202126</c:v>
                </c:pt>
                <c:pt idx="20">
                  <c:v>-0.82576810941100121</c:v>
                </c:pt>
                <c:pt idx="21">
                  <c:v>-0.75971943885087967</c:v>
                </c:pt>
                <c:pt idx="22">
                  <c:v>-0.51085344515740871</c:v>
                </c:pt>
                <c:pt idx="23">
                  <c:v>-0.16253376752138138</c:v>
                </c:pt>
                <c:pt idx="24">
                  <c:v>0.20409473776817322</c:v>
                </c:pt>
                <c:pt idx="25">
                  <c:v>0.59088349342346191</c:v>
                </c:pt>
                <c:pt idx="26">
                  <c:v>1.1105474233627319</c:v>
                </c:pt>
                <c:pt idx="27">
                  <c:v>1.7594050765037537</c:v>
                </c:pt>
                <c:pt idx="28">
                  <c:v>2.0587019175291061</c:v>
                </c:pt>
                <c:pt idx="29">
                  <c:v>0.62714695930480957</c:v>
                </c:pt>
                <c:pt idx="30">
                  <c:v>-0.14120668172836304</c:v>
                </c:pt>
                <c:pt idx="31">
                  <c:v>-8.6207814514636993E-2</c:v>
                </c:pt>
                <c:pt idx="32">
                  <c:v>-0.30749264359474182</c:v>
                </c:pt>
                <c:pt idx="33">
                  <c:v>-0.12066317908465862</c:v>
                </c:pt>
                <c:pt idx="34">
                  <c:v>4.6406637877225876E-2</c:v>
                </c:pt>
                <c:pt idx="35">
                  <c:v>2.3018188774585724E-2</c:v>
                </c:pt>
                <c:pt idx="36">
                  <c:v>1.1763181537389755E-2</c:v>
                </c:pt>
                <c:pt idx="37">
                  <c:v>1.3147609308362007E-2</c:v>
                </c:pt>
                <c:pt idx="38">
                  <c:v>1.2286883778870106E-2</c:v>
                </c:pt>
                <c:pt idx="39">
                  <c:v>6.5131867304444313E-3</c:v>
                </c:pt>
                <c:pt idx="40">
                  <c:v>-1.2023993767797947E-3</c:v>
                </c:pt>
                <c:pt idx="41">
                  <c:v>-9.3952205497771502E-3</c:v>
                </c:pt>
                <c:pt idx="42">
                  <c:v>-1.8728762399405241E-2</c:v>
                </c:pt>
                <c:pt idx="43">
                  <c:v>-2.4106497876346111E-2</c:v>
                </c:pt>
                <c:pt idx="44">
                  <c:v>-1.7661703284829855E-2</c:v>
                </c:pt>
                <c:pt idx="45">
                  <c:v>-5.6233516152133234E-3</c:v>
                </c:pt>
                <c:pt idx="46">
                  <c:v>-1.2760704921674915E-3</c:v>
                </c:pt>
                <c:pt idx="47">
                  <c:v>-5.1813803147524595E-3</c:v>
                </c:pt>
                <c:pt idx="48">
                  <c:v>-4.2639416642487049E-3</c:v>
                </c:pt>
                <c:pt idx="49">
                  <c:v>5.491180345416069E-4</c:v>
                </c:pt>
                <c:pt idx="50">
                  <c:v>-4.7394677996635437E-2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1085056"/>
        <c:axId val="151086592"/>
      </c:lineChart>
      <c:catAx>
        <c:axId val="15108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08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086592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6460269899890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085056"/>
        <c:crosses val="autoZero"/>
        <c:crossBetween val="between"/>
        <c:majorUnit val="0.5"/>
      </c:valAx>
      <c:valAx>
        <c:axId val="16899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8999552"/>
        <c:crosses val="max"/>
        <c:crossBetween val="between"/>
      </c:valAx>
      <c:catAx>
        <c:axId val="16899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99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171200"/>
        <c:axId val="1691688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0.10228027403354645</c:v>
                </c:pt>
                <c:pt idx="1">
                  <c:v>0.30575740337371826</c:v>
                </c:pt>
                <c:pt idx="2">
                  <c:v>0.25854441523551941</c:v>
                </c:pt>
                <c:pt idx="3">
                  <c:v>6.6425517201423645E-2</c:v>
                </c:pt>
                <c:pt idx="4">
                  <c:v>2.7049489319324493E-2</c:v>
                </c:pt>
                <c:pt idx="5">
                  <c:v>4.3777689337730408E-2</c:v>
                </c:pt>
                <c:pt idx="6">
                  <c:v>4.3629437685012817E-2</c:v>
                </c:pt>
                <c:pt idx="7">
                  <c:v>3.1481534242630005E-2</c:v>
                </c:pt>
                <c:pt idx="8">
                  <c:v>2.025894820690155E-2</c:v>
                </c:pt>
                <c:pt idx="9">
                  <c:v>8.9981453493237495E-3</c:v>
                </c:pt>
                <c:pt idx="10">
                  <c:v>3.3171248622238636E-2</c:v>
                </c:pt>
                <c:pt idx="11">
                  <c:v>6.4809281378984451E-2</c:v>
                </c:pt>
                <c:pt idx="12">
                  <c:v>6.9776961579918861E-2</c:v>
                </c:pt>
                <c:pt idx="13">
                  <c:v>4.4708529487252235E-2</c:v>
                </c:pt>
                <c:pt idx="14">
                  <c:v>9.4900717958807945E-3</c:v>
                </c:pt>
                <c:pt idx="15">
                  <c:v>-1.5514957718551159E-2</c:v>
                </c:pt>
                <c:pt idx="16">
                  <c:v>-2.4530590977519751E-2</c:v>
                </c:pt>
                <c:pt idx="17">
                  <c:v>-2.4845289997756481E-2</c:v>
                </c:pt>
                <c:pt idx="18">
                  <c:v>-2.30742929270491E-2</c:v>
                </c:pt>
                <c:pt idx="19">
                  <c:v>-3.2341880723834038E-3</c:v>
                </c:pt>
                <c:pt idx="20">
                  <c:v>3.1242047436535358E-2</c:v>
                </c:pt>
                <c:pt idx="21">
                  <c:v>8.0325674265623093E-2</c:v>
                </c:pt>
                <c:pt idx="22">
                  <c:v>0.16499737277626991</c:v>
                </c:pt>
                <c:pt idx="23">
                  <c:v>0.24888423830270767</c:v>
                </c:pt>
                <c:pt idx="24">
                  <c:v>0.26661830395460129</c:v>
                </c:pt>
                <c:pt idx="25">
                  <c:v>0.16907199658453465</c:v>
                </c:pt>
                <c:pt idx="26">
                  <c:v>-8.917914517223835E-2</c:v>
                </c:pt>
                <c:pt idx="27">
                  <c:v>-0.19056180119514465</c:v>
                </c:pt>
                <c:pt idx="28">
                  <c:v>0.27336907386779785</c:v>
                </c:pt>
                <c:pt idx="29">
                  <c:v>0.51168179512023926</c:v>
                </c:pt>
                <c:pt idx="30">
                  <c:v>0.36108165979385376</c:v>
                </c:pt>
                <c:pt idx="31">
                  <c:v>-0.21401244401931763</c:v>
                </c:pt>
                <c:pt idx="32">
                  <c:v>-0.35087215900421143</c:v>
                </c:pt>
                <c:pt idx="33">
                  <c:v>-0.26740449666976929</c:v>
                </c:pt>
                <c:pt idx="34">
                  <c:v>-2.9465988278388977E-2</c:v>
                </c:pt>
                <c:pt idx="35">
                  <c:v>8.1406891345977783E-2</c:v>
                </c:pt>
                <c:pt idx="36">
                  <c:v>5.4905197583138943E-2</c:v>
                </c:pt>
                <c:pt idx="37">
                  <c:v>4.1579376673325896E-2</c:v>
                </c:pt>
                <c:pt idx="38">
                  <c:v>9.7348719835281372E-2</c:v>
                </c:pt>
                <c:pt idx="39">
                  <c:v>6.9099262356758118E-2</c:v>
                </c:pt>
                <c:pt idx="40">
                  <c:v>-3.5356149077415466E-2</c:v>
                </c:pt>
                <c:pt idx="41">
                  <c:v>-0.16296694427728653</c:v>
                </c:pt>
                <c:pt idx="42">
                  <c:v>-0.25948972068727016</c:v>
                </c:pt>
                <c:pt idx="43">
                  <c:v>-0.30855639977380633</c:v>
                </c:pt>
                <c:pt idx="44">
                  <c:v>-0.36921566724777222</c:v>
                </c:pt>
                <c:pt idx="45">
                  <c:v>-0.52678646240383387</c:v>
                </c:pt>
                <c:pt idx="46">
                  <c:v>-0.53061448782682419</c:v>
                </c:pt>
                <c:pt idx="47">
                  <c:v>-0.30549865961074829</c:v>
                </c:pt>
                <c:pt idx="48">
                  <c:v>-3.7574976682662964E-2</c:v>
                </c:pt>
                <c:pt idx="49">
                  <c:v>5.739574134349823E-2</c:v>
                </c:pt>
                <c:pt idx="50">
                  <c:v>1.6858661081641912E-2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8.7561778724193573E-2</c:v>
                </c:pt>
                <c:pt idx="1">
                  <c:v>0.2538949665017437</c:v>
                </c:pt>
                <c:pt idx="2">
                  <c:v>0.21487824618816376</c:v>
                </c:pt>
                <c:pt idx="3">
                  <c:v>5.6680066975424367E-2</c:v>
                </c:pt>
                <c:pt idx="4">
                  <c:v>-0.14294217526912689</c:v>
                </c:pt>
                <c:pt idx="5">
                  <c:v>-0.2954939868785551</c:v>
                </c:pt>
                <c:pt idx="6">
                  <c:v>-0.31159248948097229</c:v>
                </c:pt>
                <c:pt idx="7">
                  <c:v>-0.23436424255100197</c:v>
                </c:pt>
                <c:pt idx="8">
                  <c:v>-0.13447935879230499</c:v>
                </c:pt>
                <c:pt idx="9">
                  <c:v>-2.8723013462530141E-2</c:v>
                </c:pt>
                <c:pt idx="10">
                  <c:v>2.8953572735190392E-2</c:v>
                </c:pt>
                <c:pt idx="11">
                  <c:v>5.5142294646563929E-2</c:v>
                </c:pt>
                <c:pt idx="12">
                  <c:v>5.8089714497327805E-2</c:v>
                </c:pt>
                <c:pt idx="13">
                  <c:v>3.5365309487765846E-2</c:v>
                </c:pt>
                <c:pt idx="14">
                  <c:v>4.2163697071373463E-3</c:v>
                </c:pt>
                <c:pt idx="15">
                  <c:v>-1.9227012259792342E-2</c:v>
                </c:pt>
                <c:pt idx="16">
                  <c:v>-2.6442524045705795E-2</c:v>
                </c:pt>
                <c:pt idx="17">
                  <c:v>-2.649644083542451E-2</c:v>
                </c:pt>
                <c:pt idx="18">
                  <c:v>-2.5606583803892136E-2</c:v>
                </c:pt>
                <c:pt idx="19">
                  <c:v>-2.0406899678760398E-2</c:v>
                </c:pt>
                <c:pt idx="20">
                  <c:v>1.8217152683064342E-4</c:v>
                </c:pt>
                <c:pt idx="21">
                  <c:v>3.0552482227783645E-2</c:v>
                </c:pt>
                <c:pt idx="22">
                  <c:v>6.6606469452381134E-2</c:v>
                </c:pt>
                <c:pt idx="23">
                  <c:v>0.1376629521575207</c:v>
                </c:pt>
                <c:pt idx="24">
                  <c:v>0.16781251132488251</c:v>
                </c:pt>
                <c:pt idx="25">
                  <c:v>0.12561475856400767</c:v>
                </c:pt>
                <c:pt idx="26">
                  <c:v>-9.293992817401886E-2</c:v>
                </c:pt>
                <c:pt idx="27">
                  <c:v>-0.66121337360160326</c:v>
                </c:pt>
                <c:pt idx="28">
                  <c:v>-1.3020955324172974</c:v>
                </c:pt>
                <c:pt idx="29">
                  <c:v>-1.5556261796145279</c:v>
                </c:pt>
                <c:pt idx="30">
                  <c:v>-1.5755156278610229</c:v>
                </c:pt>
                <c:pt idx="31">
                  <c:v>-1.4193996109643692</c:v>
                </c:pt>
                <c:pt idx="32">
                  <c:v>-1.1359114646911621</c:v>
                </c:pt>
                <c:pt idx="33">
                  <c:v>-0.65610099265198929</c:v>
                </c:pt>
                <c:pt idx="34">
                  <c:v>-0.4452078640460968</c:v>
                </c:pt>
                <c:pt idx="35">
                  <c:v>-0.22220059071523032</c:v>
                </c:pt>
                <c:pt idx="36">
                  <c:v>-5.1411841064691544E-2</c:v>
                </c:pt>
                <c:pt idx="37">
                  <c:v>2.8285423327659327E-2</c:v>
                </c:pt>
                <c:pt idx="38">
                  <c:v>5.7617936283349991E-2</c:v>
                </c:pt>
                <c:pt idx="39">
                  <c:v>2.0114079774066325E-2</c:v>
                </c:pt>
                <c:pt idx="40">
                  <c:v>-7.4347786605358124E-2</c:v>
                </c:pt>
                <c:pt idx="41">
                  <c:v>-0.18207498248561729</c:v>
                </c:pt>
                <c:pt idx="42">
                  <c:v>-0.26196169853210449</c:v>
                </c:pt>
                <c:pt idx="43">
                  <c:v>-0.3105539273478034</c:v>
                </c:pt>
                <c:pt idx="44">
                  <c:v>-0.37676578760147095</c:v>
                </c:pt>
                <c:pt idx="45">
                  <c:v>-0.53006305974784595</c:v>
                </c:pt>
                <c:pt idx="46">
                  <c:v>-0.73894608020782471</c:v>
                </c:pt>
                <c:pt idx="47">
                  <c:v>-0.81694649672344022</c:v>
                </c:pt>
                <c:pt idx="48">
                  <c:v>-0.63107419013977051</c:v>
                </c:pt>
                <c:pt idx="49">
                  <c:v>-0.27263524601952965</c:v>
                </c:pt>
                <c:pt idx="50">
                  <c:v>-1.2442783452570438E-2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1.6494607552886009E-2</c:v>
                </c:pt>
                <c:pt idx="1">
                  <c:v>3.4809336995679781E-3</c:v>
                </c:pt>
                <c:pt idx="2">
                  <c:v>4.0393290548630511E-3</c:v>
                </c:pt>
                <c:pt idx="3">
                  <c:v>9.6248694668347769E-3</c:v>
                </c:pt>
                <c:pt idx="4">
                  <c:v>-2.1164686678797015E-3</c:v>
                </c:pt>
                <c:pt idx="5">
                  <c:v>-1.4432129379608629E-2</c:v>
                </c:pt>
                <c:pt idx="6">
                  <c:v>-1.7317008934372644E-2</c:v>
                </c:pt>
                <c:pt idx="7">
                  <c:v>-1.4130388121125079E-2</c:v>
                </c:pt>
                <c:pt idx="8">
                  <c:v>-6.289949373325979E-3</c:v>
                </c:pt>
                <c:pt idx="9">
                  <c:v>2.5262176615571826E-3</c:v>
                </c:pt>
                <c:pt idx="10">
                  <c:v>8.5888326545635364E-3</c:v>
                </c:pt>
                <c:pt idx="11">
                  <c:v>8.4659527735186837E-3</c:v>
                </c:pt>
                <c:pt idx="12">
                  <c:v>1.6586941829087702E-3</c:v>
                </c:pt>
                <c:pt idx="13">
                  <c:v>-9.7477445263608221E-3</c:v>
                </c:pt>
                <c:pt idx="14">
                  <c:v>-2.1247319093770173E-2</c:v>
                </c:pt>
                <c:pt idx="15">
                  <c:v>-3.7150400988542637E-2</c:v>
                </c:pt>
                <c:pt idx="16">
                  <c:v>-3.5674148912186392E-2</c:v>
                </c:pt>
                <c:pt idx="17">
                  <c:v>-3.4468899813599171E-2</c:v>
                </c:pt>
                <c:pt idx="18">
                  <c:v>-2.3508765687376098E-2</c:v>
                </c:pt>
                <c:pt idx="19">
                  <c:v>-6.1805597020626419E-3</c:v>
                </c:pt>
                <c:pt idx="20">
                  <c:v>2.5913014860919154E-2</c:v>
                </c:pt>
                <c:pt idx="21">
                  <c:v>7.1785944237265253E-2</c:v>
                </c:pt>
                <c:pt idx="22">
                  <c:v>0.14811616024582802</c:v>
                </c:pt>
                <c:pt idx="23">
                  <c:v>0.22980167856330763</c:v>
                </c:pt>
                <c:pt idx="24">
                  <c:v>0.24966591383755177</c:v>
                </c:pt>
                <c:pt idx="25">
                  <c:v>0.1616159180696545</c:v>
                </c:pt>
                <c:pt idx="26">
                  <c:v>-0.11109859985602982</c:v>
                </c:pt>
                <c:pt idx="27">
                  <c:v>-0.27131284278659257</c:v>
                </c:pt>
                <c:pt idx="28">
                  <c:v>3.062077806963881E-3</c:v>
                </c:pt>
                <c:pt idx="29">
                  <c:v>0.1569878532956146</c:v>
                </c:pt>
                <c:pt idx="30">
                  <c:v>2.8814059697139252E-2</c:v>
                </c:pt>
                <c:pt idx="31">
                  <c:v>-0.42082418719524295</c:v>
                </c:pt>
                <c:pt idx="32">
                  <c:v>-0.48556360289105921</c:v>
                </c:pt>
                <c:pt idx="33">
                  <c:v>-0.33409426535262027</c:v>
                </c:pt>
                <c:pt idx="34">
                  <c:v>-0.10079602384618204</c:v>
                </c:pt>
                <c:pt idx="35">
                  <c:v>2.931608429004751E-2</c:v>
                </c:pt>
                <c:pt idx="36">
                  <c:v>3.6664078023767185E-2</c:v>
                </c:pt>
                <c:pt idx="37">
                  <c:v>-3.5903470842532724E-2</c:v>
                </c:pt>
                <c:pt idx="38">
                  <c:v>-0.13421925918082345</c:v>
                </c:pt>
                <c:pt idx="39">
                  <c:v>-0.21640728072211285</c:v>
                </c:pt>
                <c:pt idx="40">
                  <c:v>-0.2626161237548813</c:v>
                </c:pt>
                <c:pt idx="41">
                  <c:v>-0.27433673290807542</c:v>
                </c:pt>
                <c:pt idx="42">
                  <c:v>-0.2738974673297907</c:v>
                </c:pt>
                <c:pt idx="43">
                  <c:v>-0.30889911524529617</c:v>
                </c:pt>
                <c:pt idx="44">
                  <c:v>-0.41322095729196623</c:v>
                </c:pt>
                <c:pt idx="45">
                  <c:v>-0.5458837572674321</c:v>
                </c:pt>
                <c:pt idx="46">
                  <c:v>-0.5663585210417168</c:v>
                </c:pt>
                <c:pt idx="47">
                  <c:v>-0.39324921953314795</c:v>
                </c:pt>
                <c:pt idx="48">
                  <c:v>-0.13940333398449756</c:v>
                </c:pt>
                <c:pt idx="49">
                  <c:v>7.7136939045811728E-4</c:v>
                </c:pt>
                <c:pt idx="50">
                  <c:v>1.1831328272819519E-2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1.7761141061782837E-3</c:v>
                </c:pt>
                <c:pt idx="1">
                  <c:v>-4.8381507396697998E-2</c:v>
                </c:pt>
                <c:pt idx="2">
                  <c:v>-3.9626836776733398E-2</c:v>
                </c:pt>
                <c:pt idx="3">
                  <c:v>-1.2058019638061523E-4</c:v>
                </c:pt>
                <c:pt idx="4">
                  <c:v>-0.17210813611745834</c:v>
                </c:pt>
                <c:pt idx="5">
                  <c:v>-0.3537038117647171</c:v>
                </c:pt>
                <c:pt idx="6">
                  <c:v>-0.37253892421722412</c:v>
                </c:pt>
                <c:pt idx="7">
                  <c:v>-0.27997615933418274</c:v>
                </c:pt>
                <c:pt idx="8">
                  <c:v>-0.16102825105190277</c:v>
                </c:pt>
                <c:pt idx="9">
                  <c:v>-3.5194939933717251E-2</c:v>
                </c:pt>
                <c:pt idx="10">
                  <c:v>4.3711578473448753E-3</c:v>
                </c:pt>
                <c:pt idx="11">
                  <c:v>-1.2010373175144196E-3</c:v>
                </c:pt>
                <c:pt idx="12">
                  <c:v>-1.0028554126620293E-2</c:v>
                </c:pt>
                <c:pt idx="13">
                  <c:v>-1.9090963527560234E-2</c:v>
                </c:pt>
                <c:pt idx="14">
                  <c:v>-2.6521020568907261E-2</c:v>
                </c:pt>
                <c:pt idx="15">
                  <c:v>-4.0862456895411015E-2</c:v>
                </c:pt>
                <c:pt idx="16">
                  <c:v>-3.7586080376058817E-2</c:v>
                </c:pt>
                <c:pt idx="17">
                  <c:v>-3.6120050586760044E-2</c:v>
                </c:pt>
                <c:pt idx="18">
                  <c:v>-2.6041055680252612E-2</c:v>
                </c:pt>
                <c:pt idx="19">
                  <c:v>-2.3353272117674351E-2</c:v>
                </c:pt>
                <c:pt idx="20">
                  <c:v>-5.1468601450324059E-3</c:v>
                </c:pt>
                <c:pt idx="21">
                  <c:v>2.2012751549482346E-2</c:v>
                </c:pt>
                <c:pt idx="22">
                  <c:v>4.9725260585546494E-2</c:v>
                </c:pt>
                <c:pt idx="23">
                  <c:v>0.11858039349317551</c:v>
                </c:pt>
                <c:pt idx="24">
                  <c:v>0.15086010843515396</c:v>
                </c:pt>
                <c:pt idx="25">
                  <c:v>0.11815867386758327</c:v>
                </c:pt>
                <c:pt idx="26">
                  <c:v>-0.11485938541591167</c:v>
                </c:pt>
                <c:pt idx="27">
                  <c:v>-0.7419644296169281</c:v>
                </c:pt>
                <c:pt idx="28">
                  <c:v>-1.5724024772644043</c:v>
                </c:pt>
                <c:pt idx="29">
                  <c:v>-1.9103200435638428</c:v>
                </c:pt>
                <c:pt idx="30">
                  <c:v>-1.9077832102775574</c:v>
                </c:pt>
                <c:pt idx="31">
                  <c:v>-1.6262113451957703</c:v>
                </c:pt>
                <c:pt idx="32">
                  <c:v>-1.2706029415130615</c:v>
                </c:pt>
                <c:pt idx="33">
                  <c:v>-0.72279077768325806</c:v>
                </c:pt>
                <c:pt idx="34">
                  <c:v>-0.51653788983821869</c:v>
                </c:pt>
                <c:pt idx="35">
                  <c:v>-0.27429139614105225</c:v>
                </c:pt>
                <c:pt idx="36">
                  <c:v>-6.9652960635721684E-2</c:v>
                </c:pt>
                <c:pt idx="37">
                  <c:v>-4.9197424435988069E-2</c:v>
                </c:pt>
                <c:pt idx="38">
                  <c:v>-0.17395004630088806</c:v>
                </c:pt>
                <c:pt idx="39">
                  <c:v>-0.26539246737957001</c:v>
                </c:pt>
                <c:pt idx="40">
                  <c:v>-0.30160777270793915</c:v>
                </c:pt>
                <c:pt idx="41">
                  <c:v>-0.29344477504491806</c:v>
                </c:pt>
                <c:pt idx="42">
                  <c:v>-0.27636944688856602</c:v>
                </c:pt>
                <c:pt idx="43">
                  <c:v>-0.31089667277410626</c:v>
                </c:pt>
                <c:pt idx="44">
                  <c:v>-0.42077106237411499</c:v>
                </c:pt>
                <c:pt idx="45">
                  <c:v>-0.54916034545749426</c:v>
                </c:pt>
                <c:pt idx="46">
                  <c:v>-0.77469015866518021</c:v>
                </c:pt>
                <c:pt idx="47">
                  <c:v>-0.90469712018966675</c:v>
                </c:pt>
                <c:pt idx="48">
                  <c:v>-0.73290255665779114</c:v>
                </c:pt>
                <c:pt idx="49">
                  <c:v>-0.32925961911678314</c:v>
                </c:pt>
                <c:pt idx="50">
                  <c:v>-1.7470116261392832E-2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33457024"/>
        <c:axId val="133458560"/>
      </c:lineChart>
      <c:catAx>
        <c:axId val="1334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45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33458560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6460269899890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3457024"/>
        <c:crosses val="autoZero"/>
        <c:crossBetween val="between"/>
        <c:majorUnit val="0.5"/>
      </c:valAx>
      <c:valAx>
        <c:axId val="16916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171200"/>
        <c:crosses val="max"/>
        <c:crossBetween val="between"/>
      </c:valAx>
      <c:catAx>
        <c:axId val="16917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6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228160"/>
        <c:axId val="1691965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0.67271125316619873</c:v>
                </c:pt>
                <c:pt idx="1">
                  <c:v>1.0707091689109802</c:v>
                </c:pt>
                <c:pt idx="2">
                  <c:v>0.98993508517742157</c:v>
                </c:pt>
                <c:pt idx="3">
                  <c:v>1.0020108744502068</c:v>
                </c:pt>
                <c:pt idx="4">
                  <c:v>1.120763897895813</c:v>
                </c:pt>
                <c:pt idx="5">
                  <c:v>1.0951644219458103</c:v>
                </c:pt>
                <c:pt idx="6">
                  <c:v>0.93969012424349785</c:v>
                </c:pt>
                <c:pt idx="7">
                  <c:v>0.76736734807491302</c:v>
                </c:pt>
                <c:pt idx="8">
                  <c:v>0.63369999919086695</c:v>
                </c:pt>
                <c:pt idx="9">
                  <c:v>0.57973384112119675</c:v>
                </c:pt>
                <c:pt idx="10">
                  <c:v>0.51739626377820969</c:v>
                </c:pt>
                <c:pt idx="11">
                  <c:v>0.47832874208688736</c:v>
                </c:pt>
                <c:pt idx="12">
                  <c:v>0.40437263995409012</c:v>
                </c:pt>
                <c:pt idx="13">
                  <c:v>0.31922075152397156</c:v>
                </c:pt>
                <c:pt idx="14">
                  <c:v>0.22903192043304443</c:v>
                </c:pt>
                <c:pt idx="15">
                  <c:v>0.18833551555871964</c:v>
                </c:pt>
                <c:pt idx="16">
                  <c:v>9.291858971118927E-2</c:v>
                </c:pt>
                <c:pt idx="17">
                  <c:v>4.6294763684272766E-2</c:v>
                </c:pt>
                <c:pt idx="18">
                  <c:v>-7.5995922088623047E-5</c:v>
                </c:pt>
                <c:pt idx="19">
                  <c:v>-7.2500556707382202E-2</c:v>
                </c:pt>
                <c:pt idx="20">
                  <c:v>-0.1077934205532074</c:v>
                </c:pt>
                <c:pt idx="21">
                  <c:v>-0.20474009960889816</c:v>
                </c:pt>
                <c:pt idx="22">
                  <c:v>-0.25399153679609299</c:v>
                </c:pt>
                <c:pt idx="23">
                  <c:v>-0.31232479959726334</c:v>
                </c:pt>
                <c:pt idx="24">
                  <c:v>-0.29851963371038437</c:v>
                </c:pt>
                <c:pt idx="25">
                  <c:v>-6.6611003130674362E-2</c:v>
                </c:pt>
                <c:pt idx="26">
                  <c:v>0.46782134473323822</c:v>
                </c:pt>
                <c:pt idx="27">
                  <c:v>1.2349762320518494</c:v>
                </c:pt>
                <c:pt idx="28">
                  <c:v>1.9380269646644592</c:v>
                </c:pt>
                <c:pt idx="29">
                  <c:v>2.0024428367614746</c:v>
                </c:pt>
                <c:pt idx="30">
                  <c:v>1.6919940710067749</c:v>
                </c:pt>
                <c:pt idx="31">
                  <c:v>1.4567689895629883</c:v>
                </c:pt>
                <c:pt idx="32">
                  <c:v>1.2160607576370239</c:v>
                </c:pt>
                <c:pt idx="33">
                  <c:v>0.8218914121389389</c:v>
                </c:pt>
                <c:pt idx="34">
                  <c:v>0.64848054945468903</c:v>
                </c:pt>
                <c:pt idx="35">
                  <c:v>0.40256981551647186</c:v>
                </c:pt>
                <c:pt idx="36">
                  <c:v>0.15780754014849663</c:v>
                </c:pt>
                <c:pt idx="37">
                  <c:v>9.4174981117248535E-2</c:v>
                </c:pt>
                <c:pt idx="38">
                  <c:v>8.7300200015306473E-2</c:v>
                </c:pt>
                <c:pt idx="39">
                  <c:v>6.950707733631134E-2</c:v>
                </c:pt>
                <c:pt idx="40">
                  <c:v>5.4636162705719471E-2</c:v>
                </c:pt>
                <c:pt idx="41">
                  <c:v>4.127048421651125E-2</c:v>
                </c:pt>
                <c:pt idx="42">
                  <c:v>2.3079263977706432E-2</c:v>
                </c:pt>
                <c:pt idx="43">
                  <c:v>6.3475947827100754E-3</c:v>
                </c:pt>
                <c:pt idx="44">
                  <c:v>-6.8160612136125565E-4</c:v>
                </c:pt>
                <c:pt idx="45">
                  <c:v>1.0709102265536785E-2</c:v>
                </c:pt>
                <c:pt idx="46">
                  <c:v>6.6181769594550133E-2</c:v>
                </c:pt>
                <c:pt idx="47">
                  <c:v>0.19322646781802177</c:v>
                </c:pt>
                <c:pt idx="48">
                  <c:v>0.29393787682056427</c:v>
                </c:pt>
                <c:pt idx="49">
                  <c:v>0.29271038621664047</c:v>
                </c:pt>
                <c:pt idx="50">
                  <c:v>0.19712580740451813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0.35591703653335571</c:v>
                </c:pt>
                <c:pt idx="1">
                  <c:v>1.0215746543376465</c:v>
                </c:pt>
                <c:pt idx="2">
                  <c:v>0.97229945659637451</c:v>
                </c:pt>
                <c:pt idx="3">
                  <c:v>0.99323879226912237</c:v>
                </c:pt>
                <c:pt idx="4">
                  <c:v>1.0965032577514648</c:v>
                </c:pt>
                <c:pt idx="5">
                  <c:v>1.0862961469106804</c:v>
                </c:pt>
                <c:pt idx="6">
                  <c:v>0.9282076358795166</c:v>
                </c:pt>
                <c:pt idx="7">
                  <c:v>0.76191788949395867</c:v>
                </c:pt>
                <c:pt idx="8">
                  <c:v>0.63292253017425537</c:v>
                </c:pt>
                <c:pt idx="9">
                  <c:v>0.45134373100306935</c:v>
                </c:pt>
                <c:pt idx="10">
                  <c:v>0.3668539822101593</c:v>
                </c:pt>
                <c:pt idx="11">
                  <c:v>0.29814732908995301</c:v>
                </c:pt>
                <c:pt idx="12">
                  <c:v>0.23458118736743927</c:v>
                </c:pt>
                <c:pt idx="13">
                  <c:v>0.17867833918131215</c:v>
                </c:pt>
                <c:pt idx="14">
                  <c:v>8.0059394240379333E-2</c:v>
                </c:pt>
                <c:pt idx="15">
                  <c:v>-4.8123506308664257E-2</c:v>
                </c:pt>
                <c:pt idx="16">
                  <c:v>-0.20203045010566711</c:v>
                </c:pt>
                <c:pt idx="17">
                  <c:v>-0.32935754656632243</c:v>
                </c:pt>
                <c:pt idx="18">
                  <c:v>-0.39204159379005432</c:v>
                </c:pt>
                <c:pt idx="19">
                  <c:v>-0.34918696974593016</c:v>
                </c:pt>
                <c:pt idx="20">
                  <c:v>-0.32956784963607788</c:v>
                </c:pt>
                <c:pt idx="21">
                  <c:v>-0.34413813604456867</c:v>
                </c:pt>
                <c:pt idx="22">
                  <c:v>-0.41994014382362366</c:v>
                </c:pt>
                <c:pt idx="23">
                  <c:v>-0.40687109886930861</c:v>
                </c:pt>
                <c:pt idx="24">
                  <c:v>-0.34434923529624939</c:v>
                </c:pt>
                <c:pt idx="25">
                  <c:v>-7.1429558724988684E-2</c:v>
                </c:pt>
                <c:pt idx="26">
                  <c:v>0.42930752038955688</c:v>
                </c:pt>
                <c:pt idx="27">
                  <c:v>1.0826033911498583</c:v>
                </c:pt>
                <c:pt idx="28">
                  <c:v>1.6195235252380371</c:v>
                </c:pt>
                <c:pt idx="29">
                  <c:v>1.6666764753146339</c:v>
                </c:pt>
                <c:pt idx="30">
                  <c:v>1.4643402099609375</c:v>
                </c:pt>
                <c:pt idx="31">
                  <c:v>1.3202462690293877</c:v>
                </c:pt>
                <c:pt idx="32">
                  <c:v>1.1152071952819824</c:v>
                </c:pt>
                <c:pt idx="33">
                  <c:v>0.75938442009202478</c:v>
                </c:pt>
                <c:pt idx="34">
                  <c:v>0.58065110445022583</c:v>
                </c:pt>
                <c:pt idx="35">
                  <c:v>0.35735889761848622</c:v>
                </c:pt>
                <c:pt idx="36">
                  <c:v>0.14736835658550262</c:v>
                </c:pt>
                <c:pt idx="37">
                  <c:v>3.6055887982159585E-2</c:v>
                </c:pt>
                <c:pt idx="38">
                  <c:v>-6.8638436496257782E-3</c:v>
                </c:pt>
                <c:pt idx="39">
                  <c:v>-1.8585288375871041E-2</c:v>
                </c:pt>
                <c:pt idx="40">
                  <c:v>-2.1972987800836563E-2</c:v>
                </c:pt>
                <c:pt idx="41">
                  <c:v>-2.5071578381464541E-2</c:v>
                </c:pt>
                <c:pt idx="42">
                  <c:v>-2.4787131696939468E-2</c:v>
                </c:pt>
                <c:pt idx="43">
                  <c:v>-2.2495999618165445E-2</c:v>
                </c:pt>
                <c:pt idx="44">
                  <c:v>-2.2348025813698769E-2</c:v>
                </c:pt>
                <c:pt idx="45">
                  <c:v>-4.5626999784723257E-3</c:v>
                </c:pt>
                <c:pt idx="46">
                  <c:v>6.5185725688934326E-2</c:v>
                </c:pt>
                <c:pt idx="47">
                  <c:v>0.18482594126743235</c:v>
                </c:pt>
                <c:pt idx="48">
                  <c:v>0.27715283632278442</c:v>
                </c:pt>
                <c:pt idx="49">
                  <c:v>0.26631446835731187</c:v>
                </c:pt>
                <c:pt idx="50">
                  <c:v>0.16162356734275818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0.61835795640945435</c:v>
                </c:pt>
                <c:pt idx="1">
                  <c:v>0.78433185013480711</c:v>
                </c:pt>
                <c:pt idx="2">
                  <c:v>0.88714725084789814</c:v>
                </c:pt>
                <c:pt idx="3">
                  <c:v>0.95088359516390508</c:v>
                </c:pt>
                <c:pt idx="4">
                  <c:v>0.97936232523007283</c:v>
                </c:pt>
                <c:pt idx="5">
                  <c:v>1.043476682642831</c:v>
                </c:pt>
                <c:pt idx="6">
                  <c:v>0.87276537832883294</c:v>
                </c:pt>
                <c:pt idx="7">
                  <c:v>0.73560563305015314</c:v>
                </c:pt>
                <c:pt idx="8">
                  <c:v>0.62916869867910963</c:v>
                </c:pt>
                <c:pt idx="9">
                  <c:v>0.55770560514106182</c:v>
                </c:pt>
                <c:pt idx="10">
                  <c:v>0.4915673012969069</c:v>
                </c:pt>
                <c:pt idx="11">
                  <c:v>0.44741448776947479</c:v>
                </c:pt>
                <c:pt idx="12">
                  <c:v>0.37524104057179575</c:v>
                </c:pt>
                <c:pt idx="13">
                  <c:v>0.29510748631964084</c:v>
                </c:pt>
                <c:pt idx="14">
                  <c:v>0.20347227864772124</c:v>
                </c:pt>
                <c:pt idx="15">
                  <c:v>0.14776555500311747</c:v>
                </c:pt>
                <c:pt idx="16">
                  <c:v>4.2313342451067437E-2</c:v>
                </c:pt>
                <c:pt idx="17">
                  <c:v>-1.8156985649110141E-2</c:v>
                </c:pt>
                <c:pt idx="18">
                  <c:v>-6.7326662862047831E-2</c:v>
                </c:pt>
                <c:pt idx="19">
                  <c:v>-0.11997244695178744</c:v>
                </c:pt>
                <c:pt idx="20">
                  <c:v>-0.14584390709790854</c:v>
                </c:pt>
                <c:pt idx="21">
                  <c:v>-0.22865703357976302</c:v>
                </c:pt>
                <c:pt idx="22">
                  <c:v>-0.28246381260060099</c:v>
                </c:pt>
                <c:pt idx="23">
                  <c:v>-0.32854638795594382</c:v>
                </c:pt>
                <c:pt idx="24">
                  <c:v>-0.30638275357441663</c:v>
                </c:pt>
                <c:pt idx="25">
                  <c:v>-9.4695615322381341E-2</c:v>
                </c:pt>
                <c:pt idx="26">
                  <c:v>0.24334629054635454</c:v>
                </c:pt>
                <c:pt idx="27">
                  <c:v>0.34688193716592008</c:v>
                </c:pt>
                <c:pt idx="28">
                  <c:v>8.1652777550296082E-2</c:v>
                </c:pt>
                <c:pt idx="29">
                  <c:v>4.5453733220347792E-2</c:v>
                </c:pt>
                <c:pt idx="30">
                  <c:v>0.36513015856943026</c:v>
                </c:pt>
                <c:pt idx="31">
                  <c:v>0.66105583516234345</c:v>
                </c:pt>
                <c:pt idx="32">
                  <c:v>0.62824310533984917</c:v>
                </c:pt>
                <c:pt idx="33">
                  <c:v>0.45757395784514221</c:v>
                </c:pt>
                <c:pt idx="34">
                  <c:v>0.25314158239991058</c:v>
                </c:pt>
                <c:pt idx="35">
                  <c:v>0.13906134930379466</c:v>
                </c:pt>
                <c:pt idx="36">
                  <c:v>9.6963524215618754E-2</c:v>
                </c:pt>
                <c:pt idx="37">
                  <c:v>8.4203320435397785E-2</c:v>
                </c:pt>
                <c:pt idx="38">
                  <c:v>7.1144202414609614E-2</c:v>
                </c:pt>
                <c:pt idx="39">
                  <c:v>5.4392816666035029E-2</c:v>
                </c:pt>
                <c:pt idx="40">
                  <c:v>4.1492109234352918E-2</c:v>
                </c:pt>
                <c:pt idx="41">
                  <c:v>2.9887985488708455E-2</c:v>
                </c:pt>
                <c:pt idx="42">
                  <c:v>1.4866689566727282E-2</c:v>
                </c:pt>
                <c:pt idx="43">
                  <c:v>1.3988172095377367E-3</c:v>
                </c:pt>
                <c:pt idx="44">
                  <c:v>-4.3989763824512293E-3</c:v>
                </c:pt>
                <c:pt idx="45">
                  <c:v>8.0888755728637535E-3</c:v>
                </c:pt>
                <c:pt idx="46">
                  <c:v>6.0376383013639637E-2</c:v>
                </c:pt>
                <c:pt idx="47">
                  <c:v>0.14426462041264929</c:v>
                </c:pt>
                <c:pt idx="48">
                  <c:v>0.19610750099268476</c:v>
                </c:pt>
                <c:pt idx="49">
                  <c:v>0.13886379107856731</c:v>
                </c:pt>
                <c:pt idx="50">
                  <c:v>-9.7964145243167877E-3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0.30156373977661133</c:v>
                </c:pt>
                <c:pt idx="1">
                  <c:v>0.73519724607467651</c:v>
                </c:pt>
                <c:pt idx="2">
                  <c:v>0.869511678814888</c:v>
                </c:pt>
                <c:pt idx="3">
                  <c:v>0.94211155921220779</c:v>
                </c:pt>
                <c:pt idx="4">
                  <c:v>0.9551016092300415</c:v>
                </c:pt>
                <c:pt idx="5">
                  <c:v>1.0346084795892239</c:v>
                </c:pt>
                <c:pt idx="6">
                  <c:v>0.86128293350338936</c:v>
                </c:pt>
                <c:pt idx="7">
                  <c:v>0.73015619814395905</c:v>
                </c:pt>
                <c:pt idx="8">
                  <c:v>0.62839127983897924</c:v>
                </c:pt>
                <c:pt idx="9">
                  <c:v>0.42931545525789261</c:v>
                </c:pt>
                <c:pt idx="10">
                  <c:v>0.34102500230073929</c:v>
                </c:pt>
                <c:pt idx="11">
                  <c:v>0.26723309606313705</c:v>
                </c:pt>
                <c:pt idx="12">
                  <c:v>0.20544957369565964</c:v>
                </c:pt>
                <c:pt idx="13">
                  <c:v>0.15456506609916687</c:v>
                </c:pt>
                <c:pt idx="14">
                  <c:v>5.449974536895752E-2</c:v>
                </c:pt>
                <c:pt idx="15">
                  <c:v>-8.8693462312221527E-2</c:v>
                </c:pt>
                <c:pt idx="16">
                  <c:v>-0.25263570249080658</c:v>
                </c:pt>
                <c:pt idx="17">
                  <c:v>-0.39380927383899689</c:v>
                </c:pt>
                <c:pt idx="18">
                  <c:v>-0.45929226279258728</c:v>
                </c:pt>
                <c:pt idx="19">
                  <c:v>-0.39665883779525757</c:v>
                </c:pt>
                <c:pt idx="20">
                  <c:v>-0.36761832237243652</c:v>
                </c:pt>
                <c:pt idx="21">
                  <c:v>-0.36805505305528641</c:v>
                </c:pt>
                <c:pt idx="22">
                  <c:v>-0.44841242581605911</c:v>
                </c:pt>
                <c:pt idx="23">
                  <c:v>-0.42309268563985825</c:v>
                </c:pt>
                <c:pt idx="24">
                  <c:v>-0.35221234709024429</c:v>
                </c:pt>
                <c:pt idx="25">
                  <c:v>-9.9514175206422806E-2</c:v>
                </c:pt>
                <c:pt idx="26">
                  <c:v>0.20483244955539703</c:v>
                </c:pt>
                <c:pt idx="27">
                  <c:v>0.19450908899307251</c:v>
                </c:pt>
                <c:pt idx="28">
                  <c:v>-0.23685067892074585</c:v>
                </c:pt>
                <c:pt idx="29">
                  <c:v>-0.29031252861022949</c:v>
                </c:pt>
                <c:pt idx="30">
                  <c:v>0.13747632503509521</c:v>
                </c:pt>
                <c:pt idx="31">
                  <c:v>0.52453303337097168</c:v>
                </c:pt>
                <c:pt idx="32">
                  <c:v>0.5273895263671875</c:v>
                </c:pt>
                <c:pt idx="33">
                  <c:v>0.3950669914484024</c:v>
                </c:pt>
                <c:pt idx="34">
                  <c:v>0.18531213700771332</c:v>
                </c:pt>
                <c:pt idx="35">
                  <c:v>9.3850448727607727E-2</c:v>
                </c:pt>
                <c:pt idx="36">
                  <c:v>8.6524341255426407E-2</c:v>
                </c:pt>
                <c:pt idx="37">
                  <c:v>2.6084229350090027E-2</c:v>
                </c:pt>
                <c:pt idx="38">
                  <c:v>-2.3019839078187943E-2</c:v>
                </c:pt>
                <c:pt idx="39">
                  <c:v>-3.3699549734592438E-2</c:v>
                </c:pt>
                <c:pt idx="40">
                  <c:v>-3.5117040388286114E-2</c:v>
                </c:pt>
                <c:pt idx="41">
                  <c:v>-3.6454076878726482E-2</c:v>
                </c:pt>
                <c:pt idx="42">
                  <c:v>-3.2999706454575062E-2</c:v>
                </c:pt>
                <c:pt idx="43">
                  <c:v>-2.7444778010249138E-2</c:v>
                </c:pt>
                <c:pt idx="44">
                  <c:v>-2.6065395213663578E-2</c:v>
                </c:pt>
                <c:pt idx="45">
                  <c:v>-7.1829268708825111E-3</c:v>
                </c:pt>
                <c:pt idx="46">
                  <c:v>5.9380332008004189E-2</c:v>
                </c:pt>
                <c:pt idx="47">
                  <c:v>0.13586409762501717</c:v>
                </c:pt>
                <c:pt idx="48">
                  <c:v>0.17932246625423431</c:v>
                </c:pt>
                <c:pt idx="49">
                  <c:v>0.11246789246797562</c:v>
                </c:pt>
                <c:pt idx="50">
                  <c:v>-4.5298650860786438E-2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1132032"/>
        <c:axId val="151133568"/>
      </c:lineChart>
      <c:catAx>
        <c:axId val="1511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13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133568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6460269899890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132032"/>
        <c:crosses val="autoZero"/>
        <c:crossBetween val="between"/>
        <c:majorUnit val="0.5"/>
      </c:valAx>
      <c:valAx>
        <c:axId val="16919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228160"/>
        <c:crosses val="max"/>
        <c:crossBetween val="between"/>
      </c:valAx>
      <c:catAx>
        <c:axId val="16922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9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475904"/>
        <c:axId val="172350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2.5198772847652435</c:v>
                </c:pt>
                <c:pt idx="1">
                  <c:v>5.1627627015113831</c:v>
                </c:pt>
                <c:pt idx="2">
                  <c:v>6.6992895603179932</c:v>
                </c:pt>
                <c:pt idx="3">
                  <c:v>8.0171812772750854</c:v>
                </c:pt>
                <c:pt idx="4">
                  <c:v>8.6644996404647827</c:v>
                </c:pt>
                <c:pt idx="5">
                  <c:v>9.4694483876228333</c:v>
                </c:pt>
                <c:pt idx="6">
                  <c:v>9.9086552858352661</c:v>
                </c:pt>
                <c:pt idx="7">
                  <c:v>10.183687105774879</c:v>
                </c:pt>
                <c:pt idx="8">
                  <c:v>10.243107080459595</c:v>
                </c:pt>
                <c:pt idx="9">
                  <c:v>9.869516983628273</c:v>
                </c:pt>
                <c:pt idx="10">
                  <c:v>9.6038976311683655</c:v>
                </c:pt>
                <c:pt idx="11">
                  <c:v>9.3844397068023682</c:v>
                </c:pt>
                <c:pt idx="12">
                  <c:v>9.1768701672554016</c:v>
                </c:pt>
                <c:pt idx="13">
                  <c:v>9.1428403854370117</c:v>
                </c:pt>
                <c:pt idx="14">
                  <c:v>9.3457622528076172</c:v>
                </c:pt>
                <c:pt idx="15">
                  <c:v>9.5325732529163361</c:v>
                </c:pt>
                <c:pt idx="16">
                  <c:v>9.777965247631073</c:v>
                </c:pt>
                <c:pt idx="17">
                  <c:v>9.9793075323104858</c:v>
                </c:pt>
                <c:pt idx="18">
                  <c:v>10.000783622264862</c:v>
                </c:pt>
                <c:pt idx="19">
                  <c:v>10.029527097940445</c:v>
                </c:pt>
                <c:pt idx="20">
                  <c:v>10.191877529025078</c:v>
                </c:pt>
                <c:pt idx="21">
                  <c:v>10.693006724119186</c:v>
                </c:pt>
                <c:pt idx="22">
                  <c:v>11.270253300666809</c:v>
                </c:pt>
                <c:pt idx="23">
                  <c:v>11.816266059875488</c:v>
                </c:pt>
                <c:pt idx="24">
                  <c:v>11.99883109331131</c:v>
                </c:pt>
                <c:pt idx="25">
                  <c:v>11.732383072376251</c:v>
                </c:pt>
                <c:pt idx="26">
                  <c:v>11.069081425666809</c:v>
                </c:pt>
                <c:pt idx="27">
                  <c:v>9.5766234397888184</c:v>
                </c:pt>
                <c:pt idx="28">
                  <c:v>7.5017950534820557</c:v>
                </c:pt>
                <c:pt idx="29">
                  <c:v>4.9675278663635254</c:v>
                </c:pt>
                <c:pt idx="30">
                  <c:v>2.133275032043457</c:v>
                </c:pt>
                <c:pt idx="31">
                  <c:v>0.51059269160032272</c:v>
                </c:pt>
                <c:pt idx="32">
                  <c:v>-0.12026244401931763</c:v>
                </c:pt>
                <c:pt idx="33">
                  <c:v>-0.15501205995678902</c:v>
                </c:pt>
                <c:pt idx="34">
                  <c:v>-8.8645920157432556E-2</c:v>
                </c:pt>
                <c:pt idx="35">
                  <c:v>-7.7745325863361359E-2</c:v>
                </c:pt>
                <c:pt idx="36">
                  <c:v>-0.10302857588976622</c:v>
                </c:pt>
                <c:pt idx="37">
                  <c:v>-7.902141660451889E-2</c:v>
                </c:pt>
                <c:pt idx="38">
                  <c:v>-7.4567500501871109E-2</c:v>
                </c:pt>
                <c:pt idx="39">
                  <c:v>-9.4947554171085358E-2</c:v>
                </c:pt>
                <c:pt idx="40">
                  <c:v>-0.12388550862669945</c:v>
                </c:pt>
                <c:pt idx="41">
                  <c:v>-0.15660544112324715</c:v>
                </c:pt>
                <c:pt idx="42">
                  <c:v>-0.18731394596397877</c:v>
                </c:pt>
                <c:pt idx="43">
                  <c:v>-0.22209865786135197</c:v>
                </c:pt>
                <c:pt idx="44">
                  <c:v>-0.20217090100049973</c:v>
                </c:pt>
                <c:pt idx="45">
                  <c:v>-0.15749836713075638</c:v>
                </c:pt>
                <c:pt idx="46">
                  <c:v>-0.11232645064592361</c:v>
                </c:pt>
                <c:pt idx="47">
                  <c:v>-8.1280093640089035E-2</c:v>
                </c:pt>
                <c:pt idx="48">
                  <c:v>-7.9263161867856979E-2</c:v>
                </c:pt>
                <c:pt idx="49">
                  <c:v>-5.4917499423027039E-2</c:v>
                </c:pt>
                <c:pt idx="50">
                  <c:v>-6.4064197242259979E-2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1.8656227588653564</c:v>
                </c:pt>
                <c:pt idx="1">
                  <c:v>4.8915781735325989</c:v>
                </c:pt>
                <c:pt idx="2">
                  <c:v>6.3129439353942871</c:v>
                </c:pt>
                <c:pt idx="3">
                  <c:v>7.5547439342043443</c:v>
                </c:pt>
                <c:pt idx="4">
                  <c:v>8.3837976455688477</c:v>
                </c:pt>
                <c:pt idx="5">
                  <c:v>9.2210727162375417</c:v>
                </c:pt>
                <c:pt idx="6">
                  <c:v>9.7962923049926758</c:v>
                </c:pt>
                <c:pt idx="7">
                  <c:v>10.152695040702341</c:v>
                </c:pt>
                <c:pt idx="8">
                  <c:v>10.203360557556152</c:v>
                </c:pt>
                <c:pt idx="9">
                  <c:v>9.8175926331264662</c:v>
                </c:pt>
                <c:pt idx="10">
                  <c:v>9.4823522567749023</c:v>
                </c:pt>
                <c:pt idx="11">
                  <c:v>9.2230663132720796</c:v>
                </c:pt>
                <c:pt idx="12">
                  <c:v>9.0161991119384766</c:v>
                </c:pt>
                <c:pt idx="13">
                  <c:v>8.9981512783420712</c:v>
                </c:pt>
                <c:pt idx="14">
                  <c:v>9.1957941055297852</c:v>
                </c:pt>
                <c:pt idx="15">
                  <c:v>9.3973105318121117</c:v>
                </c:pt>
                <c:pt idx="16">
                  <c:v>9.6260385513305664</c:v>
                </c:pt>
                <c:pt idx="17">
                  <c:v>9.8201416521572682</c:v>
                </c:pt>
                <c:pt idx="18">
                  <c:v>9.8595857620239258</c:v>
                </c:pt>
                <c:pt idx="19">
                  <c:v>9.9172780351592813</c:v>
                </c:pt>
                <c:pt idx="20">
                  <c:v>10.120919227600098</c:v>
                </c:pt>
                <c:pt idx="21">
                  <c:v>10.618151693038222</c:v>
                </c:pt>
                <c:pt idx="22">
                  <c:v>11.159293174743652</c:v>
                </c:pt>
                <c:pt idx="23">
                  <c:v>11.661276050212898</c:v>
                </c:pt>
                <c:pt idx="24">
                  <c:v>11.780746459960938</c:v>
                </c:pt>
                <c:pt idx="25">
                  <c:v>11.446925782963925</c:v>
                </c:pt>
                <c:pt idx="26">
                  <c:v>10.663514137268066</c:v>
                </c:pt>
                <c:pt idx="27">
                  <c:v>9.0286337229796061</c:v>
                </c:pt>
                <c:pt idx="28">
                  <c:v>6.8043999671936035</c:v>
                </c:pt>
                <c:pt idx="29">
                  <c:v>4.2805383370578509</c:v>
                </c:pt>
                <c:pt idx="30">
                  <c:v>1.7471234798431396</c:v>
                </c:pt>
                <c:pt idx="31">
                  <c:v>0.37895402963847907</c:v>
                </c:pt>
                <c:pt idx="32">
                  <c:v>-0.13979820907115936</c:v>
                </c:pt>
                <c:pt idx="33">
                  <c:v>-0.2584673853838097</c:v>
                </c:pt>
                <c:pt idx="34">
                  <c:v>-0.25013640522956848</c:v>
                </c:pt>
                <c:pt idx="35">
                  <c:v>-0.18796392769842404</c:v>
                </c:pt>
                <c:pt idx="36">
                  <c:v>-0.12188218533992767</c:v>
                </c:pt>
                <c:pt idx="37">
                  <c:v>-8.8278500412764166E-2</c:v>
                </c:pt>
                <c:pt idx="38">
                  <c:v>-9.0326793491840363E-2</c:v>
                </c:pt>
                <c:pt idx="39">
                  <c:v>-0.11193193370894336</c:v>
                </c:pt>
                <c:pt idx="40">
                  <c:v>-0.13902433216571808</c:v>
                </c:pt>
                <c:pt idx="41">
                  <c:v>-0.16802723731765745</c:v>
                </c:pt>
                <c:pt idx="42">
                  <c:v>-0.19466926157474518</c:v>
                </c:pt>
                <c:pt idx="43">
                  <c:v>-0.22329997521491388</c:v>
                </c:pt>
                <c:pt idx="44">
                  <c:v>-0.2536778450012207</c:v>
                </c:pt>
                <c:pt idx="45">
                  <c:v>-0.25950855793510313</c:v>
                </c:pt>
                <c:pt idx="46">
                  <c:v>-0.2211490273475647</c:v>
                </c:pt>
                <c:pt idx="47">
                  <c:v>-0.15367602178556386</c:v>
                </c:pt>
                <c:pt idx="48">
                  <c:v>-9.3978099524974823E-2</c:v>
                </c:pt>
                <c:pt idx="49">
                  <c:v>-6.5811301757970481E-2</c:v>
                </c:pt>
                <c:pt idx="50">
                  <c:v>-8.5974745452404022E-2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2.4076249599456787</c:v>
                </c:pt>
                <c:pt idx="1">
                  <c:v>3.5821834330788311</c:v>
                </c:pt>
                <c:pt idx="2">
                  <c:v>4.4475025146827747</c:v>
                </c:pt>
                <c:pt idx="3">
                  <c:v>5.321898343239611</c:v>
                </c:pt>
                <c:pt idx="4">
                  <c:v>7.028447516568316</c:v>
                </c:pt>
                <c:pt idx="5">
                  <c:v>8.021812103430241</c:v>
                </c:pt>
                <c:pt idx="6">
                  <c:v>9.2537563048175215</c:v>
                </c:pt>
                <c:pt idx="7">
                  <c:v>10.003051287117488</c:v>
                </c:pt>
                <c:pt idx="8">
                  <c:v>10.011448414053088</c:v>
                </c:pt>
                <c:pt idx="9">
                  <c:v>9.5668780241120324</c:v>
                </c:pt>
                <c:pt idx="10">
                  <c:v>8.8954771809022883</c:v>
                </c:pt>
                <c:pt idx="11">
                  <c:v>8.4438847693356305</c:v>
                </c:pt>
                <c:pt idx="12">
                  <c:v>8.2404100871524228</c:v>
                </c:pt>
                <c:pt idx="13">
                  <c:v>8.299530071981648</c:v>
                </c:pt>
                <c:pt idx="14">
                  <c:v>8.4716856144671624</c:v>
                </c:pt>
                <c:pt idx="15">
                  <c:v>8.7442019731570131</c:v>
                </c:pt>
                <c:pt idx="16">
                  <c:v>8.8924733700398413</c:v>
                </c:pt>
                <c:pt idx="17">
                  <c:v>9.0516228495957414</c:v>
                </c:pt>
                <c:pt idx="18">
                  <c:v>9.1778241480655218</c:v>
                </c:pt>
                <c:pt idx="19">
                  <c:v>9.3752922134702494</c:v>
                </c:pt>
                <c:pt idx="20">
                  <c:v>9.7783008677959753</c:v>
                </c:pt>
                <c:pt idx="21">
                  <c:v>10.25672157348461</c:v>
                </c:pt>
                <c:pt idx="22">
                  <c:v>10.623531726962883</c:v>
                </c:pt>
                <c:pt idx="23">
                  <c:v>10.912917791324617</c:v>
                </c:pt>
                <c:pt idx="24">
                  <c:v>10.727739738666216</c:v>
                </c:pt>
                <c:pt idx="25">
                  <c:v>10.068617239826807</c:v>
                </c:pt>
                <c:pt idx="26">
                  <c:v>8.7052634446021155</c:v>
                </c:pt>
                <c:pt idx="27">
                  <c:v>6.382706929705491</c:v>
                </c:pt>
                <c:pt idx="28">
                  <c:v>3.4370796419045426</c:v>
                </c:pt>
                <c:pt idx="29">
                  <c:v>0.96346008818419426</c:v>
                </c:pt>
                <c:pt idx="30">
                  <c:v>-0.11738130420324562</c:v>
                </c:pt>
                <c:pt idx="31">
                  <c:v>-0.25665364943125307</c:v>
                </c:pt>
                <c:pt idx="32">
                  <c:v>-0.23412526201454387</c:v>
                </c:pt>
                <c:pt idx="33">
                  <c:v>-0.1727621877485786</c:v>
                </c:pt>
                <c:pt idx="34">
                  <c:v>-0.11635330850930929</c:v>
                </c:pt>
                <c:pt idx="35">
                  <c:v>-9.66558508183534E-2</c:v>
                </c:pt>
                <c:pt idx="36">
                  <c:v>-0.10626334659011168</c:v>
                </c:pt>
                <c:pt idx="37">
                  <c:v>-0.13297566513997189</c:v>
                </c:pt>
                <c:pt idx="38">
                  <c:v>-0.16641936330415608</c:v>
                </c:pt>
                <c:pt idx="39">
                  <c:v>-0.19393976562662715</c:v>
                </c:pt>
                <c:pt idx="40">
                  <c:v>-0.21212100695822267</c:v>
                </c:pt>
                <c:pt idx="41">
                  <c:v>-0.22317653042629829</c:v>
                </c:pt>
                <c:pt idx="42">
                  <c:v>-0.23018387925281836</c:v>
                </c:pt>
                <c:pt idx="43">
                  <c:v>-0.22910051156847322</c:v>
                </c:pt>
                <c:pt idx="44">
                  <c:v>-0.21100809158365577</c:v>
                </c:pt>
                <c:pt idx="45">
                  <c:v>-0.17500054490999667</c:v>
                </c:pt>
                <c:pt idx="46">
                  <c:v>-0.13099745390996836</c:v>
                </c:pt>
                <c:pt idx="47">
                  <c:v>-9.3701271185544763E-2</c:v>
                </c:pt>
                <c:pt idx="48">
                  <c:v>-8.1787845427297196E-2</c:v>
                </c:pt>
                <c:pt idx="49">
                  <c:v>-0.11841120848350931</c:v>
                </c:pt>
                <c:pt idx="50">
                  <c:v>-0.19176821410655975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1.7533704340457916</c:v>
                </c:pt>
                <c:pt idx="1">
                  <c:v>3.3109988570213318</c:v>
                </c:pt>
                <c:pt idx="2">
                  <c:v>4.0611569881439209</c:v>
                </c:pt>
                <c:pt idx="3">
                  <c:v>4.8594609498977661</c:v>
                </c:pt>
                <c:pt idx="4">
                  <c:v>6.747745156288147</c:v>
                </c:pt>
                <c:pt idx="5">
                  <c:v>7.7734372019767761</c:v>
                </c:pt>
                <c:pt idx="6">
                  <c:v>9.1413935422897339</c:v>
                </c:pt>
                <c:pt idx="7">
                  <c:v>9.972059354186058</c:v>
                </c:pt>
                <c:pt idx="8">
                  <c:v>9.9717023372650146</c:v>
                </c:pt>
                <c:pt idx="9">
                  <c:v>9.5149530023336411</c:v>
                </c:pt>
                <c:pt idx="10">
                  <c:v>8.7739309668540955</c:v>
                </c:pt>
                <c:pt idx="11">
                  <c:v>8.28251051902771</c:v>
                </c:pt>
                <c:pt idx="12">
                  <c:v>8.0797387957572937</c:v>
                </c:pt>
                <c:pt idx="13">
                  <c:v>8.154841423034668</c:v>
                </c:pt>
                <c:pt idx="14">
                  <c:v>8.3217182159423828</c:v>
                </c:pt>
                <c:pt idx="15">
                  <c:v>8.6089386641979218</c:v>
                </c:pt>
                <c:pt idx="16">
                  <c:v>8.7405474781990051</c:v>
                </c:pt>
                <c:pt idx="17">
                  <c:v>8.8924576044082642</c:v>
                </c:pt>
                <c:pt idx="18">
                  <c:v>9.0366271138191223</c:v>
                </c:pt>
                <c:pt idx="19">
                  <c:v>9.2630430161952972</c:v>
                </c:pt>
                <c:pt idx="20">
                  <c:v>9.7073419839143753</c:v>
                </c:pt>
                <c:pt idx="21">
                  <c:v>10.181867390871048</c:v>
                </c:pt>
                <c:pt idx="22">
                  <c:v>10.512572169303894</c:v>
                </c:pt>
                <c:pt idx="23">
                  <c:v>10.757927894592285</c:v>
                </c:pt>
                <c:pt idx="24">
                  <c:v>10.509654700756073</c:v>
                </c:pt>
                <c:pt idx="25">
                  <c:v>9.7831599116325378</c:v>
                </c:pt>
                <c:pt idx="26">
                  <c:v>8.2996968030929565</c:v>
                </c:pt>
                <c:pt idx="27">
                  <c:v>5.8347172737121582</c:v>
                </c:pt>
                <c:pt idx="28">
                  <c:v>2.7396848201751709</c:v>
                </c:pt>
                <c:pt idx="29">
                  <c:v>0.27647066116333008</c:v>
                </c:pt>
                <c:pt idx="30">
                  <c:v>-0.50353288650512695</c:v>
                </c:pt>
                <c:pt idx="31">
                  <c:v>-0.38829232007265091</c:v>
                </c:pt>
                <c:pt idx="32">
                  <c:v>-0.25366103649139404</c:v>
                </c:pt>
                <c:pt idx="33">
                  <c:v>-0.2762175016105175</c:v>
                </c:pt>
                <c:pt idx="34">
                  <c:v>-0.27784378826618195</c:v>
                </c:pt>
                <c:pt idx="35">
                  <c:v>-0.20687445253133774</c:v>
                </c:pt>
                <c:pt idx="36">
                  <c:v>-0.12511694896966219</c:v>
                </c:pt>
                <c:pt idx="37">
                  <c:v>-0.1422327533364296</c:v>
                </c:pt>
                <c:pt idx="38">
                  <c:v>-0.18217864260077477</c:v>
                </c:pt>
                <c:pt idx="39">
                  <c:v>-0.21092414110898972</c:v>
                </c:pt>
                <c:pt idx="40">
                  <c:v>-0.22725981846451759</c:v>
                </c:pt>
                <c:pt idx="41">
                  <c:v>-0.2345983199775219</c:v>
                </c:pt>
                <c:pt idx="42">
                  <c:v>-0.23753920011222363</c:v>
                </c:pt>
                <c:pt idx="43">
                  <c:v>-0.23030184768140316</c:v>
                </c:pt>
                <c:pt idx="44">
                  <c:v>-0.26251504570245743</c:v>
                </c:pt>
                <c:pt idx="45">
                  <c:v>-0.2770107313990593</c:v>
                </c:pt>
                <c:pt idx="46">
                  <c:v>-0.23982002586126328</c:v>
                </c:pt>
                <c:pt idx="47">
                  <c:v>-0.16609719768166542</c:v>
                </c:pt>
                <c:pt idx="48">
                  <c:v>-9.6502784639596939E-2</c:v>
                </c:pt>
                <c:pt idx="49">
                  <c:v>-0.12930500507354736</c:v>
                </c:pt>
                <c:pt idx="50">
                  <c:v>-0.2136787548661232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44417152"/>
        <c:axId val="144418688"/>
      </c:lineChart>
      <c:catAx>
        <c:axId val="1444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4441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44418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44417152"/>
        <c:crosses val="autoZero"/>
        <c:crossBetween val="between"/>
      </c:valAx>
      <c:valAx>
        <c:axId val="17235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475904"/>
        <c:crosses val="max"/>
        <c:crossBetween val="between"/>
      </c:valAx>
      <c:catAx>
        <c:axId val="17247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35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627072"/>
        <c:axId val="172475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0.19685009121894836</c:v>
                </c:pt>
                <c:pt idx="1">
                  <c:v>0.46681946888566017</c:v>
                </c:pt>
                <c:pt idx="2">
                  <c:v>0.36850525066256523</c:v>
                </c:pt>
                <c:pt idx="3">
                  <c:v>0.1603008545935154</c:v>
                </c:pt>
                <c:pt idx="4">
                  <c:v>0.28721945732831955</c:v>
                </c:pt>
                <c:pt idx="5">
                  <c:v>0.51460729539394379</c:v>
                </c:pt>
                <c:pt idx="6">
                  <c:v>0.7734137624502182</c:v>
                </c:pt>
                <c:pt idx="7">
                  <c:v>0.96029296517372131</c:v>
                </c:pt>
                <c:pt idx="8">
                  <c:v>1.1501510739326477</c:v>
                </c:pt>
                <c:pt idx="9">
                  <c:v>1.2415439635515213</c:v>
                </c:pt>
                <c:pt idx="10">
                  <c:v>1.2367267459630966</c:v>
                </c:pt>
                <c:pt idx="11">
                  <c:v>1.1905637681484222</c:v>
                </c:pt>
                <c:pt idx="12">
                  <c:v>1.2542024999856949</c:v>
                </c:pt>
                <c:pt idx="13">
                  <c:v>1.3019434213638306</c:v>
                </c:pt>
                <c:pt idx="14">
                  <c:v>1.30874003469944</c:v>
                </c:pt>
                <c:pt idx="15">
                  <c:v>1.3377880156040192</c:v>
                </c:pt>
                <c:pt idx="16">
                  <c:v>1.3605380952358246</c:v>
                </c:pt>
                <c:pt idx="17">
                  <c:v>1.3632457554340363</c:v>
                </c:pt>
                <c:pt idx="18">
                  <c:v>1.3571307808160782</c:v>
                </c:pt>
                <c:pt idx="19">
                  <c:v>1.3959812819957733</c:v>
                </c:pt>
                <c:pt idx="20">
                  <c:v>1.4052903056144714</c:v>
                </c:pt>
                <c:pt idx="21">
                  <c:v>1.4724350869655609</c:v>
                </c:pt>
                <c:pt idx="22">
                  <c:v>1.4556420147418976</c:v>
                </c:pt>
                <c:pt idx="23">
                  <c:v>1.413289874792099</c:v>
                </c:pt>
                <c:pt idx="24">
                  <c:v>1.2604153752326965</c:v>
                </c:pt>
                <c:pt idx="25">
                  <c:v>1.0668977200984955</c:v>
                </c:pt>
                <c:pt idx="26">
                  <c:v>0.84883642196655273</c:v>
                </c:pt>
                <c:pt idx="27">
                  <c:v>0.54440994560718536</c:v>
                </c:pt>
                <c:pt idx="28">
                  <c:v>0.29262281209230423</c:v>
                </c:pt>
                <c:pt idx="29">
                  <c:v>0.32105634361505508</c:v>
                </c:pt>
                <c:pt idx="30">
                  <c:v>9.6616096794605255E-2</c:v>
                </c:pt>
                <c:pt idx="31">
                  <c:v>4.5526996254920959E-2</c:v>
                </c:pt>
                <c:pt idx="32">
                  <c:v>5.6743301451206207E-2</c:v>
                </c:pt>
                <c:pt idx="33">
                  <c:v>5.1544914022088051E-2</c:v>
                </c:pt>
                <c:pt idx="34">
                  <c:v>3.4253441728651524E-2</c:v>
                </c:pt>
                <c:pt idx="35">
                  <c:v>4.4465045211836696E-3</c:v>
                </c:pt>
                <c:pt idx="36">
                  <c:v>1.8054747488349676E-2</c:v>
                </c:pt>
                <c:pt idx="37">
                  <c:v>2.5439586024731398E-2</c:v>
                </c:pt>
                <c:pt idx="38">
                  <c:v>2.9944047797471285E-2</c:v>
                </c:pt>
                <c:pt idx="39">
                  <c:v>3.578362031839788E-2</c:v>
                </c:pt>
                <c:pt idx="40">
                  <c:v>3.6009229719638824E-2</c:v>
                </c:pt>
                <c:pt idx="41">
                  <c:v>2.1884825546294451E-2</c:v>
                </c:pt>
                <c:pt idx="42">
                  <c:v>1.9698776304721832E-4</c:v>
                </c:pt>
                <c:pt idx="43">
                  <c:v>-1.2899546884000301E-2</c:v>
                </c:pt>
                <c:pt idx="44">
                  <c:v>-1.1129166930913925E-2</c:v>
                </c:pt>
                <c:pt idx="45">
                  <c:v>2.2987043485045433E-3</c:v>
                </c:pt>
                <c:pt idx="46">
                  <c:v>2.1090012509375811E-2</c:v>
                </c:pt>
                <c:pt idx="47">
                  <c:v>4.0540164278354496E-2</c:v>
                </c:pt>
                <c:pt idx="48">
                  <c:v>5.1169473677873611E-2</c:v>
                </c:pt>
                <c:pt idx="49">
                  <c:v>4.2455488815903664E-2</c:v>
                </c:pt>
                <c:pt idx="50">
                  <c:v>2.0071390550583601E-2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5.2947770804166794E-2</c:v>
                </c:pt>
                <c:pt idx="1">
                  <c:v>-0.26480892338778517</c:v>
                </c:pt>
                <c:pt idx="2">
                  <c:v>-0.20477375388145447</c:v>
                </c:pt>
                <c:pt idx="3">
                  <c:v>8.95755613180165E-2</c:v>
                </c:pt>
                <c:pt idx="4">
                  <c:v>0.22595816850662231</c:v>
                </c:pt>
                <c:pt idx="5">
                  <c:v>0.42365978568672857</c:v>
                </c:pt>
                <c:pt idx="6">
                  <c:v>0.61764562129974365</c:v>
                </c:pt>
                <c:pt idx="7">
                  <c:v>0.75284115620708203</c:v>
                </c:pt>
                <c:pt idx="8">
                  <c:v>0.88178730010986328</c:v>
                </c:pt>
                <c:pt idx="9">
                  <c:v>0.939317722022188</c:v>
                </c:pt>
                <c:pt idx="10">
                  <c:v>0.93636971712112427</c:v>
                </c:pt>
                <c:pt idx="11">
                  <c:v>0.900948825484298</c:v>
                </c:pt>
                <c:pt idx="12">
                  <c:v>0.94765341281890869</c:v>
                </c:pt>
                <c:pt idx="13">
                  <c:v>0.98794110328159479</c:v>
                </c:pt>
                <c:pt idx="14">
                  <c:v>0.99647331237792969</c:v>
                </c:pt>
                <c:pt idx="15">
                  <c:v>1.0135845530005483</c:v>
                </c:pt>
                <c:pt idx="16">
                  <c:v>1.0303463935852051</c:v>
                </c:pt>
                <c:pt idx="17">
                  <c:v>1.0311579858943263</c:v>
                </c:pt>
                <c:pt idx="18">
                  <c:v>1.0258177518844604</c:v>
                </c:pt>
                <c:pt idx="19">
                  <c:v>1.0623825036155461</c:v>
                </c:pt>
                <c:pt idx="20">
                  <c:v>1.0715675354003906</c:v>
                </c:pt>
                <c:pt idx="21">
                  <c:v>1.1315555530869741</c:v>
                </c:pt>
                <c:pt idx="22">
                  <c:v>1.1284502744674683</c:v>
                </c:pt>
                <c:pt idx="23">
                  <c:v>1.115753877671724</c:v>
                </c:pt>
                <c:pt idx="24">
                  <c:v>1.0219402313232422</c:v>
                </c:pt>
                <c:pt idx="25">
                  <c:v>0.89088721942016458</c:v>
                </c:pt>
                <c:pt idx="26">
                  <c:v>0.72976124286651611</c:v>
                </c:pt>
                <c:pt idx="27">
                  <c:v>0.49555436711929474</c:v>
                </c:pt>
                <c:pt idx="28">
                  <c:v>0.28261873126029968</c:v>
                </c:pt>
                <c:pt idx="29">
                  <c:v>0.19081205852835847</c:v>
                </c:pt>
                <c:pt idx="30">
                  <c:v>5.8161459863185883E-2</c:v>
                </c:pt>
                <c:pt idx="31">
                  <c:v>-4.6926794016412896E-3</c:v>
                </c:pt>
                <c:pt idx="32">
                  <c:v>-2.0298050716519356E-2</c:v>
                </c:pt>
                <c:pt idx="33">
                  <c:v>-2.6208694031243152E-2</c:v>
                </c:pt>
                <c:pt idx="34">
                  <c:v>-1.879766583442688E-2</c:v>
                </c:pt>
                <c:pt idx="35">
                  <c:v>-1.7575704894706528E-4</c:v>
                </c:pt>
                <c:pt idx="36">
                  <c:v>1.2056355364620686E-2</c:v>
                </c:pt>
                <c:pt idx="37">
                  <c:v>1.5820869233978251E-2</c:v>
                </c:pt>
                <c:pt idx="38">
                  <c:v>1.900116540491581E-2</c:v>
                </c:pt>
                <c:pt idx="39">
                  <c:v>2.4778723332092807E-2</c:v>
                </c:pt>
                <c:pt idx="40">
                  <c:v>2.6101941242814064E-2</c:v>
                </c:pt>
                <c:pt idx="41">
                  <c:v>1.429534689950198E-2</c:v>
                </c:pt>
                <c:pt idx="42">
                  <c:v>-5.1535358652472496E-3</c:v>
                </c:pt>
                <c:pt idx="43">
                  <c:v>-1.7337862392307685E-2</c:v>
                </c:pt>
                <c:pt idx="44">
                  <c:v>-1.546422578394413E-2</c:v>
                </c:pt>
                <c:pt idx="45">
                  <c:v>-2.7666646902757917E-3</c:v>
                </c:pt>
                <c:pt idx="46">
                  <c:v>1.3404063880443573E-2</c:v>
                </c:pt>
                <c:pt idx="47">
                  <c:v>2.8912708850679293E-2</c:v>
                </c:pt>
                <c:pt idx="48">
                  <c:v>3.7858448922634125E-2</c:v>
                </c:pt>
                <c:pt idx="49">
                  <c:v>3.3609730988464141E-2</c:v>
                </c:pt>
                <c:pt idx="50">
                  <c:v>1.6914336010813713E-2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0.17216035723686218</c:v>
                </c:pt>
                <c:pt idx="1">
                  <c:v>0.34129188004138644</c:v>
                </c:pt>
                <c:pt idx="2">
                  <c:v>0.2701461255991674</c:v>
                </c:pt>
                <c:pt idx="3">
                  <c:v>0.14816631168407537</c:v>
                </c:pt>
                <c:pt idx="4">
                  <c:v>-6.9837528222782275E-2</c:v>
                </c:pt>
                <c:pt idx="5">
                  <c:v>-1.5473674829148956E-2</c:v>
                </c:pt>
                <c:pt idx="6">
                  <c:v>-0.1344694187570015</c:v>
                </c:pt>
                <c:pt idx="7">
                  <c:v>-0.24882458931249288</c:v>
                </c:pt>
                <c:pt idx="8">
                  <c:v>-0.41398774247501052</c:v>
                </c:pt>
                <c:pt idx="9">
                  <c:v>-0.51995977912503766</c:v>
                </c:pt>
                <c:pt idx="10">
                  <c:v>-0.51388225663973108</c:v>
                </c:pt>
                <c:pt idx="11">
                  <c:v>-0.49743592556109428</c:v>
                </c:pt>
                <c:pt idx="12">
                  <c:v>-0.53249655039940647</c:v>
                </c:pt>
                <c:pt idx="13">
                  <c:v>-0.52819639082274272</c:v>
                </c:pt>
                <c:pt idx="14">
                  <c:v>-0.51128384032004148</c:v>
                </c:pt>
                <c:pt idx="15">
                  <c:v>-0.55180840839249601</c:v>
                </c:pt>
                <c:pt idx="16">
                  <c:v>-0.56396036622511836</c:v>
                </c:pt>
                <c:pt idx="17">
                  <c:v>-0.57230395472843609</c:v>
                </c:pt>
                <c:pt idx="18">
                  <c:v>-0.57390292459302938</c:v>
                </c:pt>
                <c:pt idx="19">
                  <c:v>-0.5483751713437145</c:v>
                </c:pt>
                <c:pt idx="20">
                  <c:v>-0.5397883519951574</c:v>
                </c:pt>
                <c:pt idx="21">
                  <c:v>-0.51435619778431241</c:v>
                </c:pt>
                <c:pt idx="22">
                  <c:v>-0.45137124761196568</c:v>
                </c:pt>
                <c:pt idx="23">
                  <c:v>-0.32087711693274074</c:v>
                </c:pt>
                <c:pt idx="24">
                  <c:v>-0.12951970507577626</c:v>
                </c:pt>
                <c:pt idx="25">
                  <c:v>4.1033377004639784E-2</c:v>
                </c:pt>
                <c:pt idx="26">
                  <c:v>0.15481533259804536</c:v>
                </c:pt>
                <c:pt idx="27">
                  <c:v>0.25965872996384221</c:v>
                </c:pt>
                <c:pt idx="28">
                  <c:v>0.23431472327207076</c:v>
                </c:pt>
                <c:pt idx="29">
                  <c:v>0.29870995249508375</c:v>
                </c:pt>
                <c:pt idx="30">
                  <c:v>9.0018323024926405E-2</c:v>
                </c:pt>
                <c:pt idx="31">
                  <c:v>3.6910662539907185E-2</c:v>
                </c:pt>
                <c:pt idx="32">
                  <c:v>4.3525094146265375E-2</c:v>
                </c:pt>
                <c:pt idx="33">
                  <c:v>3.8204504321976814E-2</c:v>
                </c:pt>
                <c:pt idx="34">
                  <c:v>2.515131040719204E-2</c:v>
                </c:pt>
                <c:pt idx="35">
                  <c:v>3.6534498183386777E-3</c:v>
                </c:pt>
                <c:pt idx="36">
                  <c:v>-1.6906445814823531E-2</c:v>
                </c:pt>
                <c:pt idx="37">
                  <c:v>-3.0622415901087798E-2</c:v>
                </c:pt>
                <c:pt idx="38">
                  <c:v>-3.3835740084301541E-2</c:v>
                </c:pt>
                <c:pt idx="39">
                  <c:v>-2.8357614209444427E-2</c:v>
                </c:pt>
                <c:pt idx="40">
                  <c:v>-2.1734671704874375E-2</c:v>
                </c:pt>
                <c:pt idx="41">
                  <c:v>-2.2349900649125315E-2</c:v>
                </c:pt>
                <c:pt idx="42">
                  <c:v>-3.0988152725223123E-2</c:v>
                </c:pt>
                <c:pt idx="43">
                  <c:v>-3.8767947945505428E-2</c:v>
                </c:pt>
                <c:pt idx="44">
                  <c:v>-3.6395744867876841E-2</c:v>
                </c:pt>
                <c:pt idx="45">
                  <c:v>-2.7224427489980052E-2</c:v>
                </c:pt>
                <c:pt idx="46">
                  <c:v>-2.3706979235002971E-2</c:v>
                </c:pt>
                <c:pt idx="47">
                  <c:v>-2.7229610931135257E-2</c:v>
                </c:pt>
                <c:pt idx="48">
                  <c:v>-2.6412859783706728E-2</c:v>
                </c:pt>
                <c:pt idx="49">
                  <c:v>-9.1013751821051852E-3</c:v>
                </c:pt>
                <c:pt idx="50">
                  <c:v>1.9529726356267929E-2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2.8258040547370911E-2</c:v>
                </c:pt>
                <c:pt idx="1">
                  <c:v>-0.39033650979399681</c:v>
                </c:pt>
                <c:pt idx="2">
                  <c:v>-0.30313288047909737</c:v>
                </c:pt>
                <c:pt idx="3">
                  <c:v>7.74410180747509E-2</c:v>
                </c:pt>
                <c:pt idx="4">
                  <c:v>-0.13109881430864334</c:v>
                </c:pt>
                <c:pt idx="5">
                  <c:v>-0.10642118752002716</c:v>
                </c:pt>
                <c:pt idx="6">
                  <c:v>-0.29023756086826324</c:v>
                </c:pt>
                <c:pt idx="7">
                  <c:v>-0.45627638697624207</c:v>
                </c:pt>
                <c:pt idx="8">
                  <c:v>-0.68235152959823608</c:v>
                </c:pt>
                <c:pt idx="9">
                  <c:v>-0.82218603789806366</c:v>
                </c:pt>
                <c:pt idx="10">
                  <c:v>-0.81423927843570709</c:v>
                </c:pt>
                <c:pt idx="11">
                  <c:v>-0.78705087304115295</c:v>
                </c:pt>
                <c:pt idx="12">
                  <c:v>-0.83904562890529633</c:v>
                </c:pt>
                <c:pt idx="13">
                  <c:v>-0.84219872951507568</c:v>
                </c:pt>
                <c:pt idx="14">
                  <c:v>-0.82355056703090668</c:v>
                </c:pt>
                <c:pt idx="15">
                  <c:v>-0.87601193785667419</c:v>
                </c:pt>
                <c:pt idx="16">
                  <c:v>-0.89415207505226135</c:v>
                </c:pt>
                <c:pt idx="17">
                  <c:v>-0.90439173579216003</c:v>
                </c:pt>
                <c:pt idx="18">
                  <c:v>-0.90521596372127533</c:v>
                </c:pt>
                <c:pt idx="19">
                  <c:v>-0.88197401165962219</c:v>
                </c:pt>
                <c:pt idx="20">
                  <c:v>-0.87351113557815552</c:v>
                </c:pt>
                <c:pt idx="21">
                  <c:v>-0.85523572564125061</c:v>
                </c:pt>
                <c:pt idx="22">
                  <c:v>-0.778562992811203</c:v>
                </c:pt>
                <c:pt idx="23">
                  <c:v>-0.61841312050819397</c:v>
                </c:pt>
                <c:pt idx="24">
                  <c:v>-0.36799484491348267</c:v>
                </c:pt>
                <c:pt idx="25">
                  <c:v>-0.13497713208198547</c:v>
                </c:pt>
                <c:pt idx="26">
                  <c:v>3.5740137100219727E-2</c:v>
                </c:pt>
                <c:pt idx="27">
                  <c:v>0.21080313622951508</c:v>
                </c:pt>
                <c:pt idx="28">
                  <c:v>0.22431062906980515</c:v>
                </c:pt>
                <c:pt idx="29">
                  <c:v>0.16846566647291183</c:v>
                </c:pt>
                <c:pt idx="30">
                  <c:v>5.156368762254715E-2</c:v>
                </c:pt>
                <c:pt idx="31">
                  <c:v>-1.3309013098478317E-2</c:v>
                </c:pt>
                <c:pt idx="32">
                  <c:v>-3.3516258001327515E-2</c:v>
                </c:pt>
                <c:pt idx="33">
                  <c:v>-3.9549103006720543E-2</c:v>
                </c:pt>
                <c:pt idx="34">
                  <c:v>-2.7899797074496746E-2</c:v>
                </c:pt>
                <c:pt idx="35">
                  <c:v>-9.6881168428808451E-4</c:v>
                </c:pt>
                <c:pt idx="36">
                  <c:v>-2.2904837969690561E-2</c:v>
                </c:pt>
                <c:pt idx="37">
                  <c:v>-4.0241133887320757E-2</c:v>
                </c:pt>
                <c:pt idx="38">
                  <c:v>-4.4778622221201658E-2</c:v>
                </c:pt>
                <c:pt idx="39">
                  <c:v>-3.9362510899081826E-2</c:v>
                </c:pt>
                <c:pt idx="40">
                  <c:v>-3.1641960144042969E-2</c:v>
                </c:pt>
                <c:pt idx="41">
                  <c:v>-2.9939379077404737E-2</c:v>
                </c:pt>
                <c:pt idx="42">
                  <c:v>-3.6338677629828453E-2</c:v>
                </c:pt>
                <c:pt idx="43">
                  <c:v>-4.3206264264881611E-2</c:v>
                </c:pt>
                <c:pt idx="44">
                  <c:v>-4.0730804204940796E-2</c:v>
                </c:pt>
                <c:pt idx="45">
                  <c:v>-3.2289796508848667E-2</c:v>
                </c:pt>
                <c:pt idx="46">
                  <c:v>-3.1392927747219801E-2</c:v>
                </c:pt>
                <c:pt idx="47">
                  <c:v>-3.8857067062053829E-2</c:v>
                </c:pt>
                <c:pt idx="48">
                  <c:v>-3.972388431429863E-2</c:v>
                </c:pt>
                <c:pt idx="49">
                  <c:v>-1.7947135493159294E-2</c:v>
                </c:pt>
                <c:pt idx="50">
                  <c:v>1.6372669953852892E-2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5146240"/>
        <c:axId val="125147776"/>
      </c:lineChart>
      <c:catAx>
        <c:axId val="12514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14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5147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146240"/>
        <c:crosses val="autoZero"/>
        <c:crossBetween val="between"/>
      </c:valAx>
      <c:valAx>
        <c:axId val="17247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627072"/>
        <c:crosses val="max"/>
        <c:crossBetween val="between"/>
      </c:valAx>
      <c:catAx>
        <c:axId val="17262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47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712704"/>
        <c:axId val="172631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-0.33758161962032318</c:v>
                </c:pt>
                <c:pt idx="1">
                  <c:v>-0.35254789888858795</c:v>
                </c:pt>
                <c:pt idx="2">
                  <c:v>0.1019929051399231</c:v>
                </c:pt>
                <c:pt idx="3">
                  <c:v>0.42056494951248169</c:v>
                </c:pt>
                <c:pt idx="4">
                  <c:v>0.46507956832647324</c:v>
                </c:pt>
                <c:pt idx="5">
                  <c:v>0.41036172956228256</c:v>
                </c:pt>
                <c:pt idx="6">
                  <c:v>0.38466179370880127</c:v>
                </c:pt>
                <c:pt idx="7">
                  <c:v>0.37395289726555347</c:v>
                </c:pt>
                <c:pt idx="8">
                  <c:v>0.29860087856650352</c:v>
                </c:pt>
                <c:pt idx="9">
                  <c:v>0.33670454472303391</c:v>
                </c:pt>
                <c:pt idx="10">
                  <c:v>0.33470913767814636</c:v>
                </c:pt>
                <c:pt idx="11">
                  <c:v>0.34589022397994995</c:v>
                </c:pt>
                <c:pt idx="12">
                  <c:v>0.37395764887332916</c:v>
                </c:pt>
                <c:pt idx="13">
                  <c:v>0.33891786634922028</c:v>
                </c:pt>
                <c:pt idx="14">
                  <c:v>0.25368472188711166</c:v>
                </c:pt>
                <c:pt idx="15">
                  <c:v>0.17517346888780594</c:v>
                </c:pt>
                <c:pt idx="16">
                  <c:v>0.1094679944217205</c:v>
                </c:pt>
                <c:pt idx="17">
                  <c:v>0.10718123242259026</c:v>
                </c:pt>
                <c:pt idx="18">
                  <c:v>0.15873977541923523</c:v>
                </c:pt>
                <c:pt idx="19">
                  <c:v>0.21748191863298416</c:v>
                </c:pt>
                <c:pt idx="20">
                  <c:v>0.33591474592685699</c:v>
                </c:pt>
                <c:pt idx="21">
                  <c:v>0.49392129480838776</c:v>
                </c:pt>
                <c:pt idx="22">
                  <c:v>0.75290478765964508</c:v>
                </c:pt>
                <c:pt idx="23">
                  <c:v>1.0067758411169052</c:v>
                </c:pt>
                <c:pt idx="24">
                  <c:v>1.3638136833906174</c:v>
                </c:pt>
                <c:pt idx="25">
                  <c:v>1.7651915699243546</c:v>
                </c:pt>
                <c:pt idx="26">
                  <c:v>2.2071646302938461</c:v>
                </c:pt>
                <c:pt idx="27">
                  <c:v>2.6460877656936646</c:v>
                </c:pt>
                <c:pt idx="28">
                  <c:v>2.9011125564575195</c:v>
                </c:pt>
                <c:pt idx="29">
                  <c:v>2.56886887550354</c:v>
                </c:pt>
                <c:pt idx="30">
                  <c:v>1.7282304167747498</c:v>
                </c:pt>
                <c:pt idx="31">
                  <c:v>0.84432953596115112</c:v>
                </c:pt>
                <c:pt idx="32">
                  <c:v>0.28419853746891022</c:v>
                </c:pt>
                <c:pt idx="33">
                  <c:v>8.112649992108345E-2</c:v>
                </c:pt>
                <c:pt idx="34">
                  <c:v>6.848987378180027E-2</c:v>
                </c:pt>
                <c:pt idx="35">
                  <c:v>3.1028658617287874E-2</c:v>
                </c:pt>
                <c:pt idx="36">
                  <c:v>-1.2385377194732428E-3</c:v>
                </c:pt>
                <c:pt idx="37">
                  <c:v>-6.3013769686222076E-3</c:v>
                </c:pt>
                <c:pt idx="38">
                  <c:v>-9.7420439124107361E-3</c:v>
                </c:pt>
                <c:pt idx="39">
                  <c:v>-2.5640254840254784E-2</c:v>
                </c:pt>
                <c:pt idx="40">
                  <c:v>-5.0416823476552963E-2</c:v>
                </c:pt>
                <c:pt idx="41">
                  <c:v>-6.9121896056458354E-2</c:v>
                </c:pt>
                <c:pt idx="42">
                  <c:v>-6.7915506660938263E-2</c:v>
                </c:pt>
                <c:pt idx="43">
                  <c:v>-8.6409946903586388E-2</c:v>
                </c:pt>
                <c:pt idx="44">
                  <c:v>-0.10328294429928064</c:v>
                </c:pt>
                <c:pt idx="45">
                  <c:v>-0.13869331032037735</c:v>
                </c:pt>
                <c:pt idx="46">
                  <c:v>-0.19327730126678944</c:v>
                </c:pt>
                <c:pt idx="47">
                  <c:v>-0.24360537377651781</c:v>
                </c:pt>
                <c:pt idx="48">
                  <c:v>-0.20011667534708977</c:v>
                </c:pt>
                <c:pt idx="49">
                  <c:v>-0.12319222092628479</c:v>
                </c:pt>
                <c:pt idx="50">
                  <c:v>-5.2361376583576202E-2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-0.39210063219070435</c:v>
                </c:pt>
                <c:pt idx="1">
                  <c:v>-0.42440595220109151</c:v>
                </c:pt>
                <c:pt idx="2">
                  <c:v>6.0667026787996292E-2</c:v>
                </c:pt>
                <c:pt idx="3">
                  <c:v>0.35243617975395236</c:v>
                </c:pt>
                <c:pt idx="4">
                  <c:v>0.42881962656974792</c:v>
                </c:pt>
                <c:pt idx="5">
                  <c:v>0.39084723381440956</c:v>
                </c:pt>
                <c:pt idx="6">
                  <c:v>0.35711145401000977</c:v>
                </c:pt>
                <c:pt idx="7">
                  <c:v>0.32134626614049788</c:v>
                </c:pt>
                <c:pt idx="8">
                  <c:v>0.29338070750236511</c:v>
                </c:pt>
                <c:pt idx="9">
                  <c:v>0.308870709837752</c:v>
                </c:pt>
                <c:pt idx="10">
                  <c:v>0.29401019215583801</c:v>
                </c:pt>
                <c:pt idx="11">
                  <c:v>0.29804192700193999</c:v>
                </c:pt>
                <c:pt idx="12">
                  <c:v>0.3261721134185791</c:v>
                </c:pt>
                <c:pt idx="13">
                  <c:v>0.29879165218905468</c:v>
                </c:pt>
                <c:pt idx="14">
                  <c:v>0.22792170941829681</c:v>
                </c:pt>
                <c:pt idx="15">
                  <c:v>0.15643175910759993</c:v>
                </c:pt>
                <c:pt idx="16">
                  <c:v>9.7763597965240479E-2</c:v>
                </c:pt>
                <c:pt idx="17">
                  <c:v>9.1474682621036807E-2</c:v>
                </c:pt>
                <c:pt idx="18">
                  <c:v>0.13358628749847412</c:v>
                </c:pt>
                <c:pt idx="19">
                  <c:v>0.19002318710322233</c:v>
                </c:pt>
                <c:pt idx="20">
                  <c:v>0.29451033473014832</c:v>
                </c:pt>
                <c:pt idx="21">
                  <c:v>0.44316287986139946</c:v>
                </c:pt>
                <c:pt idx="22">
                  <c:v>0.68345904350280762</c:v>
                </c:pt>
                <c:pt idx="23">
                  <c:v>0.935819008796969</c:v>
                </c:pt>
                <c:pt idx="24">
                  <c:v>1.2949321269989014</c:v>
                </c:pt>
                <c:pt idx="25">
                  <c:v>1.7067634045021416</c:v>
                </c:pt>
                <c:pt idx="26">
                  <c:v>2.1549832820892334</c:v>
                </c:pt>
                <c:pt idx="27">
                  <c:v>2.5332623795565716</c:v>
                </c:pt>
                <c:pt idx="28">
                  <c:v>2.6431219577789307</c:v>
                </c:pt>
                <c:pt idx="29">
                  <c:v>2.2331452248878798</c:v>
                </c:pt>
                <c:pt idx="30">
                  <c:v>1.428417444229126</c:v>
                </c:pt>
                <c:pt idx="31">
                  <c:v>0.69793550865062093</c:v>
                </c:pt>
                <c:pt idx="32">
                  <c:v>0.24243201315402985</c:v>
                </c:pt>
                <c:pt idx="33">
                  <c:v>4.6746590129774758E-2</c:v>
                </c:pt>
                <c:pt idx="34">
                  <c:v>2.5834400206804276E-2</c:v>
                </c:pt>
                <c:pt idx="35">
                  <c:v>1.844609630712226E-2</c:v>
                </c:pt>
                <c:pt idx="36">
                  <c:v>-2.0418264903128147E-3</c:v>
                </c:pt>
                <c:pt idx="37">
                  <c:v>-1.1531107742529453E-2</c:v>
                </c:pt>
                <c:pt idx="38">
                  <c:v>-1.8488600850105286E-2</c:v>
                </c:pt>
                <c:pt idx="39">
                  <c:v>-3.388779991677382E-2</c:v>
                </c:pt>
                <c:pt idx="40">
                  <c:v>-5.4535243660211563E-2</c:v>
                </c:pt>
                <c:pt idx="41">
                  <c:v>-7.2992327424800912E-2</c:v>
                </c:pt>
                <c:pt idx="42">
                  <c:v>-8.368285745382309E-2</c:v>
                </c:pt>
                <c:pt idx="43">
                  <c:v>-9.038595422573853E-2</c:v>
                </c:pt>
                <c:pt idx="44">
                  <c:v>-0.10670466721057892</c:v>
                </c:pt>
                <c:pt idx="45">
                  <c:v>-0.14514913009848074</c:v>
                </c:pt>
                <c:pt idx="46">
                  <c:v>-0.19907441735267639</c:v>
                </c:pt>
                <c:pt idx="47">
                  <c:v>-0.24377010710677205</c:v>
                </c:pt>
                <c:pt idx="48">
                  <c:v>-0.25619429349899292</c:v>
                </c:pt>
                <c:pt idx="49">
                  <c:v>-0.22061736154828612</c:v>
                </c:pt>
                <c:pt idx="50">
                  <c:v>-0.15333984792232513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-0.65534168481826782</c:v>
                </c:pt>
                <c:pt idx="1">
                  <c:v>-0.36487680624710322</c:v>
                </c:pt>
                <c:pt idx="2">
                  <c:v>-0.13887198567973891</c:v>
                </c:pt>
                <c:pt idx="3">
                  <c:v>2.3481380795807777E-2</c:v>
                </c:pt>
                <c:pt idx="4">
                  <c:v>0.25374108333497591</c:v>
                </c:pt>
                <c:pt idx="5">
                  <c:v>0.29662295320835519</c:v>
                </c:pt>
                <c:pt idx="6">
                  <c:v>0.3799349003679694</c:v>
                </c:pt>
                <c:pt idx="7">
                  <c:v>0.36492702438766311</c:v>
                </c:pt>
                <c:pt idx="8">
                  <c:v>0.26817546513940832</c:v>
                </c:pt>
                <c:pt idx="9">
                  <c:v>0.1744770321973885</c:v>
                </c:pt>
                <c:pt idx="10">
                  <c:v>9.7498293280429804E-2</c:v>
                </c:pt>
                <c:pt idx="11">
                  <c:v>6.7009937053508301E-2</c:v>
                </c:pt>
                <c:pt idx="12">
                  <c:v>9.5443122685709147E-2</c:v>
                </c:pt>
                <c:pt idx="13">
                  <c:v>0.10504514294229841</c:v>
                </c:pt>
                <c:pt idx="14">
                  <c:v>0.10352689519411407</c:v>
                </c:pt>
                <c:pt idx="15">
                  <c:v>6.5938817949256795E-2</c:v>
                </c:pt>
                <c:pt idx="16">
                  <c:v>4.1249767441065795E-2</c:v>
                </c:pt>
                <c:pt idx="17">
                  <c:v>1.5636760885355944E-2</c:v>
                </c:pt>
                <c:pt idx="18">
                  <c:v>1.2134508142446687E-2</c:v>
                </c:pt>
                <c:pt idx="19">
                  <c:v>5.7440685433321738E-2</c:v>
                </c:pt>
                <c:pt idx="20">
                  <c:v>9.4592104021741813E-2</c:v>
                </c:pt>
                <c:pt idx="21">
                  <c:v>0.19807965375150613</c:v>
                </c:pt>
                <c:pt idx="22">
                  <c:v>0.3481454494321593</c:v>
                </c:pt>
                <c:pt idx="23">
                  <c:v>0.59320917970718212</c:v>
                </c:pt>
                <c:pt idx="24">
                  <c:v>0.96234252429354106</c:v>
                </c:pt>
                <c:pt idx="25">
                  <c:v>1.4246470384690926</c:v>
                </c:pt>
                <c:pt idx="26">
                  <c:v>1.903028927775037</c:v>
                </c:pt>
                <c:pt idx="27">
                  <c:v>1.9884937442605097</c:v>
                </c:pt>
                <c:pt idx="28">
                  <c:v>1.3974326970644584</c:v>
                </c:pt>
                <c:pt idx="29">
                  <c:v>0.61212842091879038</c:v>
                </c:pt>
                <c:pt idx="30">
                  <c:v>-1.9208023615942028E-2</c:v>
                </c:pt>
                <c:pt idx="31">
                  <c:v>-8.917282247848702E-3</c:v>
                </c:pt>
                <c:pt idx="32">
                  <c:v>4.0765436944866437E-2</c:v>
                </c:pt>
                <c:pt idx="33">
                  <c:v>7.5227839702068658E-2</c:v>
                </c:pt>
                <c:pt idx="34">
                  <c:v>6.1171352683994984E-2</c:v>
                </c:pt>
                <c:pt idx="35">
                  <c:v>2.8869832691297434E-2</c:v>
                </c:pt>
                <c:pt idx="36">
                  <c:v>-5.9204477510017613E-3</c:v>
                </c:pt>
                <c:pt idx="37">
                  <c:v>-3.6782484357914973E-2</c:v>
                </c:pt>
                <c:pt idx="38">
                  <c:v>-6.0720711884323132E-2</c:v>
                </c:pt>
                <c:pt idx="39">
                  <c:v>-7.3710468936714887E-2</c:v>
                </c:pt>
                <c:pt idx="40">
                  <c:v>-7.4420743530938707E-2</c:v>
                </c:pt>
                <c:pt idx="41">
                  <c:v>-6.9785959577476561E-2</c:v>
                </c:pt>
                <c:pt idx="42">
                  <c:v>-7.0620758287267049E-2</c:v>
                </c:pt>
                <c:pt idx="43">
                  <c:v>-8.7092119508096574E-2</c:v>
                </c:pt>
                <c:pt idx="44">
                  <c:v>-0.12322620907978282</c:v>
                </c:pt>
                <c:pt idx="45">
                  <c:v>-0.17632058840936196</c:v>
                </c:pt>
                <c:pt idx="46">
                  <c:v>-0.22706535903603436</c:v>
                </c:pt>
                <c:pt idx="47">
                  <c:v>-0.24456554724087631</c:v>
                </c:pt>
                <c:pt idx="48">
                  <c:v>-0.20973807328057187</c:v>
                </c:pt>
                <c:pt idx="49">
                  <c:v>-0.13990773478588919</c:v>
                </c:pt>
                <c:pt idx="50">
                  <c:v>-6.9686539471149445E-2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-0.70986069738864899</c:v>
                </c:pt>
                <c:pt idx="1">
                  <c:v>-0.43673484027385712</c:v>
                </c:pt>
                <c:pt idx="2">
                  <c:v>-0.18019786477088928</c:v>
                </c:pt>
                <c:pt idx="3">
                  <c:v>-4.4647395610809326E-2</c:v>
                </c:pt>
                <c:pt idx="4">
                  <c:v>0.21748111397027969</c:v>
                </c:pt>
                <c:pt idx="5">
                  <c:v>0.27710846811532974</c:v>
                </c:pt>
                <c:pt idx="6">
                  <c:v>0.35238456726074219</c:v>
                </c:pt>
                <c:pt idx="7">
                  <c:v>0.31232037954032421</c:v>
                </c:pt>
                <c:pt idx="8">
                  <c:v>0.26295528188347816</c:v>
                </c:pt>
                <c:pt idx="9">
                  <c:v>0.14664319902658463</c:v>
                </c:pt>
                <c:pt idx="10">
                  <c:v>5.6799352169036865E-2</c:v>
                </c:pt>
                <c:pt idx="11">
                  <c:v>1.9161641597747803E-2</c:v>
                </c:pt>
                <c:pt idx="12">
                  <c:v>4.7657594084739685E-2</c:v>
                </c:pt>
                <c:pt idx="13">
                  <c:v>6.4918920397758484E-2</c:v>
                </c:pt>
                <c:pt idx="14">
                  <c:v>7.7763892710208893E-2</c:v>
                </c:pt>
                <c:pt idx="15">
                  <c:v>4.7197110950946808E-2</c:v>
                </c:pt>
                <c:pt idx="16">
                  <c:v>2.9545370489358902E-2</c:v>
                </c:pt>
                <c:pt idx="17">
                  <c:v>-6.9785863161087036E-5</c:v>
                </c:pt>
                <c:pt idx="18">
                  <c:v>-1.3018980622291565E-2</c:v>
                </c:pt>
                <c:pt idx="19">
                  <c:v>2.9981948435306549E-2</c:v>
                </c:pt>
                <c:pt idx="20">
                  <c:v>5.318768322467804E-2</c:v>
                </c:pt>
                <c:pt idx="21">
                  <c:v>0.14732126891613007</c:v>
                </c:pt>
                <c:pt idx="22">
                  <c:v>0.27869974076747894</c:v>
                </c:pt>
                <c:pt idx="23">
                  <c:v>0.52225233614444733</c:v>
                </c:pt>
                <c:pt idx="24">
                  <c:v>0.8934609442949295</c:v>
                </c:pt>
                <c:pt idx="25">
                  <c:v>1.3662187904119492</c:v>
                </c:pt>
                <c:pt idx="26">
                  <c:v>1.8508473783731461</c:v>
                </c:pt>
                <c:pt idx="27">
                  <c:v>1.8756684064865112</c:v>
                </c:pt>
                <c:pt idx="28">
                  <c:v>1.139441967010498</c:v>
                </c:pt>
                <c:pt idx="29">
                  <c:v>0.27640485763549805</c:v>
                </c:pt>
                <c:pt idx="30">
                  <c:v>-0.31902104616165161</c:v>
                </c:pt>
                <c:pt idx="31">
                  <c:v>-0.15531128644943237</c:v>
                </c:pt>
                <c:pt idx="32">
                  <c:v>-1.0010749101638794E-3</c:v>
                </c:pt>
                <c:pt idx="33">
                  <c:v>4.0847931057214737E-2</c:v>
                </c:pt>
                <c:pt idx="34">
                  <c:v>1.8515875563025475E-2</c:v>
                </c:pt>
                <c:pt idx="35">
                  <c:v>1.6287270467728376E-2</c:v>
                </c:pt>
                <c:pt idx="36">
                  <c:v>-6.7237366456538439E-3</c:v>
                </c:pt>
                <c:pt idx="37">
                  <c:v>-4.2012214660644531E-2</c:v>
                </c:pt>
                <c:pt idx="38">
                  <c:v>-6.9467268884181976E-2</c:v>
                </c:pt>
                <c:pt idx="39">
                  <c:v>-8.1958012655377388E-2</c:v>
                </c:pt>
                <c:pt idx="40">
                  <c:v>-7.85391665995121E-2</c:v>
                </c:pt>
                <c:pt idx="41">
                  <c:v>-7.3656381340697408E-2</c:v>
                </c:pt>
                <c:pt idx="42">
                  <c:v>-8.6388103663921356E-2</c:v>
                </c:pt>
                <c:pt idx="43">
                  <c:v>-9.1068128123879433E-2</c:v>
                </c:pt>
                <c:pt idx="44">
                  <c:v>-0.12664793338626623</c:v>
                </c:pt>
                <c:pt idx="45">
                  <c:v>-0.18277641385793686</c:v>
                </c:pt>
                <c:pt idx="46">
                  <c:v>-0.23286247067153454</c:v>
                </c:pt>
                <c:pt idx="47">
                  <c:v>-0.24473029526416212</c:v>
                </c:pt>
                <c:pt idx="48">
                  <c:v>-0.26581569388508797</c:v>
                </c:pt>
                <c:pt idx="49">
                  <c:v>-0.23733288049697876</c:v>
                </c:pt>
                <c:pt idx="50">
                  <c:v>-0.17066501826047897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0349696"/>
        <c:axId val="150351232"/>
      </c:lineChart>
      <c:catAx>
        <c:axId val="1503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35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351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349696"/>
        <c:crosses val="autoZero"/>
        <c:crossBetween val="between"/>
      </c:valAx>
      <c:valAx>
        <c:axId val="17263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712704"/>
        <c:crosses val="max"/>
        <c:crossBetween val="between"/>
      </c:valAx>
      <c:catAx>
        <c:axId val="17271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63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790144"/>
        <c:axId val="172717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-1.0723902583122253</c:v>
                </c:pt>
                <c:pt idx="1">
                  <c:v>-2.7618629336357117</c:v>
                </c:pt>
                <c:pt idx="2">
                  <c:v>-3.5418635606765747</c:v>
                </c:pt>
                <c:pt idx="3">
                  <c:v>-4.3760337829589844</c:v>
                </c:pt>
                <c:pt idx="4">
                  <c:v>-6.2993724346160889</c:v>
                </c:pt>
                <c:pt idx="5">
                  <c:v>-7.3408963680267334</c:v>
                </c:pt>
                <c:pt idx="6">
                  <c:v>-8.7080868184566498</c:v>
                </c:pt>
                <c:pt idx="7">
                  <c:v>-9.5225232690572739</c:v>
                </c:pt>
                <c:pt idx="8">
                  <c:v>-9.5031630545854568</c:v>
                </c:pt>
                <c:pt idx="9">
                  <c:v>-9.0315855443477631</c:v>
                </c:pt>
                <c:pt idx="10">
                  <c:v>-8.2805057764053345</c:v>
                </c:pt>
                <c:pt idx="11">
                  <c:v>-7.7758210301399231</c:v>
                </c:pt>
                <c:pt idx="12">
                  <c:v>-7.5502981543540955</c:v>
                </c:pt>
                <c:pt idx="13">
                  <c:v>-7.6011719703674316</c:v>
                </c:pt>
                <c:pt idx="14">
                  <c:v>-7.7397677302360535</c:v>
                </c:pt>
                <c:pt idx="15">
                  <c:v>-7.9970329403877258</c:v>
                </c:pt>
                <c:pt idx="16">
                  <c:v>-8.0913740992546082</c:v>
                </c:pt>
                <c:pt idx="17">
                  <c:v>-8.1990939974784851</c:v>
                </c:pt>
                <c:pt idx="18">
                  <c:v>-8.2895267605781555</c:v>
                </c:pt>
                <c:pt idx="19">
                  <c:v>-8.4435205459594727</c:v>
                </c:pt>
                <c:pt idx="20">
                  <c:v>-8.810612678527832</c:v>
                </c:pt>
                <c:pt idx="21">
                  <c:v>-9.1874378323554993</c:v>
                </c:pt>
                <c:pt idx="22">
                  <c:v>-9.4163228273391724</c:v>
                </c:pt>
                <c:pt idx="23">
                  <c:v>-9.5390766859054565</c:v>
                </c:pt>
                <c:pt idx="24">
                  <c:v>-9.1735286712646484</c:v>
                </c:pt>
                <c:pt idx="25">
                  <c:v>-8.3743510246276855</c:v>
                </c:pt>
                <c:pt idx="26">
                  <c:v>-6.9295181035995483</c:v>
                </c:pt>
                <c:pt idx="27">
                  <c:v>-4.7067958116531372</c:v>
                </c:pt>
                <c:pt idx="28">
                  <c:v>-1.9357962608337402</c:v>
                </c:pt>
                <c:pt idx="29">
                  <c:v>0.33116436004638672</c:v>
                </c:pt>
                <c:pt idx="30">
                  <c:v>1.0052199065685272</c:v>
                </c:pt>
                <c:pt idx="31">
                  <c:v>0.71586412191390991</c:v>
                </c:pt>
                <c:pt idx="32">
                  <c:v>0.51384693384170532</c:v>
                </c:pt>
                <c:pt idx="33">
                  <c:v>0.58970800042152405</c:v>
                </c:pt>
                <c:pt idx="34">
                  <c:v>0.48590593039989471</c:v>
                </c:pt>
                <c:pt idx="35">
                  <c:v>0.35926119983196259</c:v>
                </c:pt>
                <c:pt idx="36">
                  <c:v>0.28469606675207615</c:v>
                </c:pt>
                <c:pt idx="37">
                  <c:v>0.41695009171962738</c:v>
                </c:pt>
                <c:pt idx="38">
                  <c:v>0.55529673397541046</c:v>
                </c:pt>
                <c:pt idx="39">
                  <c:v>0.67388162016868591</c:v>
                </c:pt>
                <c:pt idx="40">
                  <c:v>0.75790052115917206</c:v>
                </c:pt>
                <c:pt idx="41">
                  <c:v>0.79918451607227325</c:v>
                </c:pt>
                <c:pt idx="42">
                  <c:v>0.79891660809516907</c:v>
                </c:pt>
                <c:pt idx="43">
                  <c:v>0.75765476375818253</c:v>
                </c:pt>
                <c:pt idx="44">
                  <c:v>0.83019650727510452</c:v>
                </c:pt>
                <c:pt idx="45">
                  <c:v>0.87231683731079102</c:v>
                </c:pt>
                <c:pt idx="46">
                  <c:v>0.82248556613922119</c:v>
                </c:pt>
                <c:pt idx="47">
                  <c:v>0.71625680476427078</c:v>
                </c:pt>
                <c:pt idx="48">
                  <c:v>0.61882791854441166</c:v>
                </c:pt>
                <c:pt idx="49">
                  <c:v>0.71183928847312927</c:v>
                </c:pt>
                <c:pt idx="50">
                  <c:v>0.81910855323076248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-1.2005438804626465</c:v>
                </c:pt>
                <c:pt idx="1">
                  <c:v>-4.1663329876536839</c:v>
                </c:pt>
                <c:pt idx="2">
                  <c:v>-5.655205249786377</c:v>
                </c:pt>
                <c:pt idx="3">
                  <c:v>-6.9745431535631592</c:v>
                </c:pt>
                <c:pt idx="4">
                  <c:v>-7.8715744018554687</c:v>
                </c:pt>
                <c:pt idx="5">
                  <c:v>-8.7408229113304508</c:v>
                </c:pt>
                <c:pt idx="6">
                  <c:v>-9.3292121887207031</c:v>
                </c:pt>
                <c:pt idx="7">
                  <c:v>-9.6864521950619924</c:v>
                </c:pt>
                <c:pt idx="8">
                  <c:v>-9.736170768737793</c:v>
                </c:pt>
                <c:pt idx="9">
                  <c:v>-9.3559804559379884</c:v>
                </c:pt>
                <c:pt idx="10">
                  <c:v>-9.0277433395385742</c:v>
                </c:pt>
                <c:pt idx="11">
                  <c:v>-8.776694801220188</c:v>
                </c:pt>
                <c:pt idx="12">
                  <c:v>-8.5722665786743164</c:v>
                </c:pt>
                <c:pt idx="13">
                  <c:v>-8.548484243835059</c:v>
                </c:pt>
                <c:pt idx="14">
                  <c:v>-8.7350473403930664</c:v>
                </c:pt>
                <c:pt idx="15">
                  <c:v>-8.9209562830825995</c:v>
                </c:pt>
                <c:pt idx="16">
                  <c:v>-9.1310243606567383</c:v>
                </c:pt>
                <c:pt idx="17">
                  <c:v>-9.2997728944143958</c:v>
                </c:pt>
                <c:pt idx="18">
                  <c:v>-9.3043212890625</c:v>
                </c:pt>
                <c:pt idx="19">
                  <c:v>-9.316685081603298</c:v>
                </c:pt>
                <c:pt idx="20">
                  <c:v>-9.4597043991088867</c:v>
                </c:pt>
                <c:pt idx="21">
                  <c:v>-9.8810629565205375</c:v>
                </c:pt>
                <c:pt idx="22">
                  <c:v>-10.334650039672852</c:v>
                </c:pt>
                <c:pt idx="23">
                  <c:v>-10.758510797984712</c:v>
                </c:pt>
                <c:pt idx="24">
                  <c:v>-10.800777435302734</c:v>
                </c:pt>
                <c:pt idx="25">
                  <c:v>-10.406316153177565</c:v>
                </c:pt>
                <c:pt idx="26">
                  <c:v>-9.5915107727050781</c:v>
                </c:pt>
                <c:pt idx="27">
                  <c:v>-7.999535085130594</c:v>
                </c:pt>
                <c:pt idx="28">
                  <c:v>-5.91473388671875</c:v>
                </c:pt>
                <c:pt idx="29">
                  <c:v>-3.5969114112644558</c:v>
                </c:pt>
                <c:pt idx="30">
                  <c:v>-1.229907751083374</c:v>
                </c:pt>
                <c:pt idx="31">
                  <c:v>4.9002858373507326E-2</c:v>
                </c:pt>
                <c:pt idx="32">
                  <c:v>0.49904900789260864</c:v>
                </c:pt>
                <c:pt idx="33">
                  <c:v>0.53576235031435171</c:v>
                </c:pt>
                <c:pt idx="34">
                  <c:v>0.43654927611351013</c:v>
                </c:pt>
                <c:pt idx="35">
                  <c:v>0.33360140292740603</c:v>
                </c:pt>
                <c:pt idx="36">
                  <c:v>0.26403257250785828</c:v>
                </c:pt>
                <c:pt idx="37">
                  <c:v>0.24107788658112023</c:v>
                </c:pt>
                <c:pt idx="38">
                  <c:v>0.26459136605262756</c:v>
                </c:pt>
                <c:pt idx="39">
                  <c:v>0.32551735744885191</c:v>
                </c:pt>
                <c:pt idx="40">
                  <c:v>0.41043159365653992</c:v>
                </c:pt>
                <c:pt idx="41">
                  <c:v>0.51244717208162982</c:v>
                </c:pt>
                <c:pt idx="42">
                  <c:v>0.61902481317520142</c:v>
                </c:pt>
                <c:pt idx="43">
                  <c:v>0.72318971072280691</c:v>
                </c:pt>
                <c:pt idx="44">
                  <c:v>0.80885523557662964</c:v>
                </c:pt>
                <c:pt idx="45">
                  <c:v>0.83320675535004374</c:v>
                </c:pt>
                <c:pt idx="46">
                  <c:v>0.78311264514923096</c:v>
                </c:pt>
                <c:pt idx="47">
                  <c:v>0.69196805103159198</c:v>
                </c:pt>
                <c:pt idx="48">
                  <c:v>0.61676466464996338</c:v>
                </c:pt>
                <c:pt idx="49">
                  <c:v>0.59747065550454992</c:v>
                </c:pt>
                <c:pt idx="50">
                  <c:v>0.64901423454284668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-1.819324254989624</c:v>
                </c:pt>
                <c:pt idx="1">
                  <c:v>-3.0028319513895805</c:v>
                </c:pt>
                <c:pt idx="2">
                  <c:v>-3.904455606689516</c:v>
                </c:pt>
                <c:pt idx="3">
                  <c:v>-4.8218674937903829</c:v>
                </c:pt>
                <c:pt idx="4">
                  <c:v>-6.5691198067994829</c:v>
                </c:pt>
                <c:pt idx="5">
                  <c:v>-7.5810854624408943</c:v>
                </c:pt>
                <c:pt idx="6">
                  <c:v>-8.814654920475494</c:v>
                </c:pt>
                <c:pt idx="7">
                  <c:v>-9.550649177454007</c:v>
                </c:pt>
                <c:pt idx="8">
                  <c:v>-9.5431405089265144</c:v>
                </c:pt>
                <c:pt idx="9">
                  <c:v>-9.0872429217104411</c:v>
                </c:pt>
                <c:pt idx="10">
                  <c:v>-8.4087115044266589</c:v>
                </c:pt>
                <c:pt idx="11">
                  <c:v>-7.9475437483077007</c:v>
                </c:pt>
                <c:pt idx="12">
                  <c:v>-7.725640140820337</c:v>
                </c:pt>
                <c:pt idx="13">
                  <c:v>-7.7637048136065632</c:v>
                </c:pt>
                <c:pt idx="14">
                  <c:v>-7.9105305121534553</c:v>
                </c:pt>
                <c:pt idx="15">
                  <c:v>-8.1555533797093318</c:v>
                </c:pt>
                <c:pt idx="16">
                  <c:v>-8.2697500582848011</c:v>
                </c:pt>
                <c:pt idx="17">
                  <c:v>-8.3879409014538844</c:v>
                </c:pt>
                <c:pt idx="18">
                  <c:v>-8.4636377388946347</c:v>
                </c:pt>
                <c:pt idx="19">
                  <c:v>-8.5933314920325081</c:v>
                </c:pt>
                <c:pt idx="20">
                  <c:v>-8.9219794038310614</c:v>
                </c:pt>
                <c:pt idx="21">
                  <c:v>-9.3064449324614245</c:v>
                </c:pt>
                <c:pt idx="22">
                  <c:v>-9.5738827070437864</c:v>
                </c:pt>
                <c:pt idx="23">
                  <c:v>-9.7482983138039501</c:v>
                </c:pt>
                <c:pt idx="24">
                  <c:v>-9.4527203046571024</c:v>
                </c:pt>
                <c:pt idx="25">
                  <c:v>-8.7229808314082895</c:v>
                </c:pt>
                <c:pt idx="26">
                  <c:v>-7.3862439083232649</c:v>
                </c:pt>
                <c:pt idx="27">
                  <c:v>-5.2717407032746051</c:v>
                </c:pt>
                <c:pt idx="28">
                  <c:v>-2.6184741838062737</c:v>
                </c:pt>
                <c:pt idx="29">
                  <c:v>-0.34278687041405764</c:v>
                </c:pt>
                <c:pt idx="30">
                  <c:v>0.62173265930875532</c:v>
                </c:pt>
                <c:pt idx="31">
                  <c:v>0.6014488109399444</c:v>
                </c:pt>
                <c:pt idx="32">
                  <c:v>0.42759833918250245</c:v>
                </c:pt>
                <c:pt idx="33">
                  <c:v>0.27528986376350734</c:v>
                </c:pt>
                <c:pt idx="34">
                  <c:v>0.19823427537079641</c:v>
                </c:pt>
                <c:pt idx="35">
                  <c:v>0.20970504625159139</c:v>
                </c:pt>
                <c:pt idx="36">
                  <c:v>0.28115075982156862</c:v>
                </c:pt>
                <c:pt idx="37">
                  <c:v>0.38677518197126504</c:v>
                </c:pt>
                <c:pt idx="38">
                  <c:v>0.50541957176497021</c:v>
                </c:pt>
                <c:pt idx="39">
                  <c:v>0.61411175848786159</c:v>
                </c:pt>
                <c:pt idx="40">
                  <c:v>0.6982842728887324</c:v>
                </c:pt>
                <c:pt idx="41">
                  <c:v>0.74998819153835716</c:v>
                </c:pt>
                <c:pt idx="42">
                  <c:v>0.76805206418001548</c:v>
                </c:pt>
                <c:pt idx="43">
                  <c:v>0.7517414724220699</c:v>
                </c:pt>
                <c:pt idx="44">
                  <c:v>0.70581047843943112</c:v>
                </c:pt>
                <c:pt idx="45">
                  <c:v>0.64436655321645953</c:v>
                </c:pt>
                <c:pt idx="46">
                  <c:v>0.59300321241638798</c:v>
                </c:pt>
                <c:pt idx="47">
                  <c:v>0.57469128334346375</c:v>
                </c:pt>
                <c:pt idx="48">
                  <c:v>0.60680227433420764</c:v>
                </c:pt>
                <c:pt idx="49">
                  <c:v>0.69221671493040771</c:v>
                </c:pt>
                <c:pt idx="50">
                  <c:v>0.7899249792098999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-1.9474778771400452</c:v>
                </c:pt>
                <c:pt idx="1">
                  <c:v>-4.40730220079422</c:v>
                </c:pt>
                <c:pt idx="2">
                  <c:v>-6.0177973508834839</c:v>
                </c:pt>
                <c:pt idx="3">
                  <c:v>-7.4203767776489258</c:v>
                </c:pt>
                <c:pt idx="4">
                  <c:v>-8.1413214206695557</c:v>
                </c:pt>
                <c:pt idx="5">
                  <c:v>-8.9810125827789307</c:v>
                </c:pt>
                <c:pt idx="6">
                  <c:v>-9.4357806742191315</c:v>
                </c:pt>
                <c:pt idx="7">
                  <c:v>-9.7145773321390152</c:v>
                </c:pt>
                <c:pt idx="8">
                  <c:v>-9.7761490792036057</c:v>
                </c:pt>
                <c:pt idx="9">
                  <c:v>-9.4116384088993073</c:v>
                </c:pt>
                <c:pt idx="10">
                  <c:v>-9.1559489965438843</c:v>
                </c:pt>
                <c:pt idx="11">
                  <c:v>-8.9484183192253113</c:v>
                </c:pt>
                <c:pt idx="12">
                  <c:v>-8.7476087212562561</c:v>
                </c:pt>
                <c:pt idx="13">
                  <c:v>-8.7110171318054199</c:v>
                </c:pt>
                <c:pt idx="14">
                  <c:v>-8.9058106541633606</c:v>
                </c:pt>
                <c:pt idx="15">
                  <c:v>-9.079476535320282</c:v>
                </c:pt>
                <c:pt idx="16">
                  <c:v>-9.3093999028205872</c:v>
                </c:pt>
                <c:pt idx="17">
                  <c:v>-9.4886196255683899</c:v>
                </c:pt>
                <c:pt idx="18">
                  <c:v>-9.478432834148407</c:v>
                </c:pt>
                <c:pt idx="19">
                  <c:v>-9.466496467590332</c:v>
                </c:pt>
                <c:pt idx="20">
                  <c:v>-9.571070671081543</c:v>
                </c:pt>
                <c:pt idx="21">
                  <c:v>-10.000069797039032</c:v>
                </c:pt>
                <c:pt idx="22">
                  <c:v>-10.492210268974304</c:v>
                </c:pt>
                <c:pt idx="23">
                  <c:v>-10.967732548713684</c:v>
                </c:pt>
                <c:pt idx="24">
                  <c:v>-11.07996940612793</c:v>
                </c:pt>
                <c:pt idx="25">
                  <c:v>-10.754946231842041</c:v>
                </c:pt>
                <c:pt idx="26">
                  <c:v>-10.048236489295959</c:v>
                </c:pt>
                <c:pt idx="27">
                  <c:v>-8.5644797086715698</c:v>
                </c:pt>
                <c:pt idx="28">
                  <c:v>-6.5974116325378418</c:v>
                </c:pt>
                <c:pt idx="29">
                  <c:v>-4.2708625793457031</c:v>
                </c:pt>
                <c:pt idx="30">
                  <c:v>-1.6133950054645538</c:v>
                </c:pt>
                <c:pt idx="31">
                  <c:v>-6.5412461757659912E-2</c:v>
                </c:pt>
                <c:pt idx="32">
                  <c:v>0.41280043125152588</c:v>
                </c:pt>
                <c:pt idx="33">
                  <c:v>0.22134426236152649</c:v>
                </c:pt>
                <c:pt idx="34">
                  <c:v>0.14887763559818268</c:v>
                </c:pt>
                <c:pt idx="35">
                  <c:v>0.18404527008533478</c:v>
                </c:pt>
                <c:pt idx="36">
                  <c:v>0.26048729382455349</c:v>
                </c:pt>
                <c:pt idx="37">
                  <c:v>0.21090300381183624</c:v>
                </c:pt>
                <c:pt idx="38">
                  <c:v>0.21471421420574188</c:v>
                </c:pt>
                <c:pt idx="39">
                  <c:v>0.26574751734733582</c:v>
                </c:pt>
                <c:pt idx="40">
                  <c:v>0.35081537067890167</c:v>
                </c:pt>
                <c:pt idx="41">
                  <c:v>0.46325080096721649</c:v>
                </c:pt>
                <c:pt idx="42">
                  <c:v>0.58816024661064148</c:v>
                </c:pt>
                <c:pt idx="43">
                  <c:v>0.71727647632360458</c:v>
                </c:pt>
                <c:pt idx="44">
                  <c:v>0.68446921557188034</c:v>
                </c:pt>
                <c:pt idx="45">
                  <c:v>0.60525643825531006</c:v>
                </c:pt>
                <c:pt idx="46">
                  <c:v>0.55363023281097412</c:v>
                </c:pt>
                <c:pt idx="47">
                  <c:v>0.5504024550318718</c:v>
                </c:pt>
                <c:pt idx="48">
                  <c:v>0.60473897121846676</c:v>
                </c:pt>
                <c:pt idx="49">
                  <c:v>0.57784810662269592</c:v>
                </c:pt>
                <c:pt idx="50">
                  <c:v>0.6198306605219841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0399616"/>
        <c:axId val="150413696"/>
      </c:lineChart>
      <c:catAx>
        <c:axId val="15039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41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413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399616"/>
        <c:crosses val="autoZero"/>
        <c:crossBetween val="between"/>
      </c:valAx>
      <c:valAx>
        <c:axId val="17271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790144"/>
        <c:crosses val="max"/>
        <c:crossBetween val="between"/>
      </c:valAx>
      <c:catAx>
        <c:axId val="17279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1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924928"/>
        <c:axId val="172912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0.15082178637385368</c:v>
                </c:pt>
                <c:pt idx="1">
                  <c:v>0.40495666861534119</c:v>
                </c:pt>
                <c:pt idx="2">
                  <c:v>0.30178497731685638</c:v>
                </c:pt>
                <c:pt idx="3">
                  <c:v>0.38114815950393677</c:v>
                </c:pt>
                <c:pt idx="4">
                  <c:v>0.58542695641517639</c:v>
                </c:pt>
                <c:pt idx="5">
                  <c:v>0.78019514679908752</c:v>
                </c:pt>
                <c:pt idx="6">
                  <c:v>0.99757996201515198</c:v>
                </c:pt>
                <c:pt idx="7">
                  <c:v>1.1445550918579102</c:v>
                </c:pt>
                <c:pt idx="8">
                  <c:v>1.3006832599639893</c:v>
                </c:pt>
                <c:pt idx="9">
                  <c:v>1.367401584982872</c:v>
                </c:pt>
                <c:pt idx="10">
                  <c:v>1.3425157517194748</c:v>
                </c:pt>
                <c:pt idx="11">
                  <c:v>1.277061715722084</c:v>
                </c:pt>
                <c:pt idx="12">
                  <c:v>1.3226733803749084</c:v>
                </c:pt>
                <c:pt idx="13">
                  <c:v>1.3635960817337036</c:v>
                </c:pt>
                <c:pt idx="14">
                  <c:v>1.3853714317083359</c:v>
                </c:pt>
                <c:pt idx="15">
                  <c:v>1.453773707151413</c:v>
                </c:pt>
                <c:pt idx="16">
                  <c:v>1.5283388197422028</c:v>
                </c:pt>
                <c:pt idx="17">
                  <c:v>1.5812669992446899</c:v>
                </c:pt>
                <c:pt idx="18">
                  <c:v>1.6107124388217926</c:v>
                </c:pt>
                <c:pt idx="19">
                  <c:v>1.6683275997638702</c:v>
                </c:pt>
                <c:pt idx="20">
                  <c:v>1.6931739151477814</c:v>
                </c:pt>
                <c:pt idx="21">
                  <c:v>1.7818126380443573</c:v>
                </c:pt>
                <c:pt idx="22">
                  <c:v>1.7976058721542358</c:v>
                </c:pt>
                <c:pt idx="23">
                  <c:v>1.7915334701538086</c:v>
                </c:pt>
                <c:pt idx="24">
                  <c:v>1.6761854290962219</c:v>
                </c:pt>
                <c:pt idx="25">
                  <c:v>1.5063314437866211</c:v>
                </c:pt>
                <c:pt idx="26">
                  <c:v>1.288407564163208</c:v>
                </c:pt>
                <c:pt idx="27">
                  <c:v>0.93807947635650635</c:v>
                </c:pt>
                <c:pt idx="28">
                  <c:v>0.59450624138116837</c:v>
                </c:pt>
                <c:pt idx="29">
                  <c:v>0.43941618874669075</c:v>
                </c:pt>
                <c:pt idx="30">
                  <c:v>0.15613437071442604</c:v>
                </c:pt>
                <c:pt idx="31">
                  <c:v>0.10928172618150711</c:v>
                </c:pt>
                <c:pt idx="32">
                  <c:v>0.10878383461385965</c:v>
                </c:pt>
                <c:pt idx="33">
                  <c:v>8.0913208425045013E-2</c:v>
                </c:pt>
                <c:pt idx="34">
                  <c:v>3.8964889943599701E-2</c:v>
                </c:pt>
                <c:pt idx="35">
                  <c:v>-1.2083119712769985E-2</c:v>
                </c:pt>
                <c:pt idx="36">
                  <c:v>-9.2201735824346542E-3</c:v>
                </c:pt>
                <c:pt idx="37">
                  <c:v>1.2106329202651978E-2</c:v>
                </c:pt>
                <c:pt idx="38">
                  <c:v>3.2431963831186295E-2</c:v>
                </c:pt>
                <c:pt idx="39">
                  <c:v>4.8930712044239044E-2</c:v>
                </c:pt>
                <c:pt idx="40">
                  <c:v>5.1236897706985474E-2</c:v>
                </c:pt>
                <c:pt idx="41">
                  <c:v>3.0357509851455688E-2</c:v>
                </c:pt>
                <c:pt idx="42">
                  <c:v>1.5336722135543823E-3</c:v>
                </c:pt>
                <c:pt idx="43">
                  <c:v>-1.2206576764583588E-2</c:v>
                </c:pt>
                <c:pt idx="44">
                  <c:v>-7.4051618576049805E-3</c:v>
                </c:pt>
                <c:pt idx="45">
                  <c:v>4.8279240727424622E-3</c:v>
                </c:pt>
                <c:pt idx="46">
                  <c:v>1.62983238697052E-2</c:v>
                </c:pt>
                <c:pt idx="47">
                  <c:v>2.7539271861314774E-2</c:v>
                </c:pt>
                <c:pt idx="48">
                  <c:v>2.9568670317530632E-2</c:v>
                </c:pt>
                <c:pt idx="49">
                  <c:v>1.4260736294090748E-2</c:v>
                </c:pt>
                <c:pt idx="50">
                  <c:v>2.3202506359666586E-2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7.3139652609825134E-2</c:v>
                </c:pt>
                <c:pt idx="1">
                  <c:v>-0.15801979383276371</c:v>
                </c:pt>
                <c:pt idx="2">
                  <c:v>-2.8575635515153408E-3</c:v>
                </c:pt>
                <c:pt idx="3">
                  <c:v>0.33906087519173222</c:v>
                </c:pt>
                <c:pt idx="4">
                  <c:v>0.46820449829101563</c:v>
                </c:pt>
                <c:pt idx="5">
                  <c:v>0.63366422362752817</c:v>
                </c:pt>
                <c:pt idx="6">
                  <c:v>0.7873464822769165</c:v>
                </c:pt>
                <c:pt idx="7">
                  <c:v>0.88677207492131294</c:v>
                </c:pt>
                <c:pt idx="8">
                  <c:v>0.98934292793273926</c:v>
                </c:pt>
                <c:pt idx="9">
                  <c:v>1.0298260119717286</c:v>
                </c:pt>
                <c:pt idx="10">
                  <c:v>1.0135785341262817</c:v>
                </c:pt>
                <c:pt idx="11">
                  <c:v>0.96424600350460121</c:v>
                </c:pt>
                <c:pt idx="12">
                  <c:v>0.99690157175064087</c:v>
                </c:pt>
                <c:pt idx="13">
                  <c:v>1.0314720984050263</c:v>
                </c:pt>
                <c:pt idx="14">
                  <c:v>1.0519616603851318</c:v>
                </c:pt>
                <c:pt idx="15">
                  <c:v>1.101129024771081</c:v>
                </c:pt>
                <c:pt idx="16">
                  <c:v>1.1606405973434448</c:v>
                </c:pt>
                <c:pt idx="17">
                  <c:v>1.2031074291562136</c:v>
                </c:pt>
                <c:pt idx="18">
                  <c:v>1.2275549173355103</c:v>
                </c:pt>
                <c:pt idx="19">
                  <c:v>1.2801129938675966</c:v>
                </c:pt>
                <c:pt idx="20">
                  <c:v>1.3024036884307861</c:v>
                </c:pt>
                <c:pt idx="21">
                  <c:v>1.3801737612773213</c:v>
                </c:pt>
                <c:pt idx="22">
                  <c:v>1.4036908149719238</c:v>
                </c:pt>
                <c:pt idx="23">
                  <c:v>1.4211026380185556</c:v>
                </c:pt>
                <c:pt idx="24">
                  <c:v>1.3616946935653687</c:v>
                </c:pt>
                <c:pt idx="25">
                  <c:v>1.2599853854805729</c:v>
                </c:pt>
                <c:pt idx="26">
                  <c:v>1.1157910823822021</c:v>
                </c:pt>
                <c:pt idx="27">
                  <c:v>0.85862468428749694</c:v>
                </c:pt>
                <c:pt idx="28">
                  <c:v>0.56788754463195801</c:v>
                </c:pt>
                <c:pt idx="29">
                  <c:v>0.34478748793678571</c:v>
                </c:pt>
                <c:pt idx="30">
                  <c:v>7.7679969370365143E-2</c:v>
                </c:pt>
                <c:pt idx="31">
                  <c:v>-5.859440351429239E-2</c:v>
                </c:pt>
                <c:pt idx="32">
                  <c:v>-9.7389757633209229E-2</c:v>
                </c:pt>
                <c:pt idx="33">
                  <c:v>-9.5343333229694044E-2</c:v>
                </c:pt>
                <c:pt idx="34">
                  <c:v>-6.71568363904953E-2</c:v>
                </c:pt>
                <c:pt idx="35">
                  <c:v>-3.5489381470111325E-2</c:v>
                </c:pt>
                <c:pt idx="36">
                  <c:v>-1.6780240461230278E-2</c:v>
                </c:pt>
                <c:pt idx="37">
                  <c:v>-4.2153398724897925E-3</c:v>
                </c:pt>
                <c:pt idx="38">
                  <c:v>1.0035513900220394E-2</c:v>
                </c:pt>
                <c:pt idx="39">
                  <c:v>2.3296725571175576E-2</c:v>
                </c:pt>
                <c:pt idx="40">
                  <c:v>2.5057682767510414E-2</c:v>
                </c:pt>
                <c:pt idx="41">
                  <c:v>5.736275083579009E-3</c:v>
                </c:pt>
                <c:pt idx="42">
                  <c:v>-2.2082474082708359E-2</c:v>
                </c:pt>
                <c:pt idx="43">
                  <c:v>-3.6799928844166191E-2</c:v>
                </c:pt>
                <c:pt idx="44">
                  <c:v>-3.3214617520570755E-2</c:v>
                </c:pt>
                <c:pt idx="45">
                  <c:v>-2.1095420150025104E-2</c:v>
                </c:pt>
                <c:pt idx="46">
                  <c:v>-9.1507174074649811E-3</c:v>
                </c:pt>
                <c:pt idx="47">
                  <c:v>3.7501009690622594E-3</c:v>
                </c:pt>
                <c:pt idx="48">
                  <c:v>1.2121571227908134E-2</c:v>
                </c:pt>
                <c:pt idx="49">
                  <c:v>7.975523769783055E-3</c:v>
                </c:pt>
                <c:pt idx="50">
                  <c:v>-3.5421799402683973E-3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0.13749364018440247</c:v>
                </c:pt>
                <c:pt idx="1">
                  <c:v>0.3083651760715857</c:v>
                </c:pt>
                <c:pt idx="2">
                  <c:v>0.24951658156754569</c:v>
                </c:pt>
                <c:pt idx="3">
                  <c:v>0.13584548009495917</c:v>
                </c:pt>
                <c:pt idx="4">
                  <c:v>-9.7795614617718241E-2</c:v>
                </c:pt>
                <c:pt idx="5">
                  <c:v>-7.3849608064637029E-2</c:v>
                </c:pt>
                <c:pt idx="6">
                  <c:v>-0.22775038211146564</c:v>
                </c:pt>
                <c:pt idx="7">
                  <c:v>-0.35791417241286705</c:v>
                </c:pt>
                <c:pt idx="8">
                  <c:v>-0.51394129425284807</c:v>
                </c:pt>
                <c:pt idx="9">
                  <c:v>-0.60013284290450064</c:v>
                </c:pt>
                <c:pt idx="10">
                  <c:v>-0.57467083327071866</c:v>
                </c:pt>
                <c:pt idx="11">
                  <c:v>-0.54616202431561278</c:v>
                </c:pt>
                <c:pt idx="12">
                  <c:v>-0.57606404632450503</c:v>
                </c:pt>
                <c:pt idx="13">
                  <c:v>-0.57216417691151711</c:v>
                </c:pt>
                <c:pt idx="14">
                  <c:v>-0.55788329161299799</c:v>
                </c:pt>
                <c:pt idx="15">
                  <c:v>-0.60158975387253699</c:v>
                </c:pt>
                <c:pt idx="16">
                  <c:v>-0.61476332284904445</c:v>
                </c:pt>
                <c:pt idx="17">
                  <c:v>-0.62280831389778413</c:v>
                </c:pt>
                <c:pt idx="18">
                  <c:v>-0.62249306012990602</c:v>
                </c:pt>
                <c:pt idx="19">
                  <c:v>-0.59435292353310976</c:v>
                </c:pt>
                <c:pt idx="20">
                  <c:v>-0.58440199877864785</c:v>
                </c:pt>
                <c:pt idx="21">
                  <c:v>-0.55910989290020729</c:v>
                </c:pt>
                <c:pt idx="22">
                  <c:v>-0.49829958453011253</c:v>
                </c:pt>
                <c:pt idx="23">
                  <c:v>-0.36749539621606708</c:v>
                </c:pt>
                <c:pt idx="24">
                  <c:v>-0.15680097244341518</c:v>
                </c:pt>
                <c:pt idx="25">
                  <c:v>7.0520812937614724E-2</c:v>
                </c:pt>
                <c:pt idx="26">
                  <c:v>0.28232498353671237</c:v>
                </c:pt>
                <c:pt idx="27">
                  <c:v>0.47498291402535314</c:v>
                </c:pt>
                <c:pt idx="28">
                  <c:v>0.43936101837249159</c:v>
                </c:pt>
                <c:pt idx="29">
                  <c:v>0.42318047648811885</c:v>
                </c:pt>
                <c:pt idx="30">
                  <c:v>0.14267372197279474</c:v>
                </c:pt>
                <c:pt idx="31">
                  <c:v>8.0478738555997659E-2</c:v>
                </c:pt>
                <c:pt idx="32">
                  <c:v>7.3410036613335963E-2</c:v>
                </c:pt>
                <c:pt idx="33">
                  <c:v>5.0672366077037463E-2</c:v>
                </c:pt>
                <c:pt idx="34">
                  <c:v>2.075728160472318E-2</c:v>
                </c:pt>
                <c:pt idx="35">
                  <c:v>-1.6099000085077354E-2</c:v>
                </c:pt>
                <c:pt idx="36">
                  <c:v>-5.32834759508534E-2</c:v>
                </c:pt>
                <c:pt idx="37">
                  <c:v>-8.3023324285265446E-2</c:v>
                </c:pt>
                <c:pt idx="38">
                  <c:v>-9.8104098867044576E-2</c:v>
                </c:pt>
                <c:pt idx="39">
                  <c:v>-0.10047511334211123</c:v>
                </c:pt>
                <c:pt idx="40">
                  <c:v>-0.10134675482448034</c:v>
                </c:pt>
                <c:pt idx="41">
                  <c:v>-0.11314557232002728</c:v>
                </c:pt>
                <c:pt idx="42">
                  <c:v>-0.13611130732241988</c:v>
                </c:pt>
                <c:pt idx="43">
                  <c:v>-0.15554713924608232</c:v>
                </c:pt>
                <c:pt idx="44">
                  <c:v>-0.15783369582849893</c:v>
                </c:pt>
                <c:pt idx="45">
                  <c:v>-0.14626438563156863</c:v>
                </c:pt>
                <c:pt idx="46">
                  <c:v>-0.13202955828829582</c:v>
                </c:pt>
                <c:pt idx="47">
                  <c:v>-0.11111416473130308</c:v>
                </c:pt>
                <c:pt idx="48">
                  <c:v>-7.2120475730275441E-2</c:v>
                </c:pt>
                <c:pt idx="49">
                  <c:v>-2.2372166201547247E-2</c:v>
                </c:pt>
                <c:pt idx="50">
                  <c:v>1.8613843247294426E-2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5.9811506420373917E-2</c:v>
                </c:pt>
                <c:pt idx="1">
                  <c:v>-0.25461128354072571</c:v>
                </c:pt>
                <c:pt idx="2">
                  <c:v>-5.5125966668128967E-2</c:v>
                </c:pt>
                <c:pt idx="3">
                  <c:v>9.3758195638656616E-2</c:v>
                </c:pt>
                <c:pt idx="4">
                  <c:v>-0.21501806378364563</c:v>
                </c:pt>
                <c:pt idx="5">
                  <c:v>-0.2203805148601532</c:v>
                </c:pt>
                <c:pt idx="6">
                  <c:v>-0.43798384070396423</c:v>
                </c:pt>
                <c:pt idx="7">
                  <c:v>-0.61569714546203613</c:v>
                </c:pt>
                <c:pt idx="8">
                  <c:v>-0.82528162002563477</c:v>
                </c:pt>
                <c:pt idx="9">
                  <c:v>-0.93770839273929596</c:v>
                </c:pt>
                <c:pt idx="10">
                  <c:v>-0.903608039021492</c:v>
                </c:pt>
                <c:pt idx="11">
                  <c:v>-0.8589777797460556</c:v>
                </c:pt>
                <c:pt idx="12">
                  <c:v>-0.9018358588218689</c:v>
                </c:pt>
                <c:pt idx="13">
                  <c:v>-0.90428817272186279</c:v>
                </c:pt>
                <c:pt idx="14">
                  <c:v>-0.89129306375980377</c:v>
                </c:pt>
                <c:pt idx="15">
                  <c:v>-0.95423439145088196</c:v>
                </c:pt>
                <c:pt idx="16">
                  <c:v>-0.98246154189109802</c:v>
                </c:pt>
                <c:pt idx="17">
                  <c:v>-1.0009678602218628</c:v>
                </c:pt>
                <c:pt idx="18">
                  <c:v>-1.0056506097316742</c:v>
                </c:pt>
                <c:pt idx="19">
                  <c:v>-0.98256751894950867</c:v>
                </c:pt>
                <c:pt idx="20">
                  <c:v>-0.9751722514629364</c:v>
                </c:pt>
                <c:pt idx="21">
                  <c:v>-0.96074870228767395</c:v>
                </c:pt>
                <c:pt idx="22">
                  <c:v>-0.89221465587615967</c:v>
                </c:pt>
                <c:pt idx="23">
                  <c:v>-0.73792624473571777</c:v>
                </c:pt>
                <c:pt idx="24">
                  <c:v>-0.47129172086715698</c:v>
                </c:pt>
                <c:pt idx="25">
                  <c:v>-0.17582535743713379</c:v>
                </c:pt>
                <c:pt idx="26">
                  <c:v>0.10970854759216309</c:v>
                </c:pt>
                <c:pt idx="27">
                  <c:v>0.39552807807922363</c:v>
                </c:pt>
                <c:pt idx="28">
                  <c:v>0.41274227946996689</c:v>
                </c:pt>
                <c:pt idx="29">
                  <c:v>0.3285517506301403</c:v>
                </c:pt>
                <c:pt idx="30">
                  <c:v>6.4219322055578232E-2</c:v>
                </c:pt>
                <c:pt idx="31">
                  <c:v>-8.7397389113903046E-2</c:v>
                </c:pt>
                <c:pt idx="32">
                  <c:v>-0.13276355620473623</c:v>
                </c:pt>
                <c:pt idx="33">
                  <c:v>-0.12558417767286301</c:v>
                </c:pt>
                <c:pt idx="34">
                  <c:v>-8.5364446043968201E-2</c:v>
                </c:pt>
                <c:pt idx="35">
                  <c:v>-3.950525913387537E-2</c:v>
                </c:pt>
                <c:pt idx="36">
                  <c:v>-6.0843544080853462E-2</c:v>
                </c:pt>
                <c:pt idx="37">
                  <c:v>-9.9344991147518158E-2</c:v>
                </c:pt>
                <c:pt idx="38">
                  <c:v>-0.12050054594874382</c:v>
                </c:pt>
                <c:pt idx="39">
                  <c:v>-0.12610910087823868</c:v>
                </c:pt>
                <c:pt idx="40">
                  <c:v>-0.12752597033977509</c:v>
                </c:pt>
                <c:pt idx="41">
                  <c:v>-0.13776680827140808</c:v>
                </c:pt>
                <c:pt idx="42">
                  <c:v>-0.15972745418548584</c:v>
                </c:pt>
                <c:pt idx="43">
                  <c:v>-0.18014048784971237</c:v>
                </c:pt>
                <c:pt idx="44">
                  <c:v>-0.1836431473493576</c:v>
                </c:pt>
                <c:pt idx="45">
                  <c:v>-0.17218772321939468</c:v>
                </c:pt>
                <c:pt idx="46">
                  <c:v>-0.15747860074043274</c:v>
                </c:pt>
                <c:pt idx="47">
                  <c:v>-0.13490333780646324</c:v>
                </c:pt>
                <c:pt idx="48">
                  <c:v>-8.9567573741078377E-2</c:v>
                </c:pt>
                <c:pt idx="49">
                  <c:v>-2.8657379560172558E-2</c:v>
                </c:pt>
                <c:pt idx="50">
                  <c:v>-8.1308432854712009E-3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0452096"/>
        <c:axId val="150453632"/>
      </c:lineChart>
      <c:catAx>
        <c:axId val="1504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45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453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452096"/>
        <c:crosses val="autoZero"/>
        <c:crossBetween val="between"/>
      </c:valAx>
      <c:valAx>
        <c:axId val="17291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924928"/>
        <c:crosses val="max"/>
        <c:crossBetween val="between"/>
      </c:valAx>
      <c:catAx>
        <c:axId val="17292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91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056448"/>
        <c:axId val="1599819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7.0745788880440426</c:v>
                </c:pt>
                <c:pt idx="1">
                  <c:v>7.0310633259550706</c:v>
                </c:pt>
                <c:pt idx="2">
                  <c:v>7.3830276696408594</c:v>
                </c:pt>
                <c:pt idx="3">
                  <c:v>8.3154005715399606</c:v>
                </c:pt>
                <c:pt idx="4">
                  <c:v>9.6627117343855389</c:v>
                </c:pt>
                <c:pt idx="5">
                  <c:v>11.019213877254721</c:v>
                </c:pt>
                <c:pt idx="6">
                  <c:v>12.111944252940077</c:v>
                </c:pt>
                <c:pt idx="7">
                  <c:v>12.834717859118541</c:v>
                </c:pt>
                <c:pt idx="8">
                  <c:v>13.187883569046312</c:v>
                </c:pt>
                <c:pt idx="9">
                  <c:v>13.246675702987663</c:v>
                </c:pt>
                <c:pt idx="10">
                  <c:v>13.22080785561012</c:v>
                </c:pt>
                <c:pt idx="11">
                  <c:v>13.37294434295662</c:v>
                </c:pt>
                <c:pt idx="12">
                  <c:v>13.916610538860088</c:v>
                </c:pt>
                <c:pt idx="13">
                  <c:v>14.896135011364134</c:v>
                </c:pt>
                <c:pt idx="14">
                  <c:v>16.212933691474856</c:v>
                </c:pt>
                <c:pt idx="15">
                  <c:v>17.619887133370042</c:v>
                </c:pt>
                <c:pt idx="16">
                  <c:v>18.900373859810333</c:v>
                </c:pt>
                <c:pt idx="17">
                  <c:v>19.888673951459083</c:v>
                </c:pt>
                <c:pt idx="18">
                  <c:v>20.553952946195086</c:v>
                </c:pt>
                <c:pt idx="19">
                  <c:v>20.946140914233315</c:v>
                </c:pt>
                <c:pt idx="20">
                  <c:v>21.17951641861988</c:v>
                </c:pt>
                <c:pt idx="21">
                  <c:v>21.356335715522924</c:v>
                </c:pt>
                <c:pt idx="22">
                  <c:v>21.493162013679722</c:v>
                </c:pt>
                <c:pt idx="23">
                  <c:v>21.535842264977546</c:v>
                </c:pt>
                <c:pt idx="24">
                  <c:v>21.436190445317298</c:v>
                </c:pt>
                <c:pt idx="25">
                  <c:v>21.22179262153961</c:v>
                </c:pt>
                <c:pt idx="26">
                  <c:v>20.986110220760871</c:v>
                </c:pt>
                <c:pt idx="27">
                  <c:v>20.787326636312656</c:v>
                </c:pt>
                <c:pt idx="28">
                  <c:v>20.565883792571217</c:v>
                </c:pt>
                <c:pt idx="29">
                  <c:v>20.170236333718378</c:v>
                </c:pt>
                <c:pt idx="30">
                  <c:v>19.407347318997139</c:v>
                </c:pt>
                <c:pt idx="31">
                  <c:v>18.278915544520132</c:v>
                </c:pt>
                <c:pt idx="32">
                  <c:v>16.978950826114254</c:v>
                </c:pt>
                <c:pt idx="33">
                  <c:v>15.924698961448398</c:v>
                </c:pt>
                <c:pt idx="34">
                  <c:v>15.487015316792132</c:v>
                </c:pt>
                <c:pt idx="35">
                  <c:v>15.867392500373231</c:v>
                </c:pt>
                <c:pt idx="36">
                  <c:v>16.897676537550428</c:v>
                </c:pt>
                <c:pt idx="37">
                  <c:v>18.134091201566953</c:v>
                </c:pt>
                <c:pt idx="38">
                  <c:v>18.988299525326138</c:v>
                </c:pt>
                <c:pt idx="39">
                  <c:v>18.961653356548332</c:v>
                </c:pt>
                <c:pt idx="40">
                  <c:v>17.776136781979062</c:v>
                </c:pt>
                <c:pt idx="41">
                  <c:v>15.546764744434341</c:v>
                </c:pt>
                <c:pt idx="42">
                  <c:v>12.704349931708812</c:v>
                </c:pt>
                <c:pt idx="43">
                  <c:v>9.8449142875716102</c:v>
                </c:pt>
                <c:pt idx="44">
                  <c:v>7.4825917640589514</c:v>
                </c:pt>
                <c:pt idx="45">
                  <c:v>5.8698406670464776</c:v>
                </c:pt>
                <c:pt idx="46">
                  <c:v>4.9994338026186664</c:v>
                </c:pt>
                <c:pt idx="47">
                  <c:v>4.6631934081758937</c:v>
                </c:pt>
                <c:pt idx="48">
                  <c:v>4.7889653653261455</c:v>
                </c:pt>
                <c:pt idx="49">
                  <c:v>5.2641488829598941</c:v>
                </c:pt>
                <c:pt idx="50">
                  <c:v>5.9775151842171361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17.157834761137348</c:v>
                </c:pt>
                <c:pt idx="1">
                  <c:v>15.771088884111117</c:v>
                </c:pt>
                <c:pt idx="2">
                  <c:v>14.387965948907455</c:v>
                </c:pt>
                <c:pt idx="3">
                  <c:v>13.528198160203747</c:v>
                </c:pt>
                <c:pt idx="4">
                  <c:v>13.370109814451066</c:v>
                </c:pt>
                <c:pt idx="5">
                  <c:v>13.844175748535223</c:v>
                </c:pt>
                <c:pt idx="6">
                  <c:v>14.640098967023874</c:v>
                </c:pt>
                <c:pt idx="7">
                  <c:v>15.55488144869754</c:v>
                </c:pt>
                <c:pt idx="8">
                  <c:v>16.458640248634236</c:v>
                </c:pt>
                <c:pt idx="9">
                  <c:v>17.276701121597412</c:v>
                </c:pt>
                <c:pt idx="10">
                  <c:v>17.946390346099022</c:v>
                </c:pt>
                <c:pt idx="11">
                  <c:v>18.350620573120342</c:v>
                </c:pt>
                <c:pt idx="12">
                  <c:v>18.507642358124563</c:v>
                </c:pt>
                <c:pt idx="13">
                  <c:v>18.604957406399063</c:v>
                </c:pt>
                <c:pt idx="14">
                  <c:v>18.92780827510704</c:v>
                </c:pt>
                <c:pt idx="15">
                  <c:v>19.67391866091927</c:v>
                </c:pt>
                <c:pt idx="16">
                  <c:v>20.746563000128965</c:v>
                </c:pt>
                <c:pt idx="17">
                  <c:v>21.888183196258119</c:v>
                </c:pt>
                <c:pt idx="18">
                  <c:v>22.79773027958619</c:v>
                </c:pt>
                <c:pt idx="19">
                  <c:v>23.290776314137478</c:v>
                </c:pt>
                <c:pt idx="20">
                  <c:v>23.453114251205548</c:v>
                </c:pt>
                <c:pt idx="21">
                  <c:v>23.458447754013928</c:v>
                </c:pt>
                <c:pt idx="22">
                  <c:v>23.48787991408091</c:v>
                </c:pt>
                <c:pt idx="23">
                  <c:v>23.606441057268551</c:v>
                </c:pt>
                <c:pt idx="24">
                  <c:v>23.765253896275112</c:v>
                </c:pt>
                <c:pt idx="25">
                  <c:v>23.895454228043725</c:v>
                </c:pt>
                <c:pt idx="26">
                  <c:v>23.976665326559917</c:v>
                </c:pt>
                <c:pt idx="27">
                  <c:v>24.019945849567986</c:v>
                </c:pt>
                <c:pt idx="28">
                  <c:v>24.007438743865407</c:v>
                </c:pt>
                <c:pt idx="29">
                  <c:v>23.816678730335852</c:v>
                </c:pt>
                <c:pt idx="30">
                  <c:v>23.307175306757188</c:v>
                </c:pt>
                <c:pt idx="31">
                  <c:v>22.35092547915681</c:v>
                </c:pt>
                <c:pt idx="32">
                  <c:v>21.037617851230699</c:v>
                </c:pt>
                <c:pt idx="33">
                  <c:v>19.597545708468829</c:v>
                </c:pt>
                <c:pt idx="34">
                  <c:v>18.403263407228437</c:v>
                </c:pt>
                <c:pt idx="35">
                  <c:v>17.872202501491039</c:v>
                </c:pt>
                <c:pt idx="36">
                  <c:v>18.194635279030411</c:v>
                </c:pt>
                <c:pt idx="37">
                  <c:v>19.462402535720997</c:v>
                </c:pt>
                <c:pt idx="38">
                  <c:v>21.381401762724927</c:v>
                </c:pt>
                <c:pt idx="39">
                  <c:v>23.525054118438558</c:v>
                </c:pt>
                <c:pt idx="40">
                  <c:v>25.314277620784079</c:v>
                </c:pt>
                <c:pt idx="41">
                  <c:v>26.129790066416213</c:v>
                </c:pt>
                <c:pt idx="42">
                  <c:v>25.646800257884252</c:v>
                </c:pt>
                <c:pt idx="43">
                  <c:v>23.63202052884828</c:v>
                </c:pt>
                <c:pt idx="44">
                  <c:v>20.481466282967862</c:v>
                </c:pt>
                <c:pt idx="45">
                  <c:v>16.885720582540394</c:v>
                </c:pt>
                <c:pt idx="46">
                  <c:v>13.828141446418444</c:v>
                </c:pt>
                <c:pt idx="47">
                  <c:v>12.16126823860796</c:v>
                </c:pt>
                <c:pt idx="48">
                  <c:v>11.982888148737812</c:v>
                </c:pt>
                <c:pt idx="49">
                  <c:v>12.990580376343923</c:v>
                </c:pt>
                <c:pt idx="50">
                  <c:v>14.374778561167455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8.8045919533877566</c:v>
                </c:pt>
                <c:pt idx="1">
                  <c:v>8.5306150739260662</c:v>
                </c:pt>
                <c:pt idx="2">
                  <c:v>8.584884675166208</c:v>
                </c:pt>
                <c:pt idx="3">
                  <c:v>9.2097754242842367</c:v>
                </c:pt>
                <c:pt idx="4">
                  <c:v>10.298800470853033</c:v>
                </c:pt>
                <c:pt idx="5">
                  <c:v>11.5039008854167</c:v>
                </c:pt>
                <c:pt idx="6">
                  <c:v>12.545707107926223</c:v>
                </c:pt>
                <c:pt idx="7">
                  <c:v>13.30142382286496</c:v>
                </c:pt>
                <c:pt idx="8">
                  <c:v>13.749056912333405</c:v>
                </c:pt>
                <c:pt idx="9">
                  <c:v>13.938119365092781</c:v>
                </c:pt>
                <c:pt idx="10">
                  <c:v>14.031590126956816</c:v>
                </c:pt>
                <c:pt idx="11">
                  <c:v>14.226978367656983</c:v>
                </c:pt>
                <c:pt idx="12">
                  <c:v>14.704307692249483</c:v>
                </c:pt>
                <c:pt idx="13">
                  <c:v>15.532468316965572</c:v>
                </c:pt>
                <c:pt idx="14">
                  <c:v>16.678732374698434</c:v>
                </c:pt>
                <c:pt idx="15">
                  <c:v>17.972302760183904</c:v>
                </c:pt>
                <c:pt idx="16">
                  <c:v>19.217129690575288</c:v>
                </c:pt>
                <c:pt idx="17">
                  <c:v>20.231735251534584</c:v>
                </c:pt>
                <c:pt idx="18">
                  <c:v>20.938923764858789</c:v>
                </c:pt>
                <c:pt idx="19">
                  <c:v>21.348416500276528</c:v>
                </c:pt>
                <c:pt idx="20">
                  <c:v>21.569604139599871</c:v>
                </c:pt>
                <c:pt idx="21">
                  <c:v>21.717000618474312</c:v>
                </c:pt>
                <c:pt idx="22">
                  <c:v>21.835401797305256</c:v>
                </c:pt>
                <c:pt idx="23">
                  <c:v>21.891100794621824</c:v>
                </c:pt>
                <c:pt idx="24">
                  <c:v>21.835795175584821</c:v>
                </c:pt>
                <c:pt idx="25">
                  <c:v>21.680521081224271</c:v>
                </c:pt>
                <c:pt idx="26">
                  <c:v>21.499208068714434</c:v>
                </c:pt>
                <c:pt idx="27">
                  <c:v>21.341957162280622</c:v>
                </c:pt>
                <c:pt idx="28">
                  <c:v>21.156361686000984</c:v>
                </c:pt>
                <c:pt idx="29">
                  <c:v>20.795867091586935</c:v>
                </c:pt>
                <c:pt idx="30">
                  <c:v>20.076452540031504</c:v>
                </c:pt>
                <c:pt idx="31">
                  <c:v>18.977561308617926</c:v>
                </c:pt>
                <c:pt idx="32">
                  <c:v>17.675308650614529</c:v>
                </c:pt>
                <c:pt idx="33">
                  <c:v>16.55485926182952</c:v>
                </c:pt>
                <c:pt idx="34">
                  <c:v>15.987364704272816</c:v>
                </c:pt>
                <c:pt idx="35">
                  <c:v>16.211363532839087</c:v>
                </c:pt>
                <c:pt idx="36">
                  <c:v>17.1202000348921</c:v>
                </c:pt>
                <c:pt idx="37">
                  <c:v>18.361993050636482</c:v>
                </c:pt>
                <c:pt idx="38">
                  <c:v>19.398890476226448</c:v>
                </c:pt>
                <c:pt idx="39">
                  <c:v>19.744608654181683</c:v>
                </c:pt>
                <c:pt idx="40">
                  <c:v>19.069477714470384</c:v>
                </c:pt>
                <c:pt idx="41">
                  <c:v>17.362524487491648</c:v>
                </c:pt>
                <c:pt idx="42">
                  <c:v>14.924923169096308</c:v>
                </c:pt>
                <c:pt idx="43">
                  <c:v>12.210407666028491</c:v>
                </c:pt>
                <c:pt idx="44">
                  <c:v>9.7128460278240532</c:v>
                </c:pt>
                <c:pt idx="45">
                  <c:v>7.7598669507531444</c:v>
                </c:pt>
                <c:pt idx="46">
                  <c:v>6.5142007437186775</c:v>
                </c:pt>
                <c:pt idx="47">
                  <c:v>5.9496596276558273</c:v>
                </c:pt>
                <c:pt idx="48">
                  <c:v>6.0232474009480335</c:v>
                </c:pt>
                <c:pt idx="49">
                  <c:v>6.5897950553317246</c:v>
                </c:pt>
                <c:pt idx="50">
                  <c:v>7.4182573584929594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18.887847826481064</c:v>
                </c:pt>
                <c:pt idx="1">
                  <c:v>17.270640457921978</c:v>
                </c:pt>
                <c:pt idx="2">
                  <c:v>15.589823537622568</c:v>
                </c:pt>
                <c:pt idx="3">
                  <c:v>14.422572382997792</c:v>
                </c:pt>
                <c:pt idx="4">
                  <c:v>14.006198928551964</c:v>
                </c:pt>
                <c:pt idx="5">
                  <c:v>14.328862934637165</c:v>
                </c:pt>
                <c:pt idx="6">
                  <c:v>15.073861549488026</c:v>
                </c:pt>
                <c:pt idx="7">
                  <c:v>16.02158828975449</c:v>
                </c:pt>
                <c:pt idx="8">
                  <c:v>17.01981307315409</c:v>
                </c:pt>
                <c:pt idx="9">
                  <c:v>17.968142577614806</c:v>
                </c:pt>
                <c:pt idx="10">
                  <c:v>18.757171366619914</c:v>
                </c:pt>
                <c:pt idx="11">
                  <c:v>19.204653771414211</c:v>
                </c:pt>
                <c:pt idx="12">
                  <c:v>19.295337979581053</c:v>
                </c:pt>
                <c:pt idx="13">
                  <c:v>19.241290479235335</c:v>
                </c:pt>
                <c:pt idx="14">
                  <c:v>19.393607432986311</c:v>
                </c:pt>
                <c:pt idx="15">
                  <c:v>20.026336307458976</c:v>
                </c:pt>
                <c:pt idx="16">
                  <c:v>21.063319106025514</c:v>
                </c:pt>
                <c:pt idx="17">
                  <c:v>22.231244848552535</c:v>
                </c:pt>
                <c:pt idx="18">
                  <c:v>23.182702366209707</c:v>
                </c:pt>
                <c:pt idx="19">
                  <c:v>23.693052180002322</c:v>
                </c:pt>
                <c:pt idx="20">
                  <c:v>23.843202042795699</c:v>
                </c:pt>
                <c:pt idx="21">
                  <c:v>23.819112605923301</c:v>
                </c:pt>
                <c:pt idx="22">
                  <c:v>23.830118922162249</c:v>
                </c:pt>
                <c:pt idx="23">
                  <c:v>23.961700702253538</c:v>
                </c:pt>
                <c:pt idx="24">
                  <c:v>24.16485720859615</c:v>
                </c:pt>
                <c:pt idx="25">
                  <c:v>24.354181407930721</c:v>
                </c:pt>
                <c:pt idx="26">
                  <c:v>24.489763971328344</c:v>
                </c:pt>
                <c:pt idx="27">
                  <c:v>24.574575604191153</c:v>
                </c:pt>
                <c:pt idx="28">
                  <c:v>24.597915641245553</c:v>
                </c:pt>
                <c:pt idx="29">
                  <c:v>24.442308777470451</c:v>
                </c:pt>
                <c:pt idx="30">
                  <c:v>23.976279420871812</c:v>
                </c:pt>
                <c:pt idx="31">
                  <c:v>23.049572160889234</c:v>
                </c:pt>
                <c:pt idx="32">
                  <c:v>21.733973993246845</c:v>
                </c:pt>
                <c:pt idx="33">
                  <c:v>20.227707466385567</c:v>
                </c:pt>
                <c:pt idx="34">
                  <c:v>18.903612116528862</c:v>
                </c:pt>
                <c:pt idx="35">
                  <c:v>18.216173533526106</c:v>
                </c:pt>
                <c:pt idx="36">
                  <c:v>18.417157452743272</c:v>
                </c:pt>
                <c:pt idx="37">
                  <c:v>19.690304553951002</c:v>
                </c:pt>
                <c:pt idx="38">
                  <c:v>21.791993782203459</c:v>
                </c:pt>
                <c:pt idx="39">
                  <c:v>24.308011677018968</c:v>
                </c:pt>
                <c:pt idx="40">
                  <c:v>26.607617482581865</c:v>
                </c:pt>
                <c:pt idx="41">
                  <c:v>27.945550795697017</c:v>
                </c:pt>
                <c:pt idx="42">
                  <c:v>27.867373304230703</c:v>
                </c:pt>
                <c:pt idx="43">
                  <c:v>25.997514250065102</c:v>
                </c:pt>
                <c:pt idx="44">
                  <c:v>22.711721122462809</c:v>
                </c:pt>
                <c:pt idx="45">
                  <c:v>18.775746066067764</c:v>
                </c:pt>
                <c:pt idx="46">
                  <c:v>15.342908357145214</c:v>
                </c:pt>
                <c:pt idx="47">
                  <c:v>13.447734487481434</c:v>
                </c:pt>
                <c:pt idx="48">
                  <c:v>13.217170352990266</c:v>
                </c:pt>
                <c:pt idx="49">
                  <c:v>14.316225910733877</c:v>
                </c:pt>
                <c:pt idx="50">
                  <c:v>15.815521589216925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192320"/>
        <c:axId val="151193856"/>
      </c:lineChart>
      <c:catAx>
        <c:axId val="1511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19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193856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192320"/>
        <c:crosses val="autoZero"/>
        <c:crossBetween val="between"/>
        <c:majorUnit val="10"/>
        <c:minorUnit val="2"/>
      </c:valAx>
      <c:valAx>
        <c:axId val="15998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0056448"/>
        <c:crosses val="max"/>
        <c:crossBetween val="between"/>
      </c:valAx>
      <c:catAx>
        <c:axId val="16005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98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932480"/>
        <c:axId val="172929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-0.51624389365315437</c:v>
                </c:pt>
                <c:pt idx="1">
                  <c:v>-0.33397635817527771</c:v>
                </c:pt>
                <c:pt idx="2">
                  <c:v>-0.37482285499572754</c:v>
                </c:pt>
                <c:pt idx="3">
                  <c:v>-0.37205654382705688</c:v>
                </c:pt>
                <c:pt idx="4">
                  <c:v>-0.19291457533836365</c:v>
                </c:pt>
                <c:pt idx="5">
                  <c:v>7.8797340393066406E-5</c:v>
                </c:pt>
                <c:pt idx="6">
                  <c:v>0.32787013053894043</c:v>
                </c:pt>
                <c:pt idx="7">
                  <c:v>0.59064407646656036</c:v>
                </c:pt>
                <c:pt idx="8">
                  <c:v>0.73274469375610352</c:v>
                </c:pt>
                <c:pt idx="9">
                  <c:v>0.8183707594871521</c:v>
                </c:pt>
                <c:pt idx="10">
                  <c:v>0.88670399785041809</c:v>
                </c:pt>
                <c:pt idx="11">
                  <c:v>0.99137187004089355</c:v>
                </c:pt>
                <c:pt idx="12">
                  <c:v>1.1576386094093323</c:v>
                </c:pt>
                <c:pt idx="13">
                  <c:v>1.3292191028594971</c:v>
                </c:pt>
                <c:pt idx="14">
                  <c:v>1.5096346139907837</c:v>
                </c:pt>
                <c:pt idx="15">
                  <c:v>1.6770121455192566</c:v>
                </c:pt>
                <c:pt idx="16">
                  <c:v>1.8495202660560608</c:v>
                </c:pt>
                <c:pt idx="17">
                  <c:v>2.0255082249641418</c:v>
                </c:pt>
                <c:pt idx="18">
                  <c:v>2.2131496071815491</c:v>
                </c:pt>
                <c:pt idx="19">
                  <c:v>2.4646531939506531</c:v>
                </c:pt>
                <c:pt idx="20">
                  <c:v>2.7391973733901978</c:v>
                </c:pt>
                <c:pt idx="21">
                  <c:v>3.087207555770874</c:v>
                </c:pt>
                <c:pt idx="22">
                  <c:v>3.4213529229164124</c:v>
                </c:pt>
                <c:pt idx="23">
                  <c:v>3.8103945851325989</c:v>
                </c:pt>
                <c:pt idx="24">
                  <c:v>4.0913347005844116</c:v>
                </c:pt>
                <c:pt idx="25">
                  <c:v>4.1766479015350342</c:v>
                </c:pt>
                <c:pt idx="26">
                  <c:v>3.8981835134327412</c:v>
                </c:pt>
                <c:pt idx="27">
                  <c:v>3.8763865828514099</c:v>
                </c:pt>
                <c:pt idx="28">
                  <c:v>3.6068295240402222</c:v>
                </c:pt>
                <c:pt idx="29">
                  <c:v>2.7232151031494141</c:v>
                </c:pt>
                <c:pt idx="30">
                  <c:v>1.5633510947227478</c:v>
                </c:pt>
                <c:pt idx="31">
                  <c:v>0.64058602601289749</c:v>
                </c:pt>
                <c:pt idx="32">
                  <c:v>9.6799299120903015E-2</c:v>
                </c:pt>
                <c:pt idx="33">
                  <c:v>-0.12499518878757954</c:v>
                </c:pt>
                <c:pt idx="34">
                  <c:v>-0.12297724932432175</c:v>
                </c:pt>
                <c:pt idx="35">
                  <c:v>-0.16358334384858608</c:v>
                </c:pt>
                <c:pt idx="36">
                  <c:v>-0.22345214104279876</c:v>
                </c:pt>
                <c:pt idx="37">
                  <c:v>-0.22197043523192406</c:v>
                </c:pt>
                <c:pt idx="38">
                  <c:v>-0.2142026498913765</c:v>
                </c:pt>
                <c:pt idx="39">
                  <c:v>-0.24307532608509064</c:v>
                </c:pt>
                <c:pt idx="40">
                  <c:v>-0.29460188373923302</c:v>
                </c:pt>
                <c:pt idx="41">
                  <c:v>-0.32271981751546264</c:v>
                </c:pt>
                <c:pt idx="42">
                  <c:v>-0.29192376509308815</c:v>
                </c:pt>
                <c:pt idx="43">
                  <c:v>-0.29609938338398933</c:v>
                </c:pt>
                <c:pt idx="44">
                  <c:v>-0.29996524006128311</c:v>
                </c:pt>
                <c:pt idx="45">
                  <c:v>-0.33060585707426071</c:v>
                </c:pt>
                <c:pt idx="46">
                  <c:v>-0.41170255094766617</c:v>
                </c:pt>
                <c:pt idx="47">
                  <c:v>-0.48978301137685776</c:v>
                </c:pt>
                <c:pt idx="48">
                  <c:v>-0.46636556647717953</c:v>
                </c:pt>
                <c:pt idx="49">
                  <c:v>-0.2727055624127388</c:v>
                </c:pt>
                <c:pt idx="50">
                  <c:v>-8.6295239627361298E-2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-0.59239637851715088</c:v>
                </c:pt>
                <c:pt idx="1">
                  <c:v>-1.1608139400273241</c:v>
                </c:pt>
                <c:pt idx="2">
                  <c:v>-1.078945517539978</c:v>
                </c:pt>
                <c:pt idx="3">
                  <c:v>-1.0317761111368648</c:v>
                </c:pt>
                <c:pt idx="4">
                  <c:v>-0.92831367254257202</c:v>
                </c:pt>
                <c:pt idx="5">
                  <c:v>-0.83892373857176716</c:v>
                </c:pt>
                <c:pt idx="6">
                  <c:v>-0.69204318523406982</c:v>
                </c:pt>
                <c:pt idx="7">
                  <c:v>-0.53806980247061131</c:v>
                </c:pt>
                <c:pt idx="8">
                  <c:v>-0.37610572576522827</c:v>
                </c:pt>
                <c:pt idx="9">
                  <c:v>-0.1718501548533593</c:v>
                </c:pt>
                <c:pt idx="10">
                  <c:v>-3.5162720829248428E-2</c:v>
                </c:pt>
                <c:pt idx="11">
                  <c:v>8.8297123928853638E-2</c:v>
                </c:pt>
                <c:pt idx="12">
                  <c:v>0.23257976770401001</c:v>
                </c:pt>
                <c:pt idx="13">
                  <c:v>0.34385521968948152</c:v>
                </c:pt>
                <c:pt idx="14">
                  <c:v>0.44460201263427734</c:v>
                </c:pt>
                <c:pt idx="15">
                  <c:v>0.56820286296893274</c:v>
                </c:pt>
                <c:pt idx="16">
                  <c:v>0.71237808465957642</c:v>
                </c:pt>
                <c:pt idx="17">
                  <c:v>0.90765355567554273</c:v>
                </c:pt>
                <c:pt idx="18">
                  <c:v>1.1353697776794434</c:v>
                </c:pt>
                <c:pt idx="19">
                  <c:v>1.3704163326961223</c:v>
                </c:pt>
                <c:pt idx="20">
                  <c:v>1.6690071821212769</c:v>
                </c:pt>
                <c:pt idx="21">
                  <c:v>2.0400674611087797</c:v>
                </c:pt>
                <c:pt idx="22">
                  <c:v>2.4890885353088379</c:v>
                </c:pt>
                <c:pt idx="23">
                  <c:v>2.9016657945626307</c:v>
                </c:pt>
                <c:pt idx="24">
                  <c:v>3.3050224781036377</c:v>
                </c:pt>
                <c:pt idx="25">
                  <c:v>3.6158738191828874</c:v>
                </c:pt>
                <c:pt idx="26">
                  <c:v>3.814129114151001</c:v>
                </c:pt>
                <c:pt idx="27">
                  <c:v>3.7308216179009861</c:v>
                </c:pt>
                <c:pt idx="28">
                  <c:v>3.2635636329650879</c:v>
                </c:pt>
                <c:pt idx="29">
                  <c:v>2.3266725814996594</c:v>
                </c:pt>
                <c:pt idx="30">
                  <c:v>1.2520617246627808</c:v>
                </c:pt>
                <c:pt idx="31">
                  <c:v>0.4889496291226163</c:v>
                </c:pt>
                <c:pt idx="32">
                  <c:v>4.9050696194171906E-2</c:v>
                </c:pt>
                <c:pt idx="33">
                  <c:v>-0.14430990865406304</c:v>
                </c:pt>
                <c:pt idx="34">
                  <c:v>-0.1792072206735611</c:v>
                </c:pt>
                <c:pt idx="35">
                  <c:v>-0.20529935541408145</c:v>
                </c:pt>
                <c:pt idx="36">
                  <c:v>-0.23278340697288513</c:v>
                </c:pt>
                <c:pt idx="37">
                  <c:v>-0.23247531457986387</c:v>
                </c:pt>
                <c:pt idx="38">
                  <c:v>-0.23456956446170807</c:v>
                </c:pt>
                <c:pt idx="39">
                  <c:v>-0.26281878800801456</c:v>
                </c:pt>
                <c:pt idx="40">
                  <c:v>-0.3043786883354187</c:v>
                </c:pt>
                <c:pt idx="41">
                  <c:v>-0.33539713778087582</c:v>
                </c:pt>
                <c:pt idx="42">
                  <c:v>-0.33800452947616577</c:v>
                </c:pt>
                <c:pt idx="43">
                  <c:v>-0.31690274764090764</c:v>
                </c:pt>
                <c:pt idx="44">
                  <c:v>-0.30703896284103394</c:v>
                </c:pt>
                <c:pt idx="45">
                  <c:v>-0.3472710417652079</c:v>
                </c:pt>
                <c:pt idx="46">
                  <c:v>-0.43083056807518005</c:v>
                </c:pt>
                <c:pt idx="47">
                  <c:v>-0.5012562908551732</c:v>
                </c:pt>
                <c:pt idx="48">
                  <c:v>-0.50324463844299316</c:v>
                </c:pt>
                <c:pt idx="49">
                  <c:v>-0.40337294802192791</c:v>
                </c:pt>
                <c:pt idx="50">
                  <c:v>-0.24056002497673035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-0.52930957078933716</c:v>
                </c:pt>
                <c:pt idx="1">
                  <c:v>-0.47583925757907669</c:v>
                </c:pt>
                <c:pt idx="2">
                  <c:v>-0.49563117511190147</c:v>
                </c:pt>
                <c:pt idx="3">
                  <c:v>-0.4852465150111514</c:v>
                </c:pt>
                <c:pt idx="4">
                  <c:v>-0.3190891095921049</c:v>
                </c:pt>
                <c:pt idx="5">
                  <c:v>-0.14387128547662897</c:v>
                </c:pt>
                <c:pt idx="6">
                  <c:v>0.15288065554237157</c:v>
                </c:pt>
                <c:pt idx="7">
                  <c:v>0.39698741136893567</c:v>
                </c:pt>
                <c:pt idx="8">
                  <c:v>0.54249602092896387</c:v>
                </c:pt>
                <c:pt idx="9">
                  <c:v>0.64847572652298802</c:v>
                </c:pt>
                <c:pt idx="10">
                  <c:v>0.7285366717038283</c:v>
                </c:pt>
                <c:pt idx="11">
                  <c:v>0.83642874991290506</c:v>
                </c:pt>
                <c:pt idx="12">
                  <c:v>0.99892363979324128</c:v>
                </c:pt>
                <c:pt idx="13">
                  <c:v>1.1601573758225892</c:v>
                </c:pt>
                <c:pt idx="14">
                  <c:v>1.3269038805796365</c:v>
                </c:pt>
                <c:pt idx="15">
                  <c:v>1.4867706043393936</c:v>
                </c:pt>
                <c:pt idx="16">
                  <c:v>1.654417563617002</c:v>
                </c:pt>
                <c:pt idx="17">
                  <c:v>1.8337146650802598</c:v>
                </c:pt>
                <c:pt idx="18">
                  <c:v>2.028231786846733</c:v>
                </c:pt>
                <c:pt idx="19">
                  <c:v>2.2769118009632279</c:v>
                </c:pt>
                <c:pt idx="20">
                  <c:v>2.5555818206491416</c:v>
                </c:pt>
                <c:pt idx="21">
                  <c:v>2.907546697221516</c:v>
                </c:pt>
                <c:pt idx="22">
                  <c:v>3.2614016306612355</c:v>
                </c:pt>
                <c:pt idx="23">
                  <c:v>3.6544813070551494</c:v>
                </c:pt>
                <c:pt idx="24">
                  <c:v>3.9564247751076453</c:v>
                </c:pt>
                <c:pt idx="25">
                  <c:v>4.0804342628507317</c:v>
                </c:pt>
                <c:pt idx="26">
                  <c:v>3.8837620115392535</c:v>
                </c:pt>
                <c:pt idx="27">
                  <c:v>3.0279717317148123</c:v>
                </c:pt>
                <c:pt idx="28">
                  <c:v>1.6061292489556753</c:v>
                </c:pt>
                <c:pt idx="29">
                  <c:v>0.41199569662416885</c:v>
                </c:pt>
                <c:pt idx="30">
                  <c:v>-0.25097608533561377</c:v>
                </c:pt>
                <c:pt idx="31">
                  <c:v>-0.24321575128457079</c:v>
                </c:pt>
                <c:pt idx="32">
                  <c:v>-0.18149996775759938</c:v>
                </c:pt>
                <c:pt idx="33">
                  <c:v>-0.12830907024766491</c:v>
                </c:pt>
                <c:pt idx="34">
                  <c:v>-0.13262478628666755</c:v>
                </c:pt>
                <c:pt idx="35">
                  <c:v>-0.17074068318633931</c:v>
                </c:pt>
                <c:pt idx="36">
                  <c:v>-0.22505313428766369</c:v>
                </c:pt>
                <c:pt idx="37">
                  <c:v>-0.28319736047337851</c:v>
                </c:pt>
                <c:pt idx="38">
                  <c:v>-0.33290973738376384</c:v>
                </c:pt>
                <c:pt idx="39">
                  <c:v>-0.3581486946087965</c:v>
                </c:pt>
                <c:pt idx="40">
                  <c:v>-0.35158531320863101</c:v>
                </c:pt>
                <c:pt idx="41">
                  <c:v>-0.32489489523180581</c:v>
                </c:pt>
                <c:pt idx="42">
                  <c:v>-0.29982998450918835</c:v>
                </c:pt>
                <c:pt idx="43">
                  <c:v>-0.29966868360585458</c:v>
                </c:pt>
                <c:pt idx="44">
                  <c:v>-0.34119387212947827</c:v>
                </c:pt>
                <c:pt idx="45">
                  <c:v>-0.42773774689449562</c:v>
                </c:pt>
                <c:pt idx="46">
                  <c:v>-0.52318883806374861</c:v>
                </c:pt>
                <c:pt idx="47">
                  <c:v>-0.55665407525939503</c:v>
                </c:pt>
                <c:pt idx="48">
                  <c:v>-0.47269300755010285</c:v>
                </c:pt>
                <c:pt idx="49">
                  <c:v>-0.29512454303601687</c:v>
                </c:pt>
                <c:pt idx="50">
                  <c:v>-0.11276289075613022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-0.60546211525797844</c:v>
                </c:pt>
                <c:pt idx="1">
                  <c:v>-1.3026768267154694</c:v>
                </c:pt>
                <c:pt idx="2">
                  <c:v>-1.1997538805007935</c:v>
                </c:pt>
                <c:pt idx="3">
                  <c:v>-1.1449660658836365</c:v>
                </c:pt>
                <c:pt idx="4">
                  <c:v>-1.0544882118701935</c:v>
                </c:pt>
                <c:pt idx="5">
                  <c:v>-0.98287385702133179</c:v>
                </c:pt>
                <c:pt idx="6">
                  <c:v>-0.86703264713287354</c:v>
                </c:pt>
                <c:pt idx="7">
                  <c:v>-0.73172645270824432</c:v>
                </c:pt>
                <c:pt idx="8">
                  <c:v>-0.56635439395904541</c:v>
                </c:pt>
                <c:pt idx="9">
                  <c:v>-0.34174519777297974</c:v>
                </c:pt>
                <c:pt idx="10">
                  <c:v>-0.19333001971244812</c:v>
                </c:pt>
                <c:pt idx="11">
                  <c:v>-6.6645979881286621E-2</c:v>
                </c:pt>
                <c:pt idx="12">
                  <c:v>7.3864758014678955E-2</c:v>
                </c:pt>
                <c:pt idx="13">
                  <c:v>0.17479348182678223</c:v>
                </c:pt>
                <c:pt idx="14">
                  <c:v>0.261871337890625</c:v>
                </c:pt>
                <c:pt idx="15">
                  <c:v>0.37796121835708618</c:v>
                </c:pt>
                <c:pt idx="16">
                  <c:v>0.51727527379989624</c:v>
                </c:pt>
                <c:pt idx="17">
                  <c:v>0.71586006879806519</c:v>
                </c:pt>
                <c:pt idx="18">
                  <c:v>0.95045202970504761</c:v>
                </c:pt>
                <c:pt idx="19">
                  <c:v>1.1826749444007874</c:v>
                </c:pt>
                <c:pt idx="20">
                  <c:v>1.4853914976119995</c:v>
                </c:pt>
                <c:pt idx="21">
                  <c:v>1.8604066371917725</c:v>
                </c:pt>
                <c:pt idx="22">
                  <c:v>2.3291372656822205</c:v>
                </c:pt>
                <c:pt idx="23">
                  <c:v>2.7457525134086609</c:v>
                </c:pt>
                <c:pt idx="24">
                  <c:v>3.1701127290725708</c:v>
                </c:pt>
                <c:pt idx="25">
                  <c:v>3.5196602344512939</c:v>
                </c:pt>
                <c:pt idx="26">
                  <c:v>3.7997077219188213</c:v>
                </c:pt>
                <c:pt idx="27">
                  <c:v>2.8824067711830139</c:v>
                </c:pt>
                <c:pt idx="28">
                  <c:v>1.2628632783889771</c:v>
                </c:pt>
                <c:pt idx="29">
                  <c:v>1.5453100204467773E-2</c:v>
                </c:pt>
                <c:pt idx="30">
                  <c:v>-0.56226545572280884</c:v>
                </c:pt>
                <c:pt idx="31">
                  <c:v>-0.39485215395689011</c:v>
                </c:pt>
                <c:pt idx="32">
                  <c:v>-0.22924856841564178</c:v>
                </c:pt>
                <c:pt idx="33">
                  <c:v>-0.14762379042804241</c:v>
                </c:pt>
                <c:pt idx="34">
                  <c:v>-0.18885476142168045</c:v>
                </c:pt>
                <c:pt idx="35">
                  <c:v>-0.21245669759809971</c:v>
                </c:pt>
                <c:pt idx="36">
                  <c:v>-0.23438439751043916</c:v>
                </c:pt>
                <c:pt idx="37">
                  <c:v>-0.29370224848389626</c:v>
                </c:pt>
                <c:pt idx="38">
                  <c:v>-0.35327666252851486</c:v>
                </c:pt>
                <c:pt idx="39">
                  <c:v>-0.37789218127727509</c:v>
                </c:pt>
                <c:pt idx="40">
                  <c:v>-0.36136213317513466</c:v>
                </c:pt>
                <c:pt idx="41">
                  <c:v>-0.3375722118653357</c:v>
                </c:pt>
                <c:pt idx="42">
                  <c:v>-0.34591072425246239</c:v>
                </c:pt>
                <c:pt idx="43">
                  <c:v>-0.32047204300761223</c:v>
                </c:pt>
                <c:pt idx="44">
                  <c:v>-0.3482675775885582</c:v>
                </c:pt>
                <c:pt idx="45">
                  <c:v>-0.44440294057130814</c:v>
                </c:pt>
                <c:pt idx="46">
                  <c:v>-0.54231687635183334</c:v>
                </c:pt>
                <c:pt idx="47">
                  <c:v>-0.56812731176614761</c:v>
                </c:pt>
                <c:pt idx="48">
                  <c:v>-0.50957209803164005</c:v>
                </c:pt>
                <c:pt idx="49">
                  <c:v>-0.4257919117808342</c:v>
                </c:pt>
                <c:pt idx="50">
                  <c:v>-0.26702768355607986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0502016"/>
        <c:axId val="150503808"/>
      </c:lineChart>
      <c:catAx>
        <c:axId val="15050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50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503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502016"/>
        <c:crosses val="autoZero"/>
        <c:crossBetween val="between"/>
      </c:valAx>
      <c:valAx>
        <c:axId val="17292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932480"/>
        <c:crosses val="max"/>
        <c:crossBetween val="between"/>
      </c:valAx>
      <c:catAx>
        <c:axId val="17293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92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3009920"/>
        <c:axId val="173007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0.14844965934753418</c:v>
                </c:pt>
                <c:pt idx="1">
                  <c:v>-1.5366876721382141</c:v>
                </c:pt>
                <c:pt idx="2">
                  <c:v>-2.3266407251358032</c:v>
                </c:pt>
                <c:pt idx="3">
                  <c:v>-3.1763099431991577</c:v>
                </c:pt>
                <c:pt idx="4">
                  <c:v>-5.1293059587478638</c:v>
                </c:pt>
                <c:pt idx="5">
                  <c:v>-6.2185695171356201</c:v>
                </c:pt>
                <c:pt idx="6">
                  <c:v>-7.638592928647995</c:v>
                </c:pt>
                <c:pt idx="7">
                  <c:v>-8.4940412640571594</c:v>
                </c:pt>
                <c:pt idx="8">
                  <c:v>-8.5027779340744019</c:v>
                </c:pt>
                <c:pt idx="9">
                  <c:v>-8.0607465505599976</c:v>
                </c:pt>
                <c:pt idx="10">
                  <c:v>-7.3414041101932526</c:v>
                </c:pt>
                <c:pt idx="11">
                  <c:v>-6.8716187477111816</c:v>
                </c:pt>
                <c:pt idx="12">
                  <c:v>-6.6850687861442566</c:v>
                </c:pt>
                <c:pt idx="13">
                  <c:v>-6.7692968845367432</c:v>
                </c:pt>
                <c:pt idx="14">
                  <c:v>-6.9393789172172546</c:v>
                </c:pt>
                <c:pt idx="15">
                  <c:v>-7.2209117710590363</c:v>
                </c:pt>
                <c:pt idx="16">
                  <c:v>-7.3384017944335937</c:v>
                </c:pt>
                <c:pt idx="17">
                  <c:v>-7.4635986685752869</c:v>
                </c:pt>
                <c:pt idx="18">
                  <c:v>-7.5660910904407501</c:v>
                </c:pt>
                <c:pt idx="19">
                  <c:v>-7.7319084703922272</c:v>
                </c:pt>
                <c:pt idx="20">
                  <c:v>-8.1089265644550323</c:v>
                </c:pt>
                <c:pt idx="21">
                  <c:v>-8.5091229528188705</c:v>
                </c:pt>
                <c:pt idx="22">
                  <c:v>-8.7800803482532501</c:v>
                </c:pt>
                <c:pt idx="23">
                  <c:v>-8.9862516522407532</c:v>
                </c:pt>
                <c:pt idx="24">
                  <c:v>-8.7468067407608032</c:v>
                </c:pt>
                <c:pt idx="25">
                  <c:v>-8.1044027805328369</c:v>
                </c:pt>
                <c:pt idx="26">
                  <c:v>-6.7912381887435913</c:v>
                </c:pt>
                <c:pt idx="27">
                  <c:v>-4.4871137142181396</c:v>
                </c:pt>
                <c:pt idx="28">
                  <c:v>-1.3170545101165771</c:v>
                </c:pt>
                <c:pt idx="29">
                  <c:v>1.2970072031021118</c:v>
                </c:pt>
                <c:pt idx="30">
                  <c:v>2.2073697447776794</c:v>
                </c:pt>
                <c:pt idx="31">
                  <c:v>1.8700689077377319</c:v>
                </c:pt>
                <c:pt idx="32">
                  <c:v>1.5136218965053558</c:v>
                </c:pt>
                <c:pt idx="33">
                  <c:v>1.6451976448297501</c:v>
                </c:pt>
                <c:pt idx="34">
                  <c:v>1.6029650121927261</c:v>
                </c:pt>
                <c:pt idx="35">
                  <c:v>1.5070027112960815</c:v>
                </c:pt>
                <c:pt idx="36">
                  <c:v>1.3997851759195328</c:v>
                </c:pt>
                <c:pt idx="37">
                  <c:v>1.2792386645451188</c:v>
                </c:pt>
                <c:pt idx="38">
                  <c:v>1.4102591201663017</c:v>
                </c:pt>
                <c:pt idx="39">
                  <c:v>1.5203866362571716</c:v>
                </c:pt>
                <c:pt idx="40">
                  <c:v>1.5879440456628799</c:v>
                </c:pt>
                <c:pt idx="41">
                  <c:v>1.6158121675252914</c:v>
                </c:pt>
                <c:pt idx="42">
                  <c:v>1.6186837702989578</c:v>
                </c:pt>
                <c:pt idx="43">
                  <c:v>1.6039348654448986</c:v>
                </c:pt>
                <c:pt idx="44">
                  <c:v>1.6123227756470442</c:v>
                </c:pt>
                <c:pt idx="45">
                  <c:v>1.696959063410759</c:v>
                </c:pt>
                <c:pt idx="46">
                  <c:v>1.7056283503770828</c:v>
                </c:pt>
                <c:pt idx="47">
                  <c:v>1.6478045121766627</c:v>
                </c:pt>
                <c:pt idx="48">
                  <c:v>1.7574270442128181</c:v>
                </c:pt>
                <c:pt idx="49">
                  <c:v>1.9132070243358612</c:v>
                </c:pt>
                <c:pt idx="50">
                  <c:v>2.0241872072219849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2.4863598868250847E-2</c:v>
                </c:pt>
                <c:pt idx="1">
                  <c:v>-2.8719605979624916</c:v>
                </c:pt>
                <c:pt idx="2">
                  <c:v>-4.4004778861999512</c:v>
                </c:pt>
                <c:pt idx="3">
                  <c:v>-5.8240524801766806</c:v>
                </c:pt>
                <c:pt idx="4">
                  <c:v>-6.8332629203796387</c:v>
                </c:pt>
                <c:pt idx="5">
                  <c:v>-7.8005294363703914</c:v>
                </c:pt>
                <c:pt idx="6">
                  <c:v>-8.4527101516723633</c:v>
                </c:pt>
                <c:pt idx="7">
                  <c:v>-8.8305801006584357</c:v>
                </c:pt>
                <c:pt idx="8">
                  <c:v>-8.8821840286254883</c:v>
                </c:pt>
                <c:pt idx="9">
                  <c:v>-8.4966497569608492</c:v>
                </c:pt>
                <c:pt idx="10">
                  <c:v>-8.1629209518432617</c:v>
                </c:pt>
                <c:pt idx="11">
                  <c:v>-7.9099498408406888</c:v>
                </c:pt>
                <c:pt idx="12">
                  <c:v>-7.7127599716186523</c:v>
                </c:pt>
                <c:pt idx="13">
                  <c:v>-7.693468712202292</c:v>
                </c:pt>
                <c:pt idx="14">
                  <c:v>-7.8769264221191406</c:v>
                </c:pt>
                <c:pt idx="15">
                  <c:v>-8.0548472993925841</c:v>
                </c:pt>
                <c:pt idx="16">
                  <c:v>-8.25323486328125</c:v>
                </c:pt>
                <c:pt idx="17">
                  <c:v>-8.4060182787626818</c:v>
                </c:pt>
                <c:pt idx="18">
                  <c:v>-8.3911666870117187</c:v>
                </c:pt>
                <c:pt idx="19">
                  <c:v>-8.3830306432160704</c:v>
                </c:pt>
                <c:pt idx="20">
                  <c:v>-8.4984092712402344</c:v>
                </c:pt>
                <c:pt idx="21">
                  <c:v>-8.8938219744011739</c:v>
                </c:pt>
                <c:pt idx="22">
                  <c:v>-9.3236427307128906</c:v>
                </c:pt>
                <c:pt idx="23">
                  <c:v>-9.7436540453266627</c:v>
                </c:pt>
                <c:pt idx="24">
                  <c:v>-9.8136787414550781</c:v>
                </c:pt>
                <c:pt idx="25">
                  <c:v>-9.5080406659101087</c:v>
                </c:pt>
                <c:pt idx="26">
                  <c:v>-8.8553962707519531</c:v>
                </c:pt>
                <c:pt idx="27">
                  <c:v>-7.4747917957086347</c:v>
                </c:pt>
                <c:pt idx="28">
                  <c:v>-5.5624175071716309</c:v>
                </c:pt>
                <c:pt idx="29">
                  <c:v>-3.2383153302916634</c:v>
                </c:pt>
                <c:pt idx="30">
                  <c:v>-0.70729732513427734</c:v>
                </c:pt>
                <c:pt idx="31">
                  <c:v>0.77631324427465631</c:v>
                </c:pt>
                <c:pt idx="32">
                  <c:v>1.4162763357162476</c:v>
                </c:pt>
                <c:pt idx="33">
                  <c:v>1.5890013673725614</c:v>
                </c:pt>
                <c:pt idx="34">
                  <c:v>1.5363755226135254</c:v>
                </c:pt>
                <c:pt idx="35">
                  <c:v>1.4511962473683795</c:v>
                </c:pt>
                <c:pt idx="36">
                  <c:v>1.3666722774505615</c:v>
                </c:pt>
                <c:pt idx="37">
                  <c:v>1.2727893569325512</c:v>
                </c:pt>
                <c:pt idx="38">
                  <c:v>1.2120012044906616</c:v>
                </c:pt>
                <c:pt idx="39">
                  <c:v>1.215077560255339</c:v>
                </c:pt>
                <c:pt idx="40">
                  <c:v>1.2673169374465942</c:v>
                </c:pt>
                <c:pt idx="41">
                  <c:v>1.3466689549266517</c:v>
                </c:pt>
                <c:pt idx="42">
                  <c:v>1.4288893938064575</c:v>
                </c:pt>
                <c:pt idx="43">
                  <c:v>1.5142472878363371</c:v>
                </c:pt>
                <c:pt idx="44">
                  <c:v>1.6070823669433594</c:v>
                </c:pt>
                <c:pt idx="45">
                  <c:v>1.6762290717603594</c:v>
                </c:pt>
                <c:pt idx="46">
                  <c:v>1.6855642795562744</c:v>
                </c:pt>
                <c:pt idx="47">
                  <c:v>1.6458224532645613</c:v>
                </c:pt>
                <c:pt idx="48">
                  <c:v>1.6218661069869995</c:v>
                </c:pt>
                <c:pt idx="49">
                  <c:v>1.6712023131485501</c:v>
                </c:pt>
                <c:pt idx="50">
                  <c:v>1.8019379377365112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-0.57186263799667358</c:v>
                </c:pt>
                <c:pt idx="1">
                  <c:v>-1.765784340174112</c:v>
                </c:pt>
                <c:pt idx="2">
                  <c:v>-2.6824548656462155</c:v>
                </c:pt>
                <c:pt idx="3">
                  <c:v>-3.6305906235903627</c:v>
                </c:pt>
                <c:pt idx="4">
                  <c:v>-5.4216586021933209</c:v>
                </c:pt>
                <c:pt idx="5">
                  <c:v>-6.4899907674967654</c:v>
                </c:pt>
                <c:pt idx="6">
                  <c:v>-7.7782732141174655</c:v>
                </c:pt>
                <c:pt idx="7">
                  <c:v>-8.5517818016407876</c:v>
                </c:pt>
                <c:pt idx="8">
                  <c:v>-8.5678735759773765</c:v>
                </c:pt>
                <c:pt idx="9">
                  <c:v>-8.1355360597045987</c:v>
                </c:pt>
                <c:pt idx="10">
                  <c:v>-7.4823540805169548</c:v>
                </c:pt>
                <c:pt idx="11">
                  <c:v>-7.0497683145904375</c:v>
                </c:pt>
                <c:pt idx="12">
                  <c:v>-6.8613925531604139</c:v>
                </c:pt>
                <c:pt idx="13">
                  <c:v>-6.9278596411639963</c:v>
                </c:pt>
                <c:pt idx="14">
                  <c:v>-7.1002364813865313</c:v>
                </c:pt>
                <c:pt idx="15">
                  <c:v>-7.3639924562210979</c:v>
                </c:pt>
                <c:pt idx="16">
                  <c:v>-7.4953623617029574</c:v>
                </c:pt>
                <c:pt idx="17">
                  <c:v>-7.6252920117450751</c:v>
                </c:pt>
                <c:pt idx="18">
                  <c:v>-7.7076520612353461</c:v>
                </c:pt>
                <c:pt idx="19">
                  <c:v>-7.8436235823356775</c:v>
                </c:pt>
                <c:pt idx="20">
                  <c:v>-8.1757515755404988</c:v>
                </c:pt>
                <c:pt idx="21">
                  <c:v>-8.5751269609871503</c:v>
                </c:pt>
                <c:pt idx="22">
                  <c:v>-8.8733411252497287</c:v>
                </c:pt>
                <c:pt idx="23">
                  <c:v>-9.1162013982050993</c:v>
                </c:pt>
                <c:pt idx="24">
                  <c:v>-8.9298527666449452</c:v>
                </c:pt>
                <c:pt idx="25">
                  <c:v>-8.3452287492476778</c:v>
                </c:pt>
                <c:pt idx="26">
                  <c:v>-7.1453918657524573</c:v>
                </c:pt>
                <c:pt idx="27">
                  <c:v>-4.9997183988398808</c:v>
                </c:pt>
                <c:pt idx="28">
                  <c:v>-2.0454436080636285</c:v>
                </c:pt>
                <c:pt idx="29">
                  <c:v>0.51886882618847641</c:v>
                </c:pt>
                <c:pt idx="30">
                  <c:v>1.7072919821427766</c:v>
                </c:pt>
                <c:pt idx="31">
                  <c:v>1.6824100989668751</c:v>
                </c:pt>
                <c:pt idx="32">
                  <c:v>1.4969200751752698</c:v>
                </c:pt>
                <c:pt idx="33">
                  <c:v>1.3176619989888554</c:v>
                </c:pt>
                <c:pt idx="34">
                  <c:v>1.2148530448960249</c:v>
                </c:pt>
                <c:pt idx="35">
                  <c:v>1.1817387492660141</c:v>
                </c:pt>
                <c:pt idx="36">
                  <c:v>1.206789200896875</c:v>
                </c:pt>
                <c:pt idx="37">
                  <c:v>1.2781321793728153</c:v>
                </c:pt>
                <c:pt idx="38">
                  <c:v>1.3762434116178262</c:v>
                </c:pt>
                <c:pt idx="39">
                  <c:v>1.4680038841130365</c:v>
                </c:pt>
                <c:pt idx="40">
                  <c:v>1.5329331321149211</c:v>
                </c:pt>
                <c:pt idx="41">
                  <c:v>1.5696345400646714</c:v>
                </c:pt>
                <c:pt idx="42">
                  <c:v>1.5861201745652516</c:v>
                </c:pt>
                <c:pt idx="43">
                  <c:v>1.588546941129934</c:v>
                </c:pt>
                <c:pt idx="44">
                  <c:v>1.5817796363415426</c:v>
                </c:pt>
                <c:pt idx="45">
                  <c:v>1.5761360258298369</c:v>
                </c:pt>
                <c:pt idx="46">
                  <c:v>1.5886866054623594</c:v>
                </c:pt>
                <c:pt idx="47">
                  <c:v>1.6362521863019353</c:v>
                </c:pt>
                <c:pt idx="48">
                  <c:v>1.7341685045574695</c:v>
                </c:pt>
                <c:pt idx="49">
                  <c:v>1.8716855467406122</c:v>
                </c:pt>
                <c:pt idx="50">
                  <c:v>1.9860552549362183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-0.69544869661331177</c:v>
                </c:pt>
                <c:pt idx="1">
                  <c:v>-3.101057231426239</c:v>
                </c:pt>
                <c:pt idx="2">
                  <c:v>-4.7562922239303589</c:v>
                </c:pt>
                <c:pt idx="3">
                  <c:v>-6.278333306312561</c:v>
                </c:pt>
                <c:pt idx="4">
                  <c:v>-7.1256159543991089</c:v>
                </c:pt>
                <c:pt idx="5">
                  <c:v>-8.071951150894165</c:v>
                </c:pt>
                <c:pt idx="6">
                  <c:v>-8.5923908054828644</c:v>
                </c:pt>
                <c:pt idx="7">
                  <c:v>-8.8883211016654968</c:v>
                </c:pt>
                <c:pt idx="8">
                  <c:v>-8.9472800493240356</c:v>
                </c:pt>
                <c:pt idx="9">
                  <c:v>-8.5714384317398071</c:v>
                </c:pt>
                <c:pt idx="10">
                  <c:v>-8.3038710057735443</c:v>
                </c:pt>
                <c:pt idx="11">
                  <c:v>-8.0880990028381348</c:v>
                </c:pt>
                <c:pt idx="12">
                  <c:v>-7.8890841603279114</c:v>
                </c:pt>
                <c:pt idx="13">
                  <c:v>-7.8520314693450928</c:v>
                </c:pt>
                <c:pt idx="14">
                  <c:v>-8.0377843976020813</c:v>
                </c:pt>
                <c:pt idx="15">
                  <c:v>-8.1979286372661591</c:v>
                </c:pt>
                <c:pt idx="16">
                  <c:v>-8.4101953506469727</c:v>
                </c:pt>
                <c:pt idx="17">
                  <c:v>-8.5677123665809631</c:v>
                </c:pt>
                <c:pt idx="18">
                  <c:v>-8.5327267348766327</c:v>
                </c:pt>
                <c:pt idx="19">
                  <c:v>-8.4947455823421478</c:v>
                </c:pt>
                <c:pt idx="20">
                  <c:v>-8.565233439207077</c:v>
                </c:pt>
                <c:pt idx="21">
                  <c:v>-8.959825411438942</c:v>
                </c:pt>
                <c:pt idx="22">
                  <c:v>-9.4169029891490936</c:v>
                </c:pt>
                <c:pt idx="23">
                  <c:v>-9.8736039996147156</c:v>
                </c:pt>
                <c:pt idx="24">
                  <c:v>-9.9967254400253296</c:v>
                </c:pt>
                <c:pt idx="25">
                  <c:v>-9.7488667964935303</c:v>
                </c:pt>
                <c:pt idx="26">
                  <c:v>-9.2095495462417603</c:v>
                </c:pt>
                <c:pt idx="27">
                  <c:v>-7.9873964786529541</c:v>
                </c:pt>
                <c:pt idx="28">
                  <c:v>-6.2908065319061279</c:v>
                </c:pt>
                <c:pt idx="29">
                  <c:v>-4.0164536237716675</c:v>
                </c:pt>
                <c:pt idx="30">
                  <c:v>-1.2073751091957092</c:v>
                </c:pt>
                <c:pt idx="31">
                  <c:v>0.58865439891815186</c:v>
                </c:pt>
                <c:pt idx="32">
                  <c:v>1.3995744287967682</c:v>
                </c:pt>
                <c:pt idx="33">
                  <c:v>1.261465772986412</c:v>
                </c:pt>
                <c:pt idx="34">
                  <c:v>1.1482635587453842</c:v>
                </c:pt>
                <c:pt idx="35">
                  <c:v>1.1259323358535767</c:v>
                </c:pt>
                <c:pt idx="36">
                  <c:v>1.1736763566732407</c:v>
                </c:pt>
                <c:pt idx="37">
                  <c:v>1.2716827755793929</c:v>
                </c:pt>
                <c:pt idx="38">
                  <c:v>1.1779855564236641</c:v>
                </c:pt>
                <c:pt idx="39">
                  <c:v>1.1626947522163391</c:v>
                </c:pt>
                <c:pt idx="40">
                  <c:v>1.2123060077428818</c:v>
                </c:pt>
                <c:pt idx="41">
                  <c:v>1.3004912286996841</c:v>
                </c:pt>
                <c:pt idx="42">
                  <c:v>1.396325871348381</c:v>
                </c:pt>
                <c:pt idx="43">
                  <c:v>1.4988593049347401</c:v>
                </c:pt>
                <c:pt idx="44">
                  <c:v>1.576539309695363</c:v>
                </c:pt>
                <c:pt idx="45">
                  <c:v>1.5554060488939285</c:v>
                </c:pt>
                <c:pt idx="46">
                  <c:v>1.5686226338148117</c:v>
                </c:pt>
                <c:pt idx="47">
                  <c:v>1.6342701776884496</c:v>
                </c:pt>
                <c:pt idx="48">
                  <c:v>1.5986074730753899</c:v>
                </c:pt>
                <c:pt idx="49">
                  <c:v>1.6296809017658234</c:v>
                </c:pt>
                <c:pt idx="50">
                  <c:v>1.7638059854507446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0535552"/>
        <c:axId val="150611072"/>
      </c:lineChart>
      <c:catAx>
        <c:axId val="1505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61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611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535552"/>
        <c:crosses val="autoZero"/>
        <c:crossBetween val="between"/>
      </c:valAx>
      <c:valAx>
        <c:axId val="17300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3009920"/>
        <c:crosses val="max"/>
        <c:crossBetween val="between"/>
      </c:valAx>
      <c:catAx>
        <c:axId val="17300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00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3271680"/>
        <c:axId val="1732229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0.23623937368392944</c:v>
                </c:pt>
                <c:pt idx="1">
                  <c:v>0.64921751618385315</c:v>
                </c:pt>
                <c:pt idx="2">
                  <c:v>0.7142922580242157</c:v>
                </c:pt>
                <c:pt idx="3">
                  <c:v>0.69362969696521759</c:v>
                </c:pt>
                <c:pt idx="4">
                  <c:v>0.56364970654249191</c:v>
                </c:pt>
                <c:pt idx="5">
                  <c:v>0.66228729858994484</c:v>
                </c:pt>
                <c:pt idx="6">
                  <c:v>0.47611500322818756</c:v>
                </c:pt>
                <c:pt idx="7">
                  <c:v>0.26292111352086067</c:v>
                </c:pt>
                <c:pt idx="8">
                  <c:v>-2.7315653860569E-2</c:v>
                </c:pt>
                <c:pt idx="9">
                  <c:v>0.20106104947626591</c:v>
                </c:pt>
                <c:pt idx="10">
                  <c:v>0.32124484982341528</c:v>
                </c:pt>
                <c:pt idx="11">
                  <c:v>0.3701591519638896</c:v>
                </c:pt>
                <c:pt idx="12">
                  <c:v>0.51620899979025126</c:v>
                </c:pt>
                <c:pt idx="13">
                  <c:v>0.62525420635938644</c:v>
                </c:pt>
                <c:pt idx="14">
                  <c:v>0.70651103928685188</c:v>
                </c:pt>
                <c:pt idx="15">
                  <c:v>0.85637377109378576</c:v>
                </c:pt>
                <c:pt idx="16">
                  <c:v>1.0264074429869652</c:v>
                </c:pt>
                <c:pt idx="17">
                  <c:v>1.1881630755960941</c:v>
                </c:pt>
                <c:pt idx="18">
                  <c:v>1.3280999213457108</c:v>
                </c:pt>
                <c:pt idx="19">
                  <c:v>1.466480478644371</c:v>
                </c:pt>
                <c:pt idx="20">
                  <c:v>1.5615433752536774</c:v>
                </c:pt>
                <c:pt idx="21">
                  <c:v>1.7062448523938656</c:v>
                </c:pt>
                <c:pt idx="22">
                  <c:v>1.7979086339473724</c:v>
                </c:pt>
                <c:pt idx="23">
                  <c:v>1.8527791686356068</c:v>
                </c:pt>
                <c:pt idx="24">
                  <c:v>1.8161510154604912</c:v>
                </c:pt>
                <c:pt idx="25">
                  <c:v>1.6876382082700729</c:v>
                </c:pt>
                <c:pt idx="26">
                  <c:v>1.4405262321233749</c:v>
                </c:pt>
                <c:pt idx="27">
                  <c:v>0.97637346386909485</c:v>
                </c:pt>
                <c:pt idx="28">
                  <c:v>0.47332189977169037</c:v>
                </c:pt>
                <c:pt idx="29">
                  <c:v>0.31766986846923828</c:v>
                </c:pt>
                <c:pt idx="30">
                  <c:v>6.3634458929300308E-2</c:v>
                </c:pt>
                <c:pt idx="31">
                  <c:v>0.1235868651419878</c:v>
                </c:pt>
                <c:pt idx="32">
                  <c:v>0.17513807117938995</c:v>
                </c:pt>
                <c:pt idx="33">
                  <c:v>0.20291619747877121</c:v>
                </c:pt>
                <c:pt idx="34">
                  <c:v>0.23590925335884094</c:v>
                </c:pt>
                <c:pt idx="35">
                  <c:v>0.28103394061326981</c:v>
                </c:pt>
                <c:pt idx="36">
                  <c:v>0.32528474181890488</c:v>
                </c:pt>
                <c:pt idx="37">
                  <c:v>0.36772489175200462</c:v>
                </c:pt>
                <c:pt idx="38">
                  <c:v>0.41139060072600842</c:v>
                </c:pt>
                <c:pt idx="39">
                  <c:v>0.4459283035248518</c:v>
                </c:pt>
                <c:pt idx="40">
                  <c:v>0.46042126184329391</c:v>
                </c:pt>
                <c:pt idx="41">
                  <c:v>0.4544396260753274</c:v>
                </c:pt>
                <c:pt idx="42">
                  <c:v>0.44839457422494888</c:v>
                </c:pt>
                <c:pt idx="43">
                  <c:v>0.45735203288495541</c:v>
                </c:pt>
                <c:pt idx="44">
                  <c:v>0.45537856966257095</c:v>
                </c:pt>
                <c:pt idx="45">
                  <c:v>0.40385179221630096</c:v>
                </c:pt>
                <c:pt idx="46">
                  <c:v>0.32659719884395599</c:v>
                </c:pt>
                <c:pt idx="47">
                  <c:v>0.28438582271337509</c:v>
                </c:pt>
                <c:pt idx="48">
                  <c:v>0.29502982646226883</c:v>
                </c:pt>
                <c:pt idx="49">
                  <c:v>0.34202499687671661</c:v>
                </c:pt>
                <c:pt idx="50">
                  <c:v>0.39436374604701996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8.2438044250011444E-2</c:v>
                </c:pt>
                <c:pt idx="1">
                  <c:v>-0.63239689376332953</c:v>
                </c:pt>
                <c:pt idx="2">
                  <c:v>-0.69034051895141602</c:v>
                </c:pt>
                <c:pt idx="3">
                  <c:v>-0.57463463069549892</c:v>
                </c:pt>
                <c:pt idx="4">
                  <c:v>-0.58846372365951538</c:v>
                </c:pt>
                <c:pt idx="5">
                  <c:v>-0.52747240080230284</c:v>
                </c:pt>
                <c:pt idx="6">
                  <c:v>-0.39019885659217834</c:v>
                </c:pt>
                <c:pt idx="7">
                  <c:v>-0.24290372911099684</c:v>
                </c:pt>
                <c:pt idx="8">
                  <c:v>-4.8640739172697067E-2</c:v>
                </c:pt>
                <c:pt idx="9">
                  <c:v>0.1337358659560863</c:v>
                </c:pt>
                <c:pt idx="10">
                  <c:v>0.22408188879489899</c:v>
                </c:pt>
                <c:pt idx="11">
                  <c:v>0.25791731720226074</c:v>
                </c:pt>
                <c:pt idx="12">
                  <c:v>0.36245539784431458</c:v>
                </c:pt>
                <c:pt idx="13">
                  <c:v>0.44380671525001447</c:v>
                </c:pt>
                <c:pt idx="14">
                  <c:v>0.50311702489852905</c:v>
                </c:pt>
                <c:pt idx="15">
                  <c:v>0.60982158275100373</c:v>
                </c:pt>
                <c:pt idx="16">
                  <c:v>0.73529618978500366</c:v>
                </c:pt>
                <c:pt idx="17">
                  <c:v>0.85365361603399592</c:v>
                </c:pt>
                <c:pt idx="18">
                  <c:v>0.95442724227905273</c:v>
                </c:pt>
                <c:pt idx="19">
                  <c:v>1.0560538671548758</c:v>
                </c:pt>
                <c:pt idx="20">
                  <c:v>1.1192771196365356</c:v>
                </c:pt>
                <c:pt idx="21">
                  <c:v>1.2212330891982304</c:v>
                </c:pt>
                <c:pt idx="22">
                  <c:v>1.283574104309082</c:v>
                </c:pt>
                <c:pt idx="23">
                  <c:v>1.3243602983881773</c:v>
                </c:pt>
                <c:pt idx="24">
                  <c:v>1.3087515830993652</c:v>
                </c:pt>
                <c:pt idx="25">
                  <c:v>1.2355255393148679</c:v>
                </c:pt>
                <c:pt idx="26">
                  <c:v>1.0846108198165894</c:v>
                </c:pt>
                <c:pt idx="27">
                  <c:v>0.78444694475025512</c:v>
                </c:pt>
                <c:pt idx="28">
                  <c:v>0.42377567291259766</c:v>
                </c:pt>
                <c:pt idx="29">
                  <c:v>0.16168497713919699</c:v>
                </c:pt>
                <c:pt idx="30">
                  <c:v>5.8775268495082855E-2</c:v>
                </c:pt>
                <c:pt idx="31">
                  <c:v>9.5478330231894545E-2</c:v>
                </c:pt>
                <c:pt idx="32">
                  <c:v>0.14117045700550079</c:v>
                </c:pt>
                <c:pt idx="33">
                  <c:v>0.16580721430815418</c:v>
                </c:pt>
                <c:pt idx="34">
                  <c:v>0.19137579202651978</c:v>
                </c:pt>
                <c:pt idx="35">
                  <c:v>0.22122250402994134</c:v>
                </c:pt>
                <c:pt idx="36">
                  <c:v>0.24661919474601746</c:v>
                </c:pt>
                <c:pt idx="37">
                  <c:v>0.26965544440647604</c:v>
                </c:pt>
                <c:pt idx="38">
                  <c:v>0.29596948623657227</c:v>
                </c:pt>
                <c:pt idx="39">
                  <c:v>0.31818244722587996</c:v>
                </c:pt>
                <c:pt idx="40">
                  <c:v>0.32631474733352661</c:v>
                </c:pt>
                <c:pt idx="41">
                  <c:v>0.31921046135344772</c:v>
                </c:pt>
                <c:pt idx="42">
                  <c:v>0.31473788619041443</c:v>
                </c:pt>
                <c:pt idx="43">
                  <c:v>0.32787691977991767</c:v>
                </c:pt>
                <c:pt idx="44">
                  <c:v>0.33760008215904236</c:v>
                </c:pt>
                <c:pt idx="45">
                  <c:v>0.30906682691838738</c:v>
                </c:pt>
                <c:pt idx="46">
                  <c:v>0.25673279166221619</c:v>
                </c:pt>
                <c:pt idx="47">
                  <c:v>0.22732774525391691</c:v>
                </c:pt>
                <c:pt idx="48">
                  <c:v>0.23449423909187317</c:v>
                </c:pt>
                <c:pt idx="49">
                  <c:v>0.26663779631924067</c:v>
                </c:pt>
                <c:pt idx="50">
                  <c:v>0.30345159769058228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0.20985123515129089</c:v>
                </c:pt>
                <c:pt idx="1">
                  <c:v>0.42932725574112185</c:v>
                </c:pt>
                <c:pt idx="2">
                  <c:v>0.47329539107137758</c:v>
                </c:pt>
                <c:pt idx="3">
                  <c:v>0.47602996312638668</c:v>
                </c:pt>
                <c:pt idx="4">
                  <c:v>0.36597829278272298</c:v>
                </c:pt>
                <c:pt idx="5">
                  <c:v>0.45815682969289112</c:v>
                </c:pt>
                <c:pt idx="6">
                  <c:v>0.32747906800276905</c:v>
                </c:pt>
                <c:pt idx="7">
                  <c:v>0.17613529306314082</c:v>
                </c:pt>
                <c:pt idx="8">
                  <c:v>-3.0974460378470087E-2</c:v>
                </c:pt>
                <c:pt idx="9">
                  <c:v>-0.19133890812085957</c:v>
                </c:pt>
                <c:pt idx="10">
                  <c:v>-0.24506233836421318</c:v>
                </c:pt>
                <c:pt idx="11">
                  <c:v>-0.2840342758212247</c:v>
                </c:pt>
                <c:pt idx="12">
                  <c:v>-0.37993256519627172</c:v>
                </c:pt>
                <c:pt idx="13">
                  <c:v>-0.43229945042505258</c:v>
                </c:pt>
                <c:pt idx="14">
                  <c:v>-0.4789562446350567</c:v>
                </c:pt>
                <c:pt idx="15">
                  <c:v>-0.58063772553388804</c:v>
                </c:pt>
                <c:pt idx="16">
                  <c:v>-0.67031337553042469</c:v>
                </c:pt>
                <c:pt idx="17">
                  <c:v>-0.76150118434015868</c:v>
                </c:pt>
                <c:pt idx="18">
                  <c:v>-0.84982404104376663</c:v>
                </c:pt>
                <c:pt idx="19">
                  <c:v>-0.92566087954417364</c:v>
                </c:pt>
                <c:pt idx="20">
                  <c:v>-1.0161731871912099</c:v>
                </c:pt>
                <c:pt idx="21">
                  <c:v>-1.1206106648383756</c:v>
                </c:pt>
                <c:pt idx="22">
                  <c:v>-1.1998525279078078</c:v>
                </c:pt>
                <c:pt idx="23">
                  <c:v>-1.2270718411463839</c:v>
                </c:pt>
                <c:pt idx="24">
                  <c:v>-1.1411898355726915</c:v>
                </c:pt>
                <c:pt idx="25">
                  <c:v>-0.94746783509920829</c:v>
                </c:pt>
                <c:pt idx="26">
                  <c:v>-0.63390079899622842</c:v>
                </c:pt>
                <c:pt idx="27">
                  <c:v>-0.14225620510279785</c:v>
                </c:pt>
                <c:pt idx="28">
                  <c:v>0.18454528388340302</c:v>
                </c:pt>
                <c:pt idx="29">
                  <c:v>0.29090708846823915</c:v>
                </c:pt>
                <c:pt idx="30">
                  <c:v>3.5313018388466406E-2</c:v>
                </c:pt>
                <c:pt idx="31">
                  <c:v>-4.0241677465699094E-2</c:v>
                </c:pt>
                <c:pt idx="32">
                  <c:v>-2.2839683646043985E-2</c:v>
                </c:pt>
                <c:pt idx="33">
                  <c:v>-1.3370821053295897E-2</c:v>
                </c:pt>
                <c:pt idx="34">
                  <c:v>-2.3650762799021903E-2</c:v>
                </c:pt>
                <c:pt idx="35">
                  <c:v>-6.7572655222423519E-2</c:v>
                </c:pt>
                <c:pt idx="36">
                  <c:v>-0.13321172035957321</c:v>
                </c:pt>
                <c:pt idx="37">
                  <c:v>-0.20386580743948401</c:v>
                </c:pt>
                <c:pt idx="38">
                  <c:v>-0.26133293307911587</c:v>
                </c:pt>
                <c:pt idx="39">
                  <c:v>-0.2986291987054403</c:v>
                </c:pt>
                <c:pt idx="40">
                  <c:v>-0.32120872023365005</c:v>
                </c:pt>
                <c:pt idx="41">
                  <c:v>-0.33373364664256422</c:v>
                </c:pt>
                <c:pt idx="42">
                  <c:v>-0.33061362757403545</c:v>
                </c:pt>
                <c:pt idx="43">
                  <c:v>-0.2972842643241852</c:v>
                </c:pt>
                <c:pt idx="44">
                  <c:v>-0.23108477991702592</c:v>
                </c:pt>
                <c:pt idx="45">
                  <c:v>-0.14859541953245645</c:v>
                </c:pt>
                <c:pt idx="46">
                  <c:v>-8.0602431288966492E-2</c:v>
                </c:pt>
                <c:pt idx="47">
                  <c:v>-4.8172982384011791E-2</c:v>
                </c:pt>
                <c:pt idx="48">
                  <c:v>-5.7797451279261856E-2</c:v>
                </c:pt>
                <c:pt idx="49">
                  <c:v>-9.7363745325821677E-2</c:v>
                </c:pt>
                <c:pt idx="50">
                  <c:v>-0.1355111300945282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5.6049913167953491E-2</c:v>
                </c:pt>
                <c:pt idx="1">
                  <c:v>-0.85228714346885681</c:v>
                </c:pt>
                <c:pt idx="2">
                  <c:v>-0.9313373863697052</c:v>
                </c:pt>
                <c:pt idx="3">
                  <c:v>-0.79223434627056122</c:v>
                </c:pt>
                <c:pt idx="4">
                  <c:v>-0.78613514453172684</c:v>
                </c:pt>
                <c:pt idx="5">
                  <c:v>-0.73160284385085106</c:v>
                </c:pt>
                <c:pt idx="6">
                  <c:v>-0.53883479535579681</c:v>
                </c:pt>
                <c:pt idx="7">
                  <c:v>-0.32968954369425774</c:v>
                </c:pt>
                <c:pt idx="8">
                  <c:v>-5.2299544215202332E-2</c:v>
                </c:pt>
                <c:pt idx="9">
                  <c:v>-0.25866409204900265</c:v>
                </c:pt>
                <c:pt idx="10">
                  <c:v>-0.34222529921680689</c:v>
                </c:pt>
                <c:pt idx="11">
                  <c:v>-0.39627611357718706</c:v>
                </c:pt>
                <c:pt idx="12">
                  <c:v>-0.53368616756051779</c:v>
                </c:pt>
                <c:pt idx="13">
                  <c:v>-0.61374694854021072</c:v>
                </c:pt>
                <c:pt idx="14">
                  <c:v>-0.68235025927424431</c:v>
                </c:pt>
                <c:pt idx="15">
                  <c:v>-0.82718993816524744</c:v>
                </c:pt>
                <c:pt idx="16">
                  <c:v>-0.96142462641000748</c:v>
                </c:pt>
                <c:pt idx="17">
                  <c:v>-1.0960106514394283</c:v>
                </c:pt>
                <c:pt idx="18">
                  <c:v>-1.2234967201948166</c:v>
                </c:pt>
                <c:pt idx="19">
                  <c:v>-1.3360874801874161</c:v>
                </c:pt>
                <c:pt idx="20">
                  <c:v>-1.458439439535141</c:v>
                </c:pt>
                <c:pt idx="21">
                  <c:v>-1.6056223846971989</c:v>
                </c:pt>
                <c:pt idx="22">
                  <c:v>-1.7141870558261871</c:v>
                </c:pt>
                <c:pt idx="23">
                  <c:v>-1.7554907612502575</c:v>
                </c:pt>
                <c:pt idx="24">
                  <c:v>-1.6485892608761787</c:v>
                </c:pt>
                <c:pt idx="25">
                  <c:v>-1.3995805531740189</c:v>
                </c:pt>
                <c:pt idx="26">
                  <c:v>-0.98981620371341705</c:v>
                </c:pt>
                <c:pt idx="27">
                  <c:v>-0.33418270945549011</c:v>
                </c:pt>
                <c:pt idx="28">
                  <c:v>0.13499905169010162</c:v>
                </c:pt>
                <c:pt idx="29">
                  <c:v>0.13492220640182495</c:v>
                </c:pt>
                <c:pt idx="30">
                  <c:v>3.0453827232122421E-2</c:v>
                </c:pt>
                <c:pt idx="31">
                  <c:v>-6.8350208923220634E-2</c:v>
                </c:pt>
                <c:pt idx="32">
                  <c:v>-5.6807294487953186E-2</c:v>
                </c:pt>
                <c:pt idx="33">
                  <c:v>-5.0479806959629059E-2</c:v>
                </c:pt>
                <c:pt idx="34">
                  <c:v>-6.8184226751327515E-2</c:v>
                </c:pt>
                <c:pt idx="35">
                  <c:v>-0.12738408893346786</c:v>
                </c:pt>
                <c:pt idx="36">
                  <c:v>-0.21187726408243179</c:v>
                </c:pt>
                <c:pt idx="37">
                  <c:v>-0.30193525925278664</c:v>
                </c:pt>
                <c:pt idx="38">
                  <c:v>-0.37675404734909534</c:v>
                </c:pt>
                <c:pt idx="39">
                  <c:v>-0.42637506313621998</c:v>
                </c:pt>
                <c:pt idx="40">
                  <c:v>-0.45531523460522294</c:v>
                </c:pt>
                <c:pt idx="41">
                  <c:v>-0.46896280255168676</c:v>
                </c:pt>
                <c:pt idx="42">
                  <c:v>-0.46427031606435776</c:v>
                </c:pt>
                <c:pt idx="43">
                  <c:v>-0.42675937153398991</c:v>
                </c:pt>
                <c:pt idx="44">
                  <c:v>-0.34886326640844345</c:v>
                </c:pt>
                <c:pt idx="45">
                  <c:v>-0.24338038265705109</c:v>
                </c:pt>
                <c:pt idx="46">
                  <c:v>-0.15046684443950653</c:v>
                </c:pt>
                <c:pt idx="47">
                  <c:v>-0.10523105412721634</c:v>
                </c:pt>
                <c:pt idx="48">
                  <c:v>-0.11833303421735764</c:v>
                </c:pt>
                <c:pt idx="49">
                  <c:v>-0.17275093495845795</c:v>
                </c:pt>
                <c:pt idx="50">
                  <c:v>-0.22642327845096588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0655744"/>
        <c:axId val="150657280"/>
      </c:lineChart>
      <c:catAx>
        <c:axId val="1506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65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657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655744"/>
        <c:crosses val="autoZero"/>
        <c:crossBetween val="between"/>
      </c:valAx>
      <c:valAx>
        <c:axId val="17322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3271680"/>
        <c:crosses val="max"/>
        <c:crossBetween val="between"/>
      </c:valAx>
      <c:catAx>
        <c:axId val="1732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22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3377792"/>
        <c:axId val="1733754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-0.26413923129439354</c:v>
                </c:pt>
                <c:pt idx="1">
                  <c:v>-0.48211163282394409</c:v>
                </c:pt>
                <c:pt idx="2">
                  <c:v>-0.85784299671649933</c:v>
                </c:pt>
                <c:pt idx="3">
                  <c:v>-1.1867609769105911</c:v>
                </c:pt>
                <c:pt idx="4">
                  <c:v>-1.3502949327230453</c:v>
                </c:pt>
                <c:pt idx="5">
                  <c:v>-1.1785817742347717</c:v>
                </c:pt>
                <c:pt idx="6">
                  <c:v>-0.85424616932868958</c:v>
                </c:pt>
                <c:pt idx="7">
                  <c:v>-0.52705761790275574</c:v>
                </c:pt>
                <c:pt idx="8">
                  <c:v>-0.26316887140274048</c:v>
                </c:pt>
                <c:pt idx="9">
                  <c:v>-1.800239086151123E-2</c:v>
                </c:pt>
                <c:pt idx="10">
                  <c:v>0.12581339478492737</c:v>
                </c:pt>
                <c:pt idx="11">
                  <c:v>0.24163472652435303</c:v>
                </c:pt>
                <c:pt idx="12">
                  <c:v>0.32931332290172577</c:v>
                </c:pt>
                <c:pt idx="13">
                  <c:v>0.39075299724936485</c:v>
                </c:pt>
                <c:pt idx="14">
                  <c:v>0.47506177425384521</c:v>
                </c:pt>
                <c:pt idx="15">
                  <c:v>0.61018683016300201</c:v>
                </c:pt>
                <c:pt idx="16">
                  <c:v>0.76743265986442566</c:v>
                </c:pt>
                <c:pt idx="17">
                  <c:v>0.97096595168113708</c:v>
                </c:pt>
                <c:pt idx="18">
                  <c:v>1.1758580505847931</c:v>
                </c:pt>
                <c:pt idx="19">
                  <c:v>1.3360503315925598</c:v>
                </c:pt>
                <c:pt idx="20">
                  <c:v>1.5759915113449097</c:v>
                </c:pt>
                <c:pt idx="21">
                  <c:v>1.8794334828853607</c:v>
                </c:pt>
                <c:pt idx="22">
                  <c:v>2.2939274311065674</c:v>
                </c:pt>
                <c:pt idx="23">
                  <c:v>2.6417524814605713</c:v>
                </c:pt>
                <c:pt idx="24">
                  <c:v>2.9490948915481567</c:v>
                </c:pt>
                <c:pt idx="25">
                  <c:v>3.0794793963432312</c:v>
                </c:pt>
                <c:pt idx="26">
                  <c:v>3.0092107653617859</c:v>
                </c:pt>
                <c:pt idx="27">
                  <c:v>2.6625704765319824</c:v>
                </c:pt>
                <c:pt idx="28">
                  <c:v>2.0096971988677979</c:v>
                </c:pt>
                <c:pt idx="29">
                  <c:v>1.0441147089004517</c:v>
                </c:pt>
                <c:pt idx="30">
                  <c:v>0.49315533041954041</c:v>
                </c:pt>
                <c:pt idx="31">
                  <c:v>0.28846660256385803</c:v>
                </c:pt>
                <c:pt idx="32">
                  <c:v>0.19565608538687229</c:v>
                </c:pt>
                <c:pt idx="33">
                  <c:v>0.14946373552083969</c:v>
                </c:pt>
                <c:pt idx="34">
                  <c:v>0.12480322644114494</c:v>
                </c:pt>
                <c:pt idx="35">
                  <c:v>0.13762868382036686</c:v>
                </c:pt>
                <c:pt idx="36">
                  <c:v>0.22928512841463089</c:v>
                </c:pt>
                <c:pt idx="37">
                  <c:v>0.32783865928649902</c:v>
                </c:pt>
                <c:pt idx="38">
                  <c:v>0.41544097661972046</c:v>
                </c:pt>
                <c:pt idx="39">
                  <c:v>0.48490393161773682</c:v>
                </c:pt>
                <c:pt idx="40">
                  <c:v>0.52906189858913422</c:v>
                </c:pt>
                <c:pt idx="41">
                  <c:v>0.53677260875701904</c:v>
                </c:pt>
                <c:pt idx="42">
                  <c:v>0.50558976829051971</c:v>
                </c:pt>
                <c:pt idx="43">
                  <c:v>0.43850451707839966</c:v>
                </c:pt>
                <c:pt idx="44">
                  <c:v>0.3501779050566256</c:v>
                </c:pt>
                <c:pt idx="45">
                  <c:v>0.29847227782011032</c:v>
                </c:pt>
                <c:pt idx="46">
                  <c:v>0.17690624482929707</c:v>
                </c:pt>
                <c:pt idx="47">
                  <c:v>0.10146998800337315</c:v>
                </c:pt>
                <c:pt idx="48">
                  <c:v>0.17926444113254547</c:v>
                </c:pt>
                <c:pt idx="49">
                  <c:v>0.33274274319410324</c:v>
                </c:pt>
                <c:pt idx="50">
                  <c:v>0.46112683415412903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-0.27832621335983276</c:v>
                </c:pt>
                <c:pt idx="1">
                  <c:v>-0.93222436024533972</c:v>
                </c:pt>
                <c:pt idx="2">
                  <c:v>-1.1461093425750732</c:v>
                </c:pt>
                <c:pt idx="3">
                  <c:v>-1.3937440593182489</c:v>
                </c:pt>
                <c:pt idx="4">
                  <c:v>-1.3804097175598145</c:v>
                </c:pt>
                <c:pt idx="5">
                  <c:v>-1.2381793908417884</c:v>
                </c:pt>
                <c:pt idx="6">
                  <c:v>-0.95800220966339111</c:v>
                </c:pt>
                <c:pt idx="7">
                  <c:v>-0.6624000134413206</c:v>
                </c:pt>
                <c:pt idx="8">
                  <c:v>-0.41695994138717651</c:v>
                </c:pt>
                <c:pt idx="9">
                  <c:v>-0.18423968528500273</c:v>
                </c:pt>
                <c:pt idx="10">
                  <c:v>-3.4044921398162842E-2</c:v>
                </c:pt>
                <c:pt idx="11">
                  <c:v>8.7328159448136877E-2</c:v>
                </c:pt>
                <c:pt idx="12">
                  <c:v>0.18509528040885925</c:v>
                </c:pt>
                <c:pt idx="13">
                  <c:v>0.26067818709619806</c:v>
                </c:pt>
                <c:pt idx="14">
                  <c:v>0.35943946242332458</c:v>
                </c:pt>
                <c:pt idx="15">
                  <c:v>0.49592074543332143</c:v>
                </c:pt>
                <c:pt idx="16">
                  <c:v>0.65718799829483032</c:v>
                </c:pt>
                <c:pt idx="17">
                  <c:v>0.85672529602526992</c:v>
                </c:pt>
                <c:pt idx="18">
                  <c:v>1.0587642192840576</c:v>
                </c:pt>
                <c:pt idx="19">
                  <c:v>1.2305531394988609</c:v>
                </c:pt>
                <c:pt idx="20">
                  <c:v>1.4650504589080811</c:v>
                </c:pt>
                <c:pt idx="21">
                  <c:v>1.7596447508225124</c:v>
                </c:pt>
                <c:pt idx="22">
                  <c:v>2.1440212726593018</c:v>
                </c:pt>
                <c:pt idx="23">
                  <c:v>2.4723965138232167</c:v>
                </c:pt>
                <c:pt idx="24">
                  <c:v>2.7501661777496338</c:v>
                </c:pt>
                <c:pt idx="25">
                  <c:v>2.8438970303839115</c:v>
                </c:pt>
                <c:pt idx="26">
                  <c:v>2.7286427021026611</c:v>
                </c:pt>
                <c:pt idx="27">
                  <c:v>2.3360512347633478</c:v>
                </c:pt>
                <c:pt idx="28">
                  <c:v>1.6928901672363281</c:v>
                </c:pt>
                <c:pt idx="29">
                  <c:v>0.89177836194809168</c:v>
                </c:pt>
                <c:pt idx="30">
                  <c:v>0.43865686655044556</c:v>
                </c:pt>
                <c:pt idx="31">
                  <c:v>0.27229274213376198</c:v>
                </c:pt>
                <c:pt idx="32">
                  <c:v>0.18745441734790802</c:v>
                </c:pt>
                <c:pt idx="33">
                  <c:v>0.14097893319308452</c:v>
                </c:pt>
                <c:pt idx="34">
                  <c:v>0.11839741468429565</c:v>
                </c:pt>
                <c:pt idx="35">
                  <c:v>9.0973170085097699E-2</c:v>
                </c:pt>
                <c:pt idx="36">
                  <c:v>6.7568421363830566E-2</c:v>
                </c:pt>
                <c:pt idx="37">
                  <c:v>5.9775566867431289E-2</c:v>
                </c:pt>
                <c:pt idx="38">
                  <c:v>6.6473901271820068E-2</c:v>
                </c:pt>
                <c:pt idx="39">
                  <c:v>8.2435867804160012E-2</c:v>
                </c:pt>
                <c:pt idx="40">
                  <c:v>0.11421320587396622</c:v>
                </c:pt>
                <c:pt idx="41">
                  <c:v>0.17433232072969396</c:v>
                </c:pt>
                <c:pt idx="42">
                  <c:v>0.25332891941070557</c:v>
                </c:pt>
                <c:pt idx="43">
                  <c:v>0.32437580304804436</c:v>
                </c:pt>
                <c:pt idx="44">
                  <c:v>0.34897908568382263</c:v>
                </c:pt>
                <c:pt idx="45">
                  <c:v>0.28835208700193338</c:v>
                </c:pt>
                <c:pt idx="46">
                  <c:v>0.17032791674137115</c:v>
                </c:pt>
                <c:pt idx="47">
                  <c:v>7.8315275428079839E-2</c:v>
                </c:pt>
                <c:pt idx="48">
                  <c:v>6.5288178622722626E-2</c:v>
                </c:pt>
                <c:pt idx="49">
                  <c:v>0.12934215163321378</c:v>
                </c:pt>
                <c:pt idx="50">
                  <c:v>0.21142186224460602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-0.34682703018188477</c:v>
                </c:pt>
                <c:pt idx="1">
                  <c:v>-0.55933875403686484</c:v>
                </c:pt>
                <c:pt idx="2">
                  <c:v>-0.90730169021201157</c:v>
                </c:pt>
                <c:pt idx="3">
                  <c:v>-1.2222736403529391</c:v>
                </c:pt>
                <c:pt idx="4">
                  <c:v>-1.5258165379645867</c:v>
                </c:pt>
                <c:pt idx="5">
                  <c:v>-1.5259423626145996</c:v>
                </c:pt>
                <c:pt idx="6">
                  <c:v>-1.4589808305109231</c:v>
                </c:pt>
                <c:pt idx="7">
                  <c:v>-1.3158909173086746</c:v>
                </c:pt>
                <c:pt idx="8">
                  <c:v>-1.1595289879023858</c:v>
                </c:pt>
                <c:pt idx="9">
                  <c:v>-0.98690443357513935</c:v>
                </c:pt>
                <c:pt idx="10">
                  <c:v>-0.80590927622156483</c:v>
                </c:pt>
                <c:pt idx="11">
                  <c:v>-0.65772982856872952</c:v>
                </c:pt>
                <c:pt idx="12">
                  <c:v>-0.51125097829983512</c:v>
                </c:pt>
                <c:pt idx="13">
                  <c:v>-0.3673785119335608</c:v>
                </c:pt>
                <c:pt idx="14">
                  <c:v>-0.19883450372150974</c:v>
                </c:pt>
                <c:pt idx="15">
                  <c:v>-5.5804731200449514E-2</c:v>
                </c:pt>
                <c:pt idx="16">
                  <c:v>0.12487968031125489</c:v>
                </c:pt>
                <c:pt idx="17">
                  <c:v>0.30512263183583577</c:v>
                </c:pt>
                <c:pt idx="18">
                  <c:v>0.49338510956584147</c:v>
                </c:pt>
                <c:pt idx="19">
                  <c:v>0.72116769614051535</c:v>
                </c:pt>
                <c:pt idx="20">
                  <c:v>0.92937985203191908</c:v>
                </c:pt>
                <c:pt idx="21">
                  <c:v>1.1812534640258077</c:v>
                </c:pt>
                <c:pt idx="22">
                  <c:v>1.4202105032677663</c:v>
                </c:pt>
                <c:pt idx="23">
                  <c:v>1.6546738733928679</c:v>
                </c:pt>
                <c:pt idx="24">
                  <c:v>1.7896531866329806</c:v>
                </c:pt>
                <c:pt idx="25">
                  <c:v>1.7064050297050812</c:v>
                </c:pt>
                <c:pt idx="26">
                  <c:v>1.3739402213092429</c:v>
                </c:pt>
                <c:pt idx="27">
                  <c:v>0.75947652656552955</c:v>
                </c:pt>
                <c:pt idx="28">
                  <c:v>0.16321065609798063</c:v>
                </c:pt>
                <c:pt idx="29">
                  <c:v>0.15623324581787951</c:v>
                </c:pt>
                <c:pt idx="30">
                  <c:v>0.17551500010648591</c:v>
                </c:pt>
                <c:pt idx="31">
                  <c:v>0.19419839314529988</c:v>
                </c:pt>
                <c:pt idx="32">
                  <c:v>0.14785326846192176</c:v>
                </c:pt>
                <c:pt idx="33">
                  <c:v>0.10001068983834523</c:v>
                </c:pt>
                <c:pt idx="34">
                  <c:v>8.7467408037344471E-2</c:v>
                </c:pt>
                <c:pt idx="35">
                  <c:v>0.12962386398560038</c:v>
                </c:pt>
                <c:pt idx="36">
                  <c:v>0.20153892994194847</c:v>
                </c:pt>
                <c:pt idx="37">
                  <c:v>0.28184629732022298</c:v>
                </c:pt>
                <c:pt idx="38">
                  <c:v>0.35556769133278426</c:v>
                </c:pt>
                <c:pt idx="39">
                  <c:v>0.41585133115941048</c:v>
                </c:pt>
                <c:pt idx="40">
                  <c:v>0.45788510979780483</c:v>
                </c:pt>
                <c:pt idx="41">
                  <c:v>0.47458769147342933</c:v>
                </c:pt>
                <c:pt idx="42">
                  <c:v>0.46230865212186428</c:v>
                </c:pt>
                <c:pt idx="43">
                  <c:v>0.41892311477578237</c:v>
                </c:pt>
                <c:pt idx="44">
                  <c:v>0.343190649839484</c:v>
                </c:pt>
                <c:pt idx="45">
                  <c:v>0.23948731921013056</c:v>
                </c:pt>
                <c:pt idx="46">
                  <c:v>0.13856493130342126</c:v>
                </c:pt>
                <c:pt idx="47">
                  <c:v>9.7497264503789871E-2</c:v>
                </c:pt>
                <c:pt idx="48">
                  <c:v>0.15970920924761092</c:v>
                </c:pt>
                <c:pt idx="49">
                  <c:v>0.29784471889914749</c:v>
                </c:pt>
                <c:pt idx="50">
                  <c:v>0.41828423738479614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-0.36101401224732399</c:v>
                </c:pt>
                <c:pt idx="1">
                  <c:v>-1.0094514489173889</c:v>
                </c:pt>
                <c:pt idx="2">
                  <c:v>-1.1955680102109909</c:v>
                </c:pt>
                <c:pt idx="3">
                  <c:v>-1.4292568415403366</c:v>
                </c:pt>
                <c:pt idx="4">
                  <c:v>-1.5559312254190445</c:v>
                </c:pt>
                <c:pt idx="5">
                  <c:v>-1.5855399966239929</c:v>
                </c:pt>
                <c:pt idx="6">
                  <c:v>-1.5627369582653046</c:v>
                </c:pt>
                <c:pt idx="7">
                  <c:v>-1.451233297586441</c:v>
                </c:pt>
                <c:pt idx="8">
                  <c:v>-1.3133201003074646</c:v>
                </c:pt>
                <c:pt idx="9">
                  <c:v>-1.1531417369842529</c:v>
                </c:pt>
                <c:pt idx="10">
                  <c:v>-0.96576759219169617</c:v>
                </c:pt>
                <c:pt idx="11">
                  <c:v>-0.81203639507293701</c:v>
                </c:pt>
                <c:pt idx="12">
                  <c:v>-0.65546901524066925</c:v>
                </c:pt>
                <c:pt idx="13">
                  <c:v>-0.49745330587029457</c:v>
                </c:pt>
                <c:pt idx="14">
                  <c:v>-0.31445682048797607</c:v>
                </c:pt>
                <c:pt idx="15">
                  <c:v>-0.17007081210613251</c:v>
                </c:pt>
                <c:pt idx="16">
                  <c:v>1.4634996652603149E-2</c:v>
                </c:pt>
                <c:pt idx="17">
                  <c:v>0.19088199734687805</c:v>
                </c:pt>
                <c:pt idx="18">
                  <c:v>0.37629124522209167</c:v>
                </c:pt>
                <c:pt idx="19">
                  <c:v>0.61567050218582153</c:v>
                </c:pt>
                <c:pt idx="20">
                  <c:v>0.81843888759613037</c:v>
                </c:pt>
                <c:pt idx="21">
                  <c:v>1.0614646971225739</c:v>
                </c:pt>
                <c:pt idx="22">
                  <c:v>1.2703044414520264</c:v>
                </c:pt>
                <c:pt idx="23">
                  <c:v>1.4853179454803467</c:v>
                </c:pt>
                <c:pt idx="24">
                  <c:v>1.5907243490219116</c:v>
                </c:pt>
                <c:pt idx="25">
                  <c:v>1.4708226323127747</c:v>
                </c:pt>
                <c:pt idx="26">
                  <c:v>1.0933721661567688</c:v>
                </c:pt>
                <c:pt idx="27">
                  <c:v>0.43295717239379883</c:v>
                </c:pt>
                <c:pt idx="28">
                  <c:v>-0.15359640121459961</c:v>
                </c:pt>
                <c:pt idx="29">
                  <c:v>3.8968324661254883E-3</c:v>
                </c:pt>
                <c:pt idx="30">
                  <c:v>0.12101653218269348</c:v>
                </c:pt>
                <c:pt idx="31">
                  <c:v>0.1780245304107666</c:v>
                </c:pt>
                <c:pt idx="32">
                  <c:v>0.13965160213410854</c:v>
                </c:pt>
                <c:pt idx="33">
                  <c:v>9.1525889933109283E-2</c:v>
                </c:pt>
                <c:pt idx="34">
                  <c:v>8.106159046292305E-2</c:v>
                </c:pt>
                <c:pt idx="35">
                  <c:v>8.2968344911932945E-2</c:v>
                </c:pt>
                <c:pt idx="36">
                  <c:v>3.9822213351726532E-2</c:v>
                </c:pt>
                <c:pt idx="37">
                  <c:v>1.378321647644043E-2</c:v>
                </c:pt>
                <c:pt idx="38">
                  <c:v>6.6006183624267578E-3</c:v>
                </c:pt>
                <c:pt idx="39">
                  <c:v>1.3383269309997559E-2</c:v>
                </c:pt>
                <c:pt idx="40">
                  <c:v>4.3036416172981262E-2</c:v>
                </c:pt>
                <c:pt idx="41">
                  <c:v>0.11214739084243774</c:v>
                </c:pt>
                <c:pt idx="42">
                  <c:v>0.21004779636859894</c:v>
                </c:pt>
                <c:pt idx="43">
                  <c:v>0.30479443073272705</c:v>
                </c:pt>
                <c:pt idx="44">
                  <c:v>0.34199182083830237</c:v>
                </c:pt>
                <c:pt idx="45">
                  <c:v>0.22936708480119705</c:v>
                </c:pt>
                <c:pt idx="46">
                  <c:v>0.13198660127818584</c:v>
                </c:pt>
                <c:pt idx="47">
                  <c:v>7.4342554435133934E-2</c:v>
                </c:pt>
                <c:pt idx="48">
                  <c:v>4.5732945203781128E-2</c:v>
                </c:pt>
                <c:pt idx="49">
                  <c:v>9.4444133341312408E-2</c:v>
                </c:pt>
                <c:pt idx="50">
                  <c:v>0.16857925057411194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0704128"/>
        <c:axId val="150705664"/>
      </c:lineChart>
      <c:catAx>
        <c:axId val="1507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70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705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704128"/>
        <c:crosses val="autoZero"/>
        <c:crossBetween val="between"/>
      </c:valAx>
      <c:valAx>
        <c:axId val="17337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3377792"/>
        <c:crosses val="max"/>
        <c:crossBetween val="between"/>
      </c:valAx>
      <c:catAx>
        <c:axId val="17337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37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199424"/>
        <c:axId val="1600616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-1.8301833390506461</c:v>
                </c:pt>
                <c:pt idx="1">
                  <c:v>-1.0643786873274594</c:v>
                </c:pt>
                <c:pt idx="2">
                  <c:v>-0.23908692991487257</c:v>
                </c:pt>
                <c:pt idx="3">
                  <c:v>0.19212382984233756</c:v>
                </c:pt>
                <c:pt idx="4">
                  <c:v>2.3084331847349482E-2</c:v>
                </c:pt>
                <c:pt idx="5">
                  <c:v>-0.73809201293950899</c:v>
                </c:pt>
                <c:pt idx="6">
                  <c:v>-1.7563182582715484</c:v>
                </c:pt>
                <c:pt idx="7">
                  <c:v>-2.7203883605613832</c:v>
                </c:pt>
                <c:pt idx="8">
                  <c:v>-3.4522175169188136</c:v>
                </c:pt>
                <c:pt idx="9">
                  <c:v>-3.9037702875716125</c:v>
                </c:pt>
                <c:pt idx="10">
                  <c:v>-4.1501825953713229</c:v>
                </c:pt>
                <c:pt idx="11">
                  <c:v>-4.223716838862499</c:v>
                </c:pt>
                <c:pt idx="12">
                  <c:v>-4.1837888336350755</c:v>
                </c:pt>
                <c:pt idx="13">
                  <c:v>-4.1239841241492723</c:v>
                </c:pt>
                <c:pt idx="14">
                  <c:v>-4.1427825122924382</c:v>
                </c:pt>
                <c:pt idx="15">
                  <c:v>-4.2953520763209987</c:v>
                </c:pt>
                <c:pt idx="16">
                  <c:v>-4.5285240624146414</c:v>
                </c:pt>
                <c:pt idx="17">
                  <c:v>-4.7474461394655219</c:v>
                </c:pt>
                <c:pt idx="18">
                  <c:v>-4.8647734214807006</c:v>
                </c:pt>
                <c:pt idx="19">
                  <c:v>-4.8254588526181097</c:v>
                </c:pt>
                <c:pt idx="20">
                  <c:v>-4.6513195511906495</c:v>
                </c:pt>
                <c:pt idx="21">
                  <c:v>-4.3513188598234915</c:v>
                </c:pt>
                <c:pt idx="22">
                  <c:v>-3.9393214222015267</c:v>
                </c:pt>
                <c:pt idx="23">
                  <c:v>-3.3264669041097168</c:v>
                </c:pt>
                <c:pt idx="24">
                  <c:v>-2.4053872931164086</c:v>
                </c:pt>
                <c:pt idx="25">
                  <c:v>-0.93681764750148488</c:v>
                </c:pt>
                <c:pt idx="26">
                  <c:v>1.2410539099276985</c:v>
                </c:pt>
                <c:pt idx="27">
                  <c:v>4.4098535810104966</c:v>
                </c:pt>
                <c:pt idx="28">
                  <c:v>8.6282953793996313</c:v>
                </c:pt>
                <c:pt idx="29">
                  <c:v>14.14404794081527</c:v>
                </c:pt>
                <c:pt idx="30">
                  <c:v>20.959269605035132</c:v>
                </c:pt>
                <c:pt idx="31">
                  <c:v>29.179099181500522</c:v>
                </c:pt>
                <c:pt idx="32">
                  <c:v>38.229585628971535</c:v>
                </c:pt>
                <c:pt idx="33">
                  <c:v>47.057186782125775</c:v>
                </c:pt>
                <c:pt idx="34">
                  <c:v>54.610612730519634</c:v>
                </c:pt>
                <c:pt idx="35">
                  <c:v>60.044112738855389</c:v>
                </c:pt>
                <c:pt idx="36">
                  <c:v>63.320296003738889</c:v>
                </c:pt>
                <c:pt idx="37">
                  <c:v>62.806881889608171</c:v>
                </c:pt>
                <c:pt idx="38">
                  <c:v>56.891898047737847</c:v>
                </c:pt>
                <c:pt idx="39">
                  <c:v>50.779146398614941</c:v>
                </c:pt>
                <c:pt idx="40">
                  <c:v>45.063475907740333</c:v>
                </c:pt>
                <c:pt idx="41">
                  <c:v>39.87439763394805</c:v>
                </c:pt>
                <c:pt idx="42">
                  <c:v>34.842886061335832</c:v>
                </c:pt>
                <c:pt idx="43">
                  <c:v>29.614673258198604</c:v>
                </c:pt>
                <c:pt idx="44">
                  <c:v>24.233416566411471</c:v>
                </c:pt>
                <c:pt idx="45">
                  <c:v>19.129361711372056</c:v>
                </c:pt>
                <c:pt idx="46">
                  <c:v>13.154952985901859</c:v>
                </c:pt>
                <c:pt idx="47">
                  <c:v>7.467672069590706</c:v>
                </c:pt>
                <c:pt idx="48">
                  <c:v>2.8024103947567687</c:v>
                </c:pt>
                <c:pt idx="49">
                  <c:v>-6.8059846871411089E-2</c:v>
                </c:pt>
                <c:pt idx="50">
                  <c:v>-1.1713373152957356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0.25449138105120384</c:v>
                </c:pt>
                <c:pt idx="1">
                  <c:v>0.92487895132089848</c:v>
                </c:pt>
                <c:pt idx="2">
                  <c:v>1.6641624645036861</c:v>
                </c:pt>
                <c:pt idx="3">
                  <c:v>2.0679719965520365</c:v>
                </c:pt>
                <c:pt idx="4">
                  <c:v>1.9374809151564851</c:v>
                </c:pt>
                <c:pt idx="5">
                  <c:v>1.2735646041759039</c:v>
                </c:pt>
                <c:pt idx="6">
                  <c:v>0.36284032604154859</c:v>
                </c:pt>
                <c:pt idx="7">
                  <c:v>-0.51326081329213413</c:v>
                </c:pt>
                <c:pt idx="8">
                  <c:v>-1.1827802300330337</c:v>
                </c:pt>
                <c:pt idx="9">
                  <c:v>-1.5880296706633559</c:v>
                </c:pt>
                <c:pt idx="10">
                  <c:v>-1.793432012117514</c:v>
                </c:pt>
                <c:pt idx="11">
                  <c:v>-1.8426291951465581</c:v>
                </c:pt>
                <c:pt idx="12">
                  <c:v>-1.8109392810641365</c:v>
                </c:pt>
                <c:pt idx="13">
                  <c:v>-1.793011985633739</c:v>
                </c:pt>
                <c:pt idx="14">
                  <c:v>-1.8742015603738482</c:v>
                </c:pt>
                <c:pt idx="15">
                  <c:v>-2.0865860724114249</c:v>
                </c:pt>
                <c:pt idx="16">
                  <c:v>-2.3680799460961555</c:v>
                </c:pt>
                <c:pt idx="17">
                  <c:v>-2.6229431192777781</c:v>
                </c:pt>
                <c:pt idx="18">
                  <c:v>-2.7689680810330959</c:v>
                </c:pt>
                <c:pt idx="19">
                  <c:v>-2.7540763873516712</c:v>
                </c:pt>
                <c:pt idx="20">
                  <c:v>-2.5925317016103957</c:v>
                </c:pt>
                <c:pt idx="21">
                  <c:v>-2.2863270308549462</c:v>
                </c:pt>
                <c:pt idx="22">
                  <c:v>-1.831048211754299</c:v>
                </c:pt>
                <c:pt idx="23">
                  <c:v>-1.1328875709033788</c:v>
                </c:pt>
                <c:pt idx="24">
                  <c:v>-6.9973440427244682E-2</c:v>
                </c:pt>
                <c:pt idx="25">
                  <c:v>1.598840362439107</c:v>
                </c:pt>
                <c:pt idx="26">
                  <c:v>4.0405375686251155</c:v>
                </c:pt>
                <c:pt idx="27">
                  <c:v>7.5278287244758788</c:v>
                </c:pt>
                <c:pt idx="28">
                  <c:v>12.121307908683635</c:v>
                </c:pt>
                <c:pt idx="29">
                  <c:v>18.009203368776131</c:v>
                </c:pt>
                <c:pt idx="30">
                  <c:v>25.12371875803532</c:v>
                </c:pt>
                <c:pt idx="31">
                  <c:v>33.388044148695727</c:v>
                </c:pt>
                <c:pt idx="32">
                  <c:v>42.136253197411705</c:v>
                </c:pt>
                <c:pt idx="33">
                  <c:v>50.336979236928713</c:v>
                </c:pt>
                <c:pt idx="34">
                  <c:v>57.061688439654716</c:v>
                </c:pt>
                <c:pt idx="35">
                  <c:v>61.589256973641604</c:v>
                </c:pt>
                <c:pt idx="36">
                  <c:v>63.943909990764176</c:v>
                </c:pt>
                <c:pt idx="37">
                  <c:v>63.981113686538237</c:v>
                </c:pt>
                <c:pt idx="38">
                  <c:v>61.901137013796891</c:v>
                </c:pt>
                <c:pt idx="39">
                  <c:v>57.610199372702795</c:v>
                </c:pt>
                <c:pt idx="40">
                  <c:v>51.614175444463029</c:v>
                </c:pt>
                <c:pt idx="41">
                  <c:v>44.583785077484997</c:v>
                </c:pt>
                <c:pt idx="42">
                  <c:v>37.521422224314549</c:v>
                </c:pt>
                <c:pt idx="43">
                  <c:v>31.026745694358898</c:v>
                </c:pt>
                <c:pt idx="44">
                  <c:v>25.019469580733421</c:v>
                </c:pt>
                <c:pt idx="45">
                  <c:v>19.184773604337853</c:v>
                </c:pt>
                <c:pt idx="46">
                  <c:v>13.422410280473143</c:v>
                </c:pt>
                <c:pt idx="47">
                  <c:v>8.167595493590813</c:v>
                </c:pt>
                <c:pt idx="48">
                  <c:v>4.0168171754113091</c:v>
                </c:pt>
                <c:pt idx="49">
                  <c:v>1.5618857401428508</c:v>
                </c:pt>
                <c:pt idx="50">
                  <c:v>0.68373966204122505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10.320191293419622</c:v>
                </c:pt>
                <c:pt idx="1">
                  <c:v>10.529864025633591</c:v>
                </c:pt>
                <c:pt idx="2">
                  <c:v>10.853863283023571</c:v>
                </c:pt>
                <c:pt idx="3">
                  <c:v>11.125368192125922</c:v>
                </c:pt>
                <c:pt idx="4">
                  <c:v>11.181006273639754</c:v>
                </c:pt>
                <c:pt idx="5">
                  <c:v>10.986702428201227</c:v>
                </c:pt>
                <c:pt idx="6">
                  <c:v>10.595043637805988</c:v>
                </c:pt>
                <c:pt idx="7">
                  <c:v>10.143692361373011</c:v>
                </c:pt>
                <c:pt idx="8">
                  <c:v>9.7750336809782663</c:v>
                </c:pt>
                <c:pt idx="9">
                  <c:v>9.5933539815560671</c:v>
                </c:pt>
                <c:pt idx="10">
                  <c:v>9.5859662245739834</c:v>
                </c:pt>
                <c:pt idx="11">
                  <c:v>9.6542798972437502</c:v>
                </c:pt>
                <c:pt idx="12">
                  <c:v>9.6461894290333277</c:v>
                </c:pt>
                <c:pt idx="13">
                  <c:v>9.4619164882230731</c:v>
                </c:pt>
                <c:pt idx="14">
                  <c:v>9.0794735235999369</c:v>
                </c:pt>
                <c:pt idx="15">
                  <c:v>8.5782815955635723</c:v>
                </c:pt>
                <c:pt idx="16">
                  <c:v>8.0634652657890307</c:v>
                </c:pt>
                <c:pt idx="17">
                  <c:v>7.6350636394797986</c:v>
                </c:pt>
                <c:pt idx="18">
                  <c:v>7.3504757381118866</c:v>
                </c:pt>
                <c:pt idx="19">
                  <c:v>7.2474431946088451</c:v>
                </c:pt>
                <c:pt idx="20">
                  <c:v>7.3481755378496976</c:v>
                </c:pt>
                <c:pt idx="21">
                  <c:v>7.6843349958270259</c:v>
                </c:pt>
                <c:pt idx="22">
                  <c:v>8.348594858333259</c:v>
                </c:pt>
                <c:pt idx="23">
                  <c:v>9.45864927685877</c:v>
                </c:pt>
                <c:pt idx="24">
                  <c:v>11.206403005441166</c:v>
                </c:pt>
                <c:pt idx="25">
                  <c:v>13.842082391219677</c:v>
                </c:pt>
                <c:pt idx="26">
                  <c:v>17.557640368925483</c:v>
                </c:pt>
                <c:pt idx="27">
                  <c:v>22.582745655207713</c:v>
                </c:pt>
                <c:pt idx="28">
                  <c:v>28.987063121246624</c:v>
                </c:pt>
                <c:pt idx="29">
                  <c:v>36.671826570803923</c:v>
                </c:pt>
                <c:pt idx="30">
                  <c:v>45.231452546491788</c:v>
                </c:pt>
                <c:pt idx="31">
                  <c:v>53.710635187678164</c:v>
                </c:pt>
                <c:pt idx="32">
                  <c:v>60.999320209572758</c:v>
                </c:pt>
                <c:pt idx="33">
                  <c:v>66.17319919411041</c:v>
                </c:pt>
                <c:pt idx="34">
                  <c:v>68.896523302613488</c:v>
                </c:pt>
                <c:pt idx="35">
                  <c:v>69.049872808185199</c:v>
                </c:pt>
                <c:pt idx="36">
                  <c:v>66.954994690779785</c:v>
                </c:pt>
                <c:pt idx="37">
                  <c:v>63.008350721255425</c:v>
                </c:pt>
                <c:pt idx="38">
                  <c:v>57.751348536522499</c:v>
                </c:pt>
                <c:pt idx="39">
                  <c:v>51.951169787077404</c:v>
                </c:pt>
                <c:pt idx="40">
                  <c:v>46.187397517762221</c:v>
                </c:pt>
                <c:pt idx="41">
                  <c:v>40.682399767495781</c:v>
                </c:pt>
                <c:pt idx="42">
                  <c:v>35.302449743174314</c:v>
                </c:pt>
                <c:pt idx="43">
                  <c:v>29.856947028972463</c:v>
                </c:pt>
                <c:pt idx="44">
                  <c:v>24.368281393946575</c:v>
                </c:pt>
                <c:pt idx="45">
                  <c:v>19.138869566386241</c:v>
                </c:pt>
                <c:pt idx="46">
                  <c:v>14.713807923077965</c:v>
                </c:pt>
                <c:pt idx="47">
                  <c:v>11.547125554627433</c:v>
                </c:pt>
                <c:pt idx="48">
                  <c:v>9.8804924135103196</c:v>
                </c:pt>
                <c:pt idx="49">
                  <c:v>9.4319600257613345</c:v>
                </c:pt>
                <c:pt idx="50">
                  <c:v>9.6408436030972737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12.404865773397635</c:v>
                </c:pt>
                <c:pt idx="1">
                  <c:v>12.519121604720425</c:v>
                </c:pt>
                <c:pt idx="2">
                  <c:v>12.757112716160332</c:v>
                </c:pt>
                <c:pt idx="3">
                  <c:v>13.00121642002058</c:v>
                </c:pt>
                <c:pt idx="4">
                  <c:v>13.095403021127755</c:v>
                </c:pt>
                <c:pt idx="5">
                  <c:v>12.998359266513399</c:v>
                </c:pt>
                <c:pt idx="6">
                  <c:v>12.714202479586554</c:v>
                </c:pt>
                <c:pt idx="7">
                  <c:v>12.350820194042621</c:v>
                </c:pt>
                <c:pt idx="8">
                  <c:v>12.044470841841935</c:v>
                </c:pt>
                <c:pt idx="9">
                  <c:v>11.909094358058177</c:v>
                </c:pt>
                <c:pt idx="10">
                  <c:v>11.942716391134386</c:v>
                </c:pt>
                <c:pt idx="11">
                  <c:v>12.035367480338779</c:v>
                </c:pt>
                <c:pt idx="12">
                  <c:v>12.019038632467394</c:v>
                </c:pt>
                <c:pt idx="13">
                  <c:v>11.792888934614172</c:v>
                </c:pt>
                <c:pt idx="14">
                  <c:v>11.348054081896903</c:v>
                </c:pt>
                <c:pt idx="15">
                  <c:v>10.78704774323807</c:v>
                </c:pt>
                <c:pt idx="16">
                  <c:v>10.223909318341132</c:v>
                </c:pt>
                <c:pt idx="17">
                  <c:v>9.7595665915806631</c:v>
                </c:pt>
                <c:pt idx="18">
                  <c:v>9.446281182277831</c:v>
                </c:pt>
                <c:pt idx="19">
                  <c:v>9.3188255834971692</c:v>
                </c:pt>
                <c:pt idx="20">
                  <c:v>9.4069634117640675</c:v>
                </c:pt>
                <c:pt idx="21">
                  <c:v>9.7493266439109334</c:v>
                </c:pt>
                <c:pt idx="22">
                  <c:v>10.456868074466623</c:v>
                </c:pt>
                <c:pt idx="23">
                  <c:v>11.652228445733762</c:v>
                </c:pt>
                <c:pt idx="24">
                  <c:v>13.541816928203767</c:v>
                </c:pt>
                <c:pt idx="25">
                  <c:v>16.37774092678367</c:v>
                </c:pt>
                <c:pt idx="26">
                  <c:v>20.357124396675083</c:v>
                </c:pt>
                <c:pt idx="27">
                  <c:v>25.700721186286913</c:v>
                </c:pt>
                <c:pt idx="28">
                  <c:v>32.48007581962775</c:v>
                </c:pt>
                <c:pt idx="29">
                  <c:v>40.536981478726247</c:v>
                </c:pt>
                <c:pt idx="30">
                  <c:v>49.395899902998636</c:v>
                </c:pt>
                <c:pt idx="31">
                  <c:v>57.919582397523072</c:v>
                </c:pt>
                <c:pt idx="32">
                  <c:v>64.905990800458241</c:v>
                </c:pt>
                <c:pt idx="33">
                  <c:v>69.452986042266133</c:v>
                </c:pt>
                <c:pt idx="34">
                  <c:v>71.347596848210202</c:v>
                </c:pt>
                <c:pt idx="35">
                  <c:v>70.595016723380624</c:v>
                </c:pt>
                <c:pt idx="36">
                  <c:v>67.578612873389375</c:v>
                </c:pt>
                <c:pt idx="37">
                  <c:v>64.182576970766789</c:v>
                </c:pt>
                <c:pt idx="38">
                  <c:v>62.760585266588244</c:v>
                </c:pt>
                <c:pt idx="39">
                  <c:v>58.782224190638217</c:v>
                </c:pt>
                <c:pt idx="40">
                  <c:v>52.738098440314182</c:v>
                </c:pt>
                <c:pt idx="41">
                  <c:v>45.391792002085424</c:v>
                </c:pt>
                <c:pt idx="42">
                  <c:v>37.980987020307182</c:v>
                </c:pt>
                <c:pt idx="43">
                  <c:v>31.269018286265752</c:v>
                </c:pt>
                <c:pt idx="44">
                  <c:v>25.154335774680987</c:v>
                </c:pt>
                <c:pt idx="45">
                  <c:v>19.19427989133878</c:v>
                </c:pt>
                <c:pt idx="46">
                  <c:v>14.981265101796991</c:v>
                </c:pt>
                <c:pt idx="47">
                  <c:v>12.247049129982624</c:v>
                </c:pt>
                <c:pt idx="48">
                  <c:v>11.094899523612746</c:v>
                </c:pt>
                <c:pt idx="49">
                  <c:v>11.061905867940176</c:v>
                </c:pt>
                <c:pt idx="50">
                  <c:v>11.495920420351677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222144"/>
        <c:axId val="151223680"/>
      </c:lineChart>
      <c:catAx>
        <c:axId val="1512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22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223680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222144"/>
        <c:crosses val="autoZero"/>
        <c:crossBetween val="between"/>
        <c:majorUnit val="20"/>
        <c:minorUnit val="2"/>
      </c:valAx>
      <c:valAx>
        <c:axId val="16006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0199424"/>
        <c:crosses val="max"/>
        <c:crossBetween val="between"/>
      </c:valAx>
      <c:catAx>
        <c:axId val="16019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6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342400"/>
        <c:axId val="1603066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1.9248644885424144</c:v>
                </c:pt>
                <c:pt idx="1">
                  <c:v>1.9038658189911521</c:v>
                </c:pt>
                <c:pt idx="2">
                  <c:v>1.8952240288655</c:v>
                </c:pt>
                <c:pt idx="3">
                  <c:v>2.0045190084167444</c:v>
                </c:pt>
                <c:pt idx="4">
                  <c:v>2.2392273601868156</c:v>
                </c:pt>
                <c:pt idx="5">
                  <c:v>2.5210953934114722</c:v>
                </c:pt>
                <c:pt idx="6">
                  <c:v>2.766901308478932</c:v>
                </c:pt>
                <c:pt idx="7">
                  <c:v>2.9386125843781588</c:v>
                </c:pt>
                <c:pt idx="8">
                  <c:v>3.0287279658531854</c:v>
                </c:pt>
                <c:pt idx="9">
                  <c:v>3.0476423604905358</c:v>
                </c:pt>
                <c:pt idx="10">
                  <c:v>3.0231414047206444</c:v>
                </c:pt>
                <c:pt idx="11">
                  <c:v>2.9806510646982622</c:v>
                </c:pt>
                <c:pt idx="12">
                  <c:v>2.9448737334129444</c:v>
                </c:pt>
                <c:pt idx="13">
                  <c:v>2.9320708106180211</c:v>
                </c:pt>
                <c:pt idx="14">
                  <c:v>2.941153628192815</c:v>
                </c:pt>
                <c:pt idx="15">
                  <c:v>2.9519580002839962</c:v>
                </c:pt>
                <c:pt idx="16">
                  <c:v>2.9478138096855178</c:v>
                </c:pt>
                <c:pt idx="17">
                  <c:v>2.9209703658345756</c:v>
                </c:pt>
                <c:pt idx="18">
                  <c:v>2.8690488685897289</c:v>
                </c:pt>
                <c:pt idx="19">
                  <c:v>2.7813730919480131</c:v>
                </c:pt>
                <c:pt idx="20">
                  <c:v>2.6467129776143117</c:v>
                </c:pt>
                <c:pt idx="21">
                  <c:v>2.4635315729428129</c:v>
                </c:pt>
                <c:pt idx="22">
                  <c:v>2.2622598252851551</c:v>
                </c:pt>
                <c:pt idx="23">
                  <c:v>2.1267722442056769</c:v>
                </c:pt>
                <c:pt idx="24">
                  <c:v>2.2086251244973987</c:v>
                </c:pt>
                <c:pt idx="25">
                  <c:v>2.7429838002745477</c:v>
                </c:pt>
                <c:pt idx="26">
                  <c:v>3.9435957332397793</c:v>
                </c:pt>
                <c:pt idx="27">
                  <c:v>5.9311934282354937</c:v>
                </c:pt>
                <c:pt idx="28">
                  <c:v>8.4657859157771433</c:v>
                </c:pt>
                <c:pt idx="29">
                  <c:v>10.926640908338959</c:v>
                </c:pt>
                <c:pt idx="30">
                  <c:v>12.531771115063288</c:v>
                </c:pt>
                <c:pt idx="31">
                  <c:v>12.978156847608972</c:v>
                </c:pt>
                <c:pt idx="32">
                  <c:v>12.632474997299123</c:v>
                </c:pt>
                <c:pt idx="33">
                  <c:v>12.410764495519588</c:v>
                </c:pt>
                <c:pt idx="34">
                  <c:v>12.989541919181736</c:v>
                </c:pt>
                <c:pt idx="35">
                  <c:v>14.560758208964543</c:v>
                </c:pt>
                <c:pt idx="36">
                  <c:v>16.642544799584108</c:v>
                </c:pt>
                <c:pt idx="37">
                  <c:v>18.384003127542648</c:v>
                </c:pt>
                <c:pt idx="38">
                  <c:v>18.828677897701247</c:v>
                </c:pt>
                <c:pt idx="39">
                  <c:v>17.505759047929072</c:v>
                </c:pt>
                <c:pt idx="40">
                  <c:v>14.499314254077936</c:v>
                </c:pt>
                <c:pt idx="41">
                  <c:v>10.579359406381155</c:v>
                </c:pt>
                <c:pt idx="42">
                  <c:v>6.6663670827695558</c:v>
                </c:pt>
                <c:pt idx="43">
                  <c:v>3.5692237800430018</c:v>
                </c:pt>
                <c:pt idx="44">
                  <c:v>1.582015245747419</c:v>
                </c:pt>
                <c:pt idx="45">
                  <c:v>0.59547723618282866</c:v>
                </c:pt>
                <c:pt idx="46">
                  <c:v>0.28264176559157139</c:v>
                </c:pt>
                <c:pt idx="47">
                  <c:v>0.294932264116186</c:v>
                </c:pt>
                <c:pt idx="48">
                  <c:v>0.55793424763620969</c:v>
                </c:pt>
                <c:pt idx="49">
                  <c:v>1.024872659724696</c:v>
                </c:pt>
                <c:pt idx="50">
                  <c:v>1.5983773907910068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4.3575881197079172</c:v>
                </c:pt>
                <c:pt idx="1">
                  <c:v>4.6692521531029572</c:v>
                </c:pt>
                <c:pt idx="2">
                  <c:v>4.9849405680867234</c:v>
                </c:pt>
                <c:pt idx="3">
                  <c:v>5.2129382808891789</c:v>
                </c:pt>
                <c:pt idx="4">
                  <c:v>5.3281255573681072</c:v>
                </c:pt>
                <c:pt idx="5">
                  <c:v>5.3153953674516243</c:v>
                </c:pt>
                <c:pt idx="6">
                  <c:v>5.2055829990348013</c:v>
                </c:pt>
                <c:pt idx="7">
                  <c:v>5.0399256785729278</c:v>
                </c:pt>
                <c:pt idx="8">
                  <c:v>4.8644026702748162</c:v>
                </c:pt>
                <c:pt idx="9">
                  <c:v>4.6954955125677458</c:v>
                </c:pt>
                <c:pt idx="10">
                  <c:v>4.5287987640853222</c:v>
                </c:pt>
                <c:pt idx="11">
                  <c:v>4.3572792126382573</c:v>
                </c:pt>
                <c:pt idx="12">
                  <c:v>4.1803007414033155</c:v>
                </c:pt>
                <c:pt idx="13">
                  <c:v>4.0011390326503555</c:v>
                </c:pt>
                <c:pt idx="14">
                  <c:v>3.828144725533944</c:v>
                </c:pt>
                <c:pt idx="15">
                  <c:v>3.6728171753426087</c:v>
                </c:pt>
                <c:pt idx="16">
                  <c:v>3.5446876061102022</c:v>
                </c:pt>
                <c:pt idx="17">
                  <c:v>3.4631267915871606</c:v>
                </c:pt>
                <c:pt idx="18">
                  <c:v>3.4434750882246097</c:v>
                </c:pt>
                <c:pt idx="19">
                  <c:v>3.503822909144426</c:v>
                </c:pt>
                <c:pt idx="20">
                  <c:v>3.6343743932148107</c:v>
                </c:pt>
                <c:pt idx="21">
                  <c:v>3.81918442763889</c:v>
                </c:pt>
                <c:pt idx="22">
                  <c:v>4.0284579521911255</c:v>
                </c:pt>
                <c:pt idx="23">
                  <c:v>4.25240841589501</c:v>
                </c:pt>
                <c:pt idx="24">
                  <c:v>4.5222686763519677</c:v>
                </c:pt>
                <c:pt idx="25">
                  <c:v>4.9635100746261136</c:v>
                </c:pt>
                <c:pt idx="26">
                  <c:v>5.7714381316741097</c:v>
                </c:pt>
                <c:pt idx="27">
                  <c:v>7.2800233245629862</c:v>
                </c:pt>
                <c:pt idx="28">
                  <c:v>9.6662348313367943</c:v>
                </c:pt>
                <c:pt idx="29">
                  <c:v>12.972341368156476</c:v>
                </c:pt>
                <c:pt idx="30">
                  <c:v>16.693948803277621</c:v>
                </c:pt>
                <c:pt idx="31">
                  <c:v>20.014079848743147</c:v>
                </c:pt>
                <c:pt idx="32">
                  <c:v>22.213426379111855</c:v>
                </c:pt>
                <c:pt idx="33">
                  <c:v>22.964997758363094</c:v>
                </c:pt>
                <c:pt idx="34">
                  <c:v>22.820590922738219</c:v>
                </c:pt>
                <c:pt idx="35">
                  <c:v>22.570553657673376</c:v>
                </c:pt>
                <c:pt idx="36">
                  <c:v>22.928594996536333</c:v>
                </c:pt>
                <c:pt idx="37">
                  <c:v>24.280490692384376</c:v>
                </c:pt>
                <c:pt idx="38">
                  <c:v>26.365590583116127</c:v>
                </c:pt>
                <c:pt idx="39">
                  <c:v>28.522042327163991</c:v>
                </c:pt>
                <c:pt idx="40">
                  <c:v>29.824622067505675</c:v>
                </c:pt>
                <c:pt idx="41">
                  <c:v>29.343669055971695</c:v>
                </c:pt>
                <c:pt idx="42">
                  <c:v>26.916752698190269</c:v>
                </c:pt>
                <c:pt idx="43">
                  <c:v>22.759786503325341</c:v>
                </c:pt>
                <c:pt idx="44">
                  <c:v>17.816758478294066</c:v>
                </c:pt>
                <c:pt idx="45">
                  <c:v>13.076662523064799</c:v>
                </c:pt>
                <c:pt idx="46">
                  <c:v>9.2745320201730514</c:v>
                </c:pt>
                <c:pt idx="47">
                  <c:v>6.7352092632441014</c:v>
                </c:pt>
                <c:pt idx="48">
                  <c:v>5.1891593822886835</c:v>
                </c:pt>
                <c:pt idx="49">
                  <c:v>4.4768264207247794</c:v>
                </c:pt>
                <c:pt idx="50">
                  <c:v>4.4076388921721206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2.3422539336272812</c:v>
                </c:pt>
                <c:pt idx="1">
                  <c:v>2.3783310623676077</c:v>
                </c:pt>
                <c:pt idx="2">
                  <c:v>2.4253355966926122</c:v>
                </c:pt>
                <c:pt idx="3">
                  <c:v>2.5549969308358502</c:v>
                </c:pt>
                <c:pt idx="4">
                  <c:v>2.7691985375695207</c:v>
                </c:pt>
                <c:pt idx="5">
                  <c:v>3.0005215263403837</c:v>
                </c:pt>
                <c:pt idx="6">
                  <c:v>3.1853129391977113</c:v>
                </c:pt>
                <c:pt idx="7">
                  <c:v>3.2991408440002488</c:v>
                </c:pt>
                <c:pt idx="8">
                  <c:v>3.3436800312672297</c:v>
                </c:pt>
                <c:pt idx="9">
                  <c:v>3.3303690781544883</c:v>
                </c:pt>
                <c:pt idx="10">
                  <c:v>3.2814714241822251</c:v>
                </c:pt>
                <c:pt idx="11">
                  <c:v>3.2168429558184819</c:v>
                </c:pt>
                <c:pt idx="12">
                  <c:v>3.1568394469828638</c:v>
                </c:pt>
                <c:pt idx="13">
                  <c:v>3.1154938984452873</c:v>
                </c:pt>
                <c:pt idx="14">
                  <c:v>3.0933372856264016</c:v>
                </c:pt>
                <c:pt idx="15">
                  <c:v>3.0756378178922477</c:v>
                </c:pt>
                <c:pt idx="16">
                  <c:v>3.0502211334702771</c:v>
                </c:pt>
                <c:pt idx="17">
                  <c:v>3.0139896373645123</c:v>
                </c:pt>
                <c:pt idx="18">
                  <c:v>2.9676048995132494</c:v>
                </c:pt>
                <c:pt idx="19">
                  <c:v>2.9053258304085743</c:v>
                </c:pt>
                <c:pt idx="20">
                  <c:v>2.8161688680619292</c:v>
                </c:pt>
                <c:pt idx="21">
                  <c:v>2.696124754576434</c:v>
                </c:pt>
                <c:pt idx="22">
                  <c:v>2.5652916119193026</c:v>
                </c:pt>
                <c:pt idx="23">
                  <c:v>2.4914737309446204</c:v>
                </c:pt>
                <c:pt idx="24">
                  <c:v>2.605583688108859</c:v>
                </c:pt>
                <c:pt idx="25">
                  <c:v>3.1239658080875872</c:v>
                </c:pt>
                <c:pt idx="26">
                  <c:v>4.2572038710700006</c:v>
                </c:pt>
                <c:pt idx="27">
                  <c:v>6.1626162772270678</c:v>
                </c:pt>
                <c:pt idx="28">
                  <c:v>8.6717500965371155</c:v>
                </c:pt>
                <c:pt idx="29">
                  <c:v>11.277627460834513</c:v>
                </c:pt>
                <c:pt idx="30">
                  <c:v>13.245887574645231</c:v>
                </c:pt>
                <c:pt idx="31">
                  <c:v>14.185330985553515</c:v>
                </c:pt>
                <c:pt idx="32">
                  <c:v>14.276306501367742</c:v>
                </c:pt>
                <c:pt idx="33">
                  <c:v>14.221584807007702</c:v>
                </c:pt>
                <c:pt idx="34">
                  <c:v>14.676283149023119</c:v>
                </c:pt>
                <c:pt idx="35">
                  <c:v>15.935022239646777</c:v>
                </c:pt>
                <c:pt idx="36">
                  <c:v>17.721060573289162</c:v>
                </c:pt>
                <c:pt idx="37">
                  <c:v>19.395681022266611</c:v>
                </c:pt>
                <c:pt idx="38">
                  <c:v>20.12180769679701</c:v>
                </c:pt>
                <c:pt idx="39">
                  <c:v>19.395854555929866</c:v>
                </c:pt>
                <c:pt idx="40">
                  <c:v>17.128721815541176</c:v>
                </c:pt>
                <c:pt idx="41">
                  <c:v>13.798806214019402</c:v>
                </c:pt>
                <c:pt idx="42">
                  <c:v>10.140784138062097</c:v>
                </c:pt>
                <c:pt idx="43">
                  <c:v>6.8618039665229889</c:v>
                </c:pt>
                <c:pt idx="44">
                  <c:v>4.3674572370971489</c:v>
                </c:pt>
                <c:pt idx="45">
                  <c:v>2.736910025272715</c:v>
                </c:pt>
                <c:pt idx="46">
                  <c:v>1.8254061826042325</c:v>
                </c:pt>
                <c:pt idx="47">
                  <c:v>1.3999091178338408</c:v>
                </c:pt>
                <c:pt idx="48">
                  <c:v>1.352526865762155</c:v>
                </c:pt>
                <c:pt idx="49">
                  <c:v>1.6171343536613862</c:v>
                </c:pt>
                <c:pt idx="50">
                  <c:v>2.0803703935838462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4.7749773513493725</c:v>
                </c:pt>
                <c:pt idx="1">
                  <c:v>5.1437176001320628</c:v>
                </c:pt>
                <c:pt idx="2">
                  <c:v>5.5150522535822999</c:v>
                </c:pt>
                <c:pt idx="3">
                  <c:v>5.7634158610505182</c:v>
                </c:pt>
                <c:pt idx="4">
                  <c:v>5.8580967970988755</c:v>
                </c:pt>
                <c:pt idx="5">
                  <c:v>5.7948212842976465</c:v>
                </c:pt>
                <c:pt idx="6">
                  <c:v>5.6239946246176427</c:v>
                </c:pt>
                <c:pt idx="7">
                  <c:v>5.4004541657490694</c:v>
                </c:pt>
                <c:pt idx="8">
                  <c:v>5.1793545390134241</c:v>
                </c:pt>
                <c:pt idx="9">
                  <c:v>4.978222650151193</c:v>
                </c:pt>
                <c:pt idx="10">
                  <c:v>4.7871286847696473</c:v>
                </c:pt>
                <c:pt idx="11">
                  <c:v>4.5934712106543776</c:v>
                </c:pt>
                <c:pt idx="12">
                  <c:v>4.3922665909496557</c:v>
                </c:pt>
                <c:pt idx="13">
                  <c:v>4.1845619790326101</c:v>
                </c:pt>
                <c:pt idx="14">
                  <c:v>3.9803282771526938</c:v>
                </c:pt>
                <c:pt idx="15">
                  <c:v>3.79649728413853</c:v>
                </c:pt>
                <c:pt idx="16">
                  <c:v>3.6470949802137236</c:v>
                </c:pt>
                <c:pt idx="17">
                  <c:v>3.5561462622991025</c:v>
                </c:pt>
                <c:pt idx="18">
                  <c:v>3.5420309293273315</c:v>
                </c:pt>
                <c:pt idx="19">
                  <c:v>3.6277758968680498</c:v>
                </c:pt>
                <c:pt idx="20">
                  <c:v>3.8038303726666105</c:v>
                </c:pt>
                <c:pt idx="21">
                  <c:v>4.0517777654822815</c:v>
                </c:pt>
                <c:pt idx="22">
                  <c:v>4.3314895400024769</c:v>
                </c:pt>
                <c:pt idx="23">
                  <c:v>4.6171098016807024</c:v>
                </c:pt>
                <c:pt idx="24">
                  <c:v>4.9192271046386233</c:v>
                </c:pt>
                <c:pt idx="25">
                  <c:v>5.3444920780016325</c:v>
                </c:pt>
                <c:pt idx="26">
                  <c:v>6.0850463741369305</c:v>
                </c:pt>
                <c:pt idx="27">
                  <c:v>7.5114461650119324</c:v>
                </c:pt>
                <c:pt idx="28">
                  <c:v>9.8721996660061926</c:v>
                </c:pt>
                <c:pt idx="29">
                  <c:v>13.32332760766983</c:v>
                </c:pt>
                <c:pt idx="30">
                  <c:v>17.408065998456742</c:v>
                </c:pt>
                <c:pt idx="31">
                  <c:v>21.221252609708358</c:v>
                </c:pt>
                <c:pt idx="32">
                  <c:v>23.857257398168823</c:v>
                </c:pt>
                <c:pt idx="33">
                  <c:v>24.775817950018869</c:v>
                </c:pt>
                <c:pt idx="34">
                  <c:v>24.507332605255794</c:v>
                </c:pt>
                <c:pt idx="35">
                  <c:v>23.944815727573328</c:v>
                </c:pt>
                <c:pt idx="36">
                  <c:v>24.007110894785249</c:v>
                </c:pt>
                <c:pt idx="37">
                  <c:v>25.292167444667101</c:v>
                </c:pt>
                <c:pt idx="38">
                  <c:v>27.658719989710114</c:v>
                </c:pt>
                <c:pt idx="39">
                  <c:v>30.412136583776739</c:v>
                </c:pt>
                <c:pt idx="40">
                  <c:v>32.454028893227907</c:v>
                </c:pt>
                <c:pt idx="41">
                  <c:v>32.56311384446218</c:v>
                </c:pt>
                <c:pt idx="42">
                  <c:v>30.391169183685271</c:v>
                </c:pt>
                <c:pt idx="43">
                  <c:v>26.052367499289474</c:v>
                </c:pt>
                <c:pt idx="44">
                  <c:v>20.602200121831586</c:v>
                </c:pt>
                <c:pt idx="45">
                  <c:v>15.218096041573348</c:v>
                </c:pt>
                <c:pt idx="46">
                  <c:v>10.817296730081349</c:v>
                </c:pt>
                <c:pt idx="47">
                  <c:v>7.8401858911681224</c:v>
                </c:pt>
                <c:pt idx="48">
                  <c:v>5.9837520007030029</c:v>
                </c:pt>
                <c:pt idx="49">
                  <c:v>5.0690882852178643</c:v>
                </c:pt>
                <c:pt idx="50">
                  <c:v>4.8896321084083718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329408"/>
        <c:axId val="151331200"/>
      </c:lineChart>
      <c:catAx>
        <c:axId val="1513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33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33120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329408"/>
        <c:crosses val="autoZero"/>
        <c:crossBetween val="between"/>
        <c:majorUnit val="5"/>
        <c:minorUnit val="2"/>
      </c:valAx>
      <c:valAx>
        <c:axId val="16030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0342400"/>
        <c:crosses val="max"/>
        <c:crossBetween val="between"/>
      </c:valAx>
      <c:catAx>
        <c:axId val="16034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30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483584"/>
        <c:axId val="1604812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-8.2555124056802338</c:v>
                </c:pt>
                <c:pt idx="1">
                  <c:v>-10.44530413731497</c:v>
                </c:pt>
                <c:pt idx="2">
                  <c:v>-11.380560232817462</c:v>
                </c:pt>
                <c:pt idx="3">
                  <c:v>-10.755266232699768</c:v>
                </c:pt>
                <c:pt idx="4">
                  <c:v>-9.4049284422782264</c:v>
                </c:pt>
                <c:pt idx="5">
                  <c:v>-8.0205357555418271</c:v>
                </c:pt>
                <c:pt idx="6">
                  <c:v>-6.8846970677967612</c:v>
                </c:pt>
                <c:pt idx="7">
                  <c:v>-5.928227685392681</c:v>
                </c:pt>
                <c:pt idx="8">
                  <c:v>-5.0293521656174356</c:v>
                </c:pt>
                <c:pt idx="9">
                  <c:v>-4.182717937179703</c:v>
                </c:pt>
                <c:pt idx="10">
                  <c:v>-3.4270921324483941</c:v>
                </c:pt>
                <c:pt idx="11">
                  <c:v>-2.7244625684012953</c:v>
                </c:pt>
                <c:pt idx="12">
                  <c:v>-1.9273807729213295</c:v>
                </c:pt>
                <c:pt idx="13">
                  <c:v>-0.92718878831906082</c:v>
                </c:pt>
                <c:pt idx="14">
                  <c:v>0.24410754584165506</c:v>
                </c:pt>
                <c:pt idx="15">
                  <c:v>1.4978993316846019</c:v>
                </c:pt>
                <c:pt idx="16">
                  <c:v>2.7480092186780896</c:v>
                </c:pt>
                <c:pt idx="17">
                  <c:v>3.9815255879698555</c:v>
                </c:pt>
                <c:pt idx="18">
                  <c:v>5.2133391057241729</c:v>
                </c:pt>
                <c:pt idx="19">
                  <c:v>6.4248665347567302</c:v>
                </c:pt>
                <c:pt idx="20">
                  <c:v>7.5607176022196674</c:v>
                </c:pt>
                <c:pt idx="21">
                  <c:v>8.4986310681961186</c:v>
                </c:pt>
                <c:pt idx="22">
                  <c:v>9.1518272448469595</c:v>
                </c:pt>
                <c:pt idx="23">
                  <c:v>9.4467505443398565</c:v>
                </c:pt>
                <c:pt idx="24">
                  <c:v>9.4325185645436687</c:v>
                </c:pt>
                <c:pt idx="25">
                  <c:v>9.0878842944977727</c:v>
                </c:pt>
                <c:pt idx="26">
                  <c:v>8.3754567173645853</c:v>
                </c:pt>
                <c:pt idx="27">
                  <c:v>6.986414806237522</c:v>
                </c:pt>
                <c:pt idx="28">
                  <c:v>4.5722329775540622</c:v>
                </c:pt>
                <c:pt idx="29">
                  <c:v>-0.59806229936606636</c:v>
                </c:pt>
                <c:pt idx="30">
                  <c:v>-5.6862844023834205</c:v>
                </c:pt>
                <c:pt idx="31">
                  <c:v>-10.577285590194411</c:v>
                </c:pt>
                <c:pt idx="32">
                  <c:v>-16.683097767120586</c:v>
                </c:pt>
                <c:pt idx="33">
                  <c:v>-21.063811626697696</c:v>
                </c:pt>
                <c:pt idx="34">
                  <c:v>-22.269862524676373</c:v>
                </c:pt>
                <c:pt idx="35">
                  <c:v>-19.69839192481512</c:v>
                </c:pt>
                <c:pt idx="36">
                  <c:v>-14.827096739894117</c:v>
                </c:pt>
                <c:pt idx="37">
                  <c:v>-9.4438750880601354</c:v>
                </c:pt>
                <c:pt idx="38">
                  <c:v>-4.901864336881629</c:v>
                </c:pt>
                <c:pt idx="39">
                  <c:v>-1.694060230213239</c:v>
                </c:pt>
                <c:pt idx="40">
                  <c:v>0.44359773470385022</c:v>
                </c:pt>
                <c:pt idx="41">
                  <c:v>1.6620671972540784</c:v>
                </c:pt>
                <c:pt idx="42">
                  <c:v>2.1876504673299371</c:v>
                </c:pt>
                <c:pt idx="43">
                  <c:v>1.9623767412377684</c:v>
                </c:pt>
                <c:pt idx="44">
                  <c:v>1.176071703607612</c:v>
                </c:pt>
                <c:pt idx="45">
                  <c:v>0.38526151588959801</c:v>
                </c:pt>
                <c:pt idx="46">
                  <c:v>0.19287941951926979</c:v>
                </c:pt>
                <c:pt idx="47">
                  <c:v>0.74509765259382554</c:v>
                </c:pt>
                <c:pt idx="48">
                  <c:v>1.5143831928336333</c:v>
                </c:pt>
                <c:pt idx="49">
                  <c:v>-8.6693243257439656E-3</c:v>
                </c:pt>
                <c:pt idx="50">
                  <c:v>-3.2461780304162224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-6.7387777601422645</c:v>
                </c:pt>
                <c:pt idx="1">
                  <c:v>-9.0273388090450393</c:v>
                </c:pt>
                <c:pt idx="2">
                  <c:v>-10.138674747358316</c:v>
                </c:pt>
                <c:pt idx="3">
                  <c:v>-9.734134248505864</c:v>
                </c:pt>
                <c:pt idx="4">
                  <c:v>-8.5124374418296505</c:v>
                </c:pt>
                <c:pt idx="5">
                  <c:v>-7.1322667186508228</c:v>
                </c:pt>
                <c:pt idx="6">
                  <c:v>-5.9162915029312613</c:v>
                </c:pt>
                <c:pt idx="7">
                  <c:v>-4.8638748489353514</c:v>
                </c:pt>
                <c:pt idx="8">
                  <c:v>-3.8843610243845532</c:v>
                </c:pt>
                <c:pt idx="9">
                  <c:v>-2.9604363985316455</c:v>
                </c:pt>
                <c:pt idx="10">
                  <c:v>-2.1107000620366976</c:v>
                </c:pt>
                <c:pt idx="11">
                  <c:v>-1.3060176768814054</c:v>
                </c:pt>
                <c:pt idx="12">
                  <c:v>-0.43740342013731015</c:v>
                </c:pt>
                <c:pt idx="13">
                  <c:v>0.5790152819942288</c:v>
                </c:pt>
                <c:pt idx="14">
                  <c:v>1.7238974847156154</c:v>
                </c:pt>
                <c:pt idx="15">
                  <c:v>2.9396106312111567</c:v>
                </c:pt>
                <c:pt idx="16">
                  <c:v>4.1627795986349412</c:v>
                </c:pt>
                <c:pt idx="17">
                  <c:v>5.3807917496066437</c:v>
                </c:pt>
                <c:pt idx="18">
                  <c:v>6.5959106932731171</c:v>
                </c:pt>
                <c:pt idx="19">
                  <c:v>7.7793749395552449</c:v>
                </c:pt>
                <c:pt idx="20">
                  <c:v>8.8750103499569377</c:v>
                </c:pt>
                <c:pt idx="21">
                  <c:v>9.7784293032529828</c:v>
                </c:pt>
                <c:pt idx="22">
                  <c:v>10.41281975762239</c:v>
                </c:pt>
                <c:pt idx="23">
                  <c:v>10.703337995636781</c:v>
                </c:pt>
                <c:pt idx="24">
                  <c:v>10.655659449599362</c:v>
                </c:pt>
                <c:pt idx="25">
                  <c:v>10.194031814482708</c:v>
                </c:pt>
                <c:pt idx="26">
                  <c:v>9.231647823695484</c:v>
                </c:pt>
                <c:pt idx="27">
                  <c:v>7.4684607080634668</c:v>
                </c:pt>
                <c:pt idx="28">
                  <c:v>4.6490173505535326</c:v>
                </c:pt>
                <c:pt idx="29">
                  <c:v>0.48944276246864626</c:v>
                </c:pt>
                <c:pt idx="30">
                  <c:v>-4.6728611140592218</c:v>
                </c:pt>
                <c:pt idx="31">
                  <c:v>-10.298947272505112</c:v>
                </c:pt>
                <c:pt idx="32">
                  <c:v>-15.47580676292073</c:v>
                </c:pt>
                <c:pt idx="33">
                  <c:v>-18.755199882405847</c:v>
                </c:pt>
                <c:pt idx="34">
                  <c:v>-19.1445148095459</c:v>
                </c:pt>
                <c:pt idx="35">
                  <c:v>-16.367393927615908</c:v>
                </c:pt>
                <c:pt idx="36">
                  <c:v>-11.776528497117877</c:v>
                </c:pt>
                <c:pt idx="37">
                  <c:v>-6.8898560650126415</c:v>
                </c:pt>
                <c:pt idx="38">
                  <c:v>-2.8262409247709415</c:v>
                </c:pt>
                <c:pt idx="39">
                  <c:v>2.9856392306640205E-2</c:v>
                </c:pt>
                <c:pt idx="40">
                  <c:v>1.8885588314526256</c:v>
                </c:pt>
                <c:pt idx="41">
                  <c:v>2.8523484474558152</c:v>
                </c:pt>
                <c:pt idx="42">
                  <c:v>3.1105392246796524</c:v>
                </c:pt>
                <c:pt idx="43">
                  <c:v>2.663469594969619</c:v>
                </c:pt>
                <c:pt idx="44">
                  <c:v>1.7659999446983348</c:v>
                </c:pt>
                <c:pt idx="45">
                  <c:v>0.95327121285341077</c:v>
                </c:pt>
                <c:pt idx="46">
                  <c:v>0.73796965650383028</c:v>
                </c:pt>
                <c:pt idx="47">
                  <c:v>1.1635630502777468</c:v>
                </c:pt>
                <c:pt idx="48">
                  <c:v>1.655845321807021</c:v>
                </c:pt>
                <c:pt idx="49">
                  <c:v>1.485791809026302</c:v>
                </c:pt>
                <c:pt idx="50">
                  <c:v>0.21476046413393318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0.58466494000499347</c:v>
                </c:pt>
                <c:pt idx="1">
                  <c:v>-2.180796618140179</c:v>
                </c:pt>
                <c:pt idx="2">
                  <c:v>-4.1423195969748621</c:v>
                </c:pt>
                <c:pt idx="3">
                  <c:v>-4.8036742341334557</c:v>
                </c:pt>
                <c:pt idx="4">
                  <c:v>-4.2031103682234194</c:v>
                </c:pt>
                <c:pt idx="5">
                  <c:v>-2.8433244722532662</c:v>
                </c:pt>
                <c:pt idx="6">
                  <c:v>-1.2404156246252689</c:v>
                </c:pt>
                <c:pt idx="7">
                  <c:v>0.27527441597328534</c:v>
                </c:pt>
                <c:pt idx="8">
                  <c:v>1.6441451074834159</c:v>
                </c:pt>
                <c:pt idx="9">
                  <c:v>2.9412603441763356</c:v>
                </c:pt>
                <c:pt idx="10">
                  <c:v>4.2454032345312109</c:v>
                </c:pt>
                <c:pt idx="11">
                  <c:v>5.5428410466527342</c:v>
                </c:pt>
                <c:pt idx="12">
                  <c:v>6.7568423418032539</c:v>
                </c:pt>
                <c:pt idx="13">
                  <c:v>7.8516114059686037</c:v>
                </c:pt>
                <c:pt idx="14">
                  <c:v>8.8689562796908969</c:v>
                </c:pt>
                <c:pt idx="15">
                  <c:v>9.9008086910149871</c:v>
                </c:pt>
                <c:pt idx="16">
                  <c:v>10.993894112953603</c:v>
                </c:pt>
                <c:pt idx="17">
                  <c:v>12.137047133580321</c:v>
                </c:pt>
                <c:pt idx="18">
                  <c:v>13.271555910518408</c:v>
                </c:pt>
                <c:pt idx="19">
                  <c:v>14.319517871006751</c:v>
                </c:pt>
                <c:pt idx="20">
                  <c:v>15.220976808028995</c:v>
                </c:pt>
                <c:pt idx="21">
                  <c:v>15.957841284140734</c:v>
                </c:pt>
                <c:pt idx="22">
                  <c:v>16.501432437417488</c:v>
                </c:pt>
                <c:pt idx="23">
                  <c:v>16.770676666594824</c:v>
                </c:pt>
                <c:pt idx="24">
                  <c:v>16.561505494167342</c:v>
                </c:pt>
                <c:pt idx="25">
                  <c:v>15.534984583401441</c:v>
                </c:pt>
                <c:pt idx="26">
                  <c:v>13.365704772044475</c:v>
                </c:pt>
                <c:pt idx="27">
                  <c:v>9.795986035179423</c:v>
                </c:pt>
                <c:pt idx="28">
                  <c:v>5.0197657427890521</c:v>
                </c:pt>
                <c:pt idx="29">
                  <c:v>-0.4114759378498376</c:v>
                </c:pt>
                <c:pt idx="30">
                  <c:v>-5.5124085287760973</c:v>
                </c:pt>
                <c:pt idx="31">
                  <c:v>-8.9550139525281462</c:v>
                </c:pt>
                <c:pt idx="32">
                  <c:v>-9.6464897419932658</c:v>
                </c:pt>
                <c:pt idx="33">
                  <c:v>-7.6082328196661342</c:v>
                </c:pt>
                <c:pt idx="34">
                  <c:v>-4.0540017079109498</c:v>
                </c:pt>
                <c:pt idx="35">
                  <c:v>-0.28391202032467983</c:v>
                </c:pt>
                <c:pt idx="36">
                  <c:v>2.9529195028060555</c:v>
                </c:pt>
                <c:pt idx="37">
                  <c:v>5.44204101808681</c:v>
                </c:pt>
                <c:pt idx="38">
                  <c:v>7.1957566224463516</c:v>
                </c:pt>
                <c:pt idx="39">
                  <c:v>8.3536615296200374</c:v>
                </c:pt>
                <c:pt idx="40">
                  <c:v>8.8654476866917555</c:v>
                </c:pt>
                <c:pt idx="41">
                  <c:v>8.5995347746698023</c:v>
                </c:pt>
                <c:pt idx="42">
                  <c:v>7.5666397115393851</c:v>
                </c:pt>
                <c:pt idx="43">
                  <c:v>6.0486455980773099</c:v>
                </c:pt>
                <c:pt idx="44">
                  <c:v>4.6144254743959445</c:v>
                </c:pt>
                <c:pt idx="45">
                  <c:v>3.6958651020189404</c:v>
                </c:pt>
                <c:pt idx="46">
                  <c:v>3.3698981823588383</c:v>
                </c:pt>
                <c:pt idx="47">
                  <c:v>3.1840924577466141</c:v>
                </c:pt>
                <c:pt idx="48">
                  <c:v>2.3388854000400521</c:v>
                </c:pt>
                <c:pt idx="49">
                  <c:v>0.24773968341390692</c:v>
                </c:pt>
                <c:pt idx="50">
                  <c:v>-2.6523748309102815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2.1013996922646681</c:v>
                </c:pt>
                <c:pt idx="1">
                  <c:v>-0.76283138500011649</c:v>
                </c:pt>
                <c:pt idx="2">
                  <c:v>-2.9004338546302</c:v>
                </c:pt>
                <c:pt idx="3">
                  <c:v>-3.7825421137667101</c:v>
                </c:pt>
                <c:pt idx="4">
                  <c:v>-3.3106195845748196</c:v>
                </c:pt>
                <c:pt idx="5">
                  <c:v>-1.9550554187777496</c:v>
                </c:pt>
                <c:pt idx="6">
                  <c:v>-0.27201014926162426</c:v>
                </c:pt>
                <c:pt idx="7">
                  <c:v>1.3396272000293155</c:v>
                </c:pt>
                <c:pt idx="8">
                  <c:v>2.7891363489916725</c:v>
                </c:pt>
                <c:pt idx="9">
                  <c:v>4.1635418559171953</c:v>
                </c:pt>
                <c:pt idx="10">
                  <c:v>5.5617954002192196</c:v>
                </c:pt>
                <c:pt idx="11">
                  <c:v>6.961286113394225</c:v>
                </c:pt>
                <c:pt idx="12">
                  <c:v>8.2468194958575118</c:v>
                </c:pt>
                <c:pt idx="13">
                  <c:v>9.3578150780439504</c:v>
                </c:pt>
                <c:pt idx="14">
                  <c:v>10.348746606792151</c:v>
                </c:pt>
                <c:pt idx="15">
                  <c:v>11.342519921121902</c:v>
                </c:pt>
                <c:pt idx="16">
                  <c:v>12.408663785462984</c:v>
                </c:pt>
                <c:pt idx="17">
                  <c:v>13.536313076393206</c:v>
                </c:pt>
                <c:pt idx="18">
                  <c:v>14.654127321805433</c:v>
                </c:pt>
                <c:pt idx="19">
                  <c:v>15.674026109710478</c:v>
                </c:pt>
                <c:pt idx="20">
                  <c:v>16.535269421593071</c:v>
                </c:pt>
                <c:pt idx="21">
                  <c:v>17.237639545173415</c:v>
                </c:pt>
                <c:pt idx="22">
                  <c:v>17.762425604107086</c:v>
                </c:pt>
                <c:pt idx="23">
                  <c:v>18.027263627853376</c:v>
                </c:pt>
                <c:pt idx="24">
                  <c:v>17.784646343911255</c:v>
                </c:pt>
                <c:pt idx="25">
                  <c:v>16.641132657973209</c:v>
                </c:pt>
                <c:pt idx="26">
                  <c:v>14.221896302540951</c:v>
                </c:pt>
                <c:pt idx="27">
                  <c:v>10.278032377654544</c:v>
                </c:pt>
                <c:pt idx="28">
                  <c:v>5.0965503681167945</c:v>
                </c:pt>
                <c:pt idx="29">
                  <c:v>0.676029128855275</c:v>
                </c:pt>
                <c:pt idx="30">
                  <c:v>-4.4989850417190711</c:v>
                </c:pt>
                <c:pt idx="31">
                  <c:v>-8.676676170611767</c:v>
                </c:pt>
                <c:pt idx="32">
                  <c:v>-8.4391986040200795</c:v>
                </c:pt>
                <c:pt idx="33">
                  <c:v>-5.2996206166407065</c:v>
                </c:pt>
                <c:pt idx="34">
                  <c:v>-0.92865471766967644</c:v>
                </c:pt>
                <c:pt idx="35">
                  <c:v>3.0470857000731808</c:v>
                </c:pt>
                <c:pt idx="36">
                  <c:v>6.0034878323097542</c:v>
                </c:pt>
                <c:pt idx="37">
                  <c:v>7.996060146177058</c:v>
                </c:pt>
                <c:pt idx="38">
                  <c:v>9.2713801013145023</c:v>
                </c:pt>
                <c:pt idx="39">
                  <c:v>10.077577851458908</c:v>
                </c:pt>
                <c:pt idx="40">
                  <c:v>10.310408754980873</c:v>
                </c:pt>
                <c:pt idx="41">
                  <c:v>9.7898164321975898</c:v>
                </c:pt>
                <c:pt idx="42">
                  <c:v>8.4895283470231959</c:v>
                </c:pt>
                <c:pt idx="43">
                  <c:v>6.7497387196562535</c:v>
                </c:pt>
                <c:pt idx="44">
                  <c:v>5.2043537784276097</c:v>
                </c:pt>
                <c:pt idx="45">
                  <c:v>4.2638749360875856</c:v>
                </c:pt>
                <c:pt idx="46">
                  <c:v>3.914988446396535</c:v>
                </c:pt>
                <c:pt idx="47">
                  <c:v>3.6025576645136006</c:v>
                </c:pt>
                <c:pt idx="48">
                  <c:v>2.4803477121227946</c:v>
                </c:pt>
                <c:pt idx="49">
                  <c:v>1.7422008975873675</c:v>
                </c:pt>
                <c:pt idx="50">
                  <c:v>0.80856377036157978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387520"/>
        <c:axId val="151397504"/>
      </c:lineChart>
      <c:catAx>
        <c:axId val="1513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39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397504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387520"/>
        <c:crosses val="autoZero"/>
        <c:crossBetween val="between"/>
        <c:majorUnit val="10"/>
        <c:minorUnit val="2"/>
      </c:valAx>
      <c:valAx>
        <c:axId val="16048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0483584"/>
        <c:crosses val="max"/>
        <c:crossBetween val="between"/>
      </c:valAx>
      <c:catAx>
        <c:axId val="16048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48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817536"/>
        <c:axId val="1607248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4.3684592195456382</c:v>
                </c:pt>
                <c:pt idx="1">
                  <c:v>4.7318331807965199</c:v>
                </c:pt>
                <c:pt idx="2">
                  <c:v>4.4402334086650654</c:v>
                </c:pt>
                <c:pt idx="3">
                  <c:v>3.2463904066107276</c:v>
                </c:pt>
                <c:pt idx="4">
                  <c:v>1.6811846832975319</c:v>
                </c:pt>
                <c:pt idx="5">
                  <c:v>0.26866997331407694</c:v>
                </c:pt>
                <c:pt idx="6">
                  <c:v>-0.73048190154364567</c:v>
                </c:pt>
                <c:pt idx="7">
                  <c:v>-1.2611689237550894</c:v>
                </c:pt>
                <c:pt idx="8">
                  <c:v>-1.3313720626437091</c:v>
                </c:pt>
                <c:pt idx="9">
                  <c:v>-1.0204615848204845</c:v>
                </c:pt>
                <c:pt idx="10">
                  <c:v>-0.55004217749367224</c:v>
                </c:pt>
                <c:pt idx="11">
                  <c:v>-0.13130558431672634</c:v>
                </c:pt>
                <c:pt idx="12">
                  <c:v>9.9530423719918382E-2</c:v>
                </c:pt>
                <c:pt idx="13">
                  <c:v>0.14390760350051635</c:v>
                </c:pt>
                <c:pt idx="14">
                  <c:v>7.5784257214165707E-2</c:v>
                </c:pt>
                <c:pt idx="15">
                  <c:v>3.5930210128849671E-2</c:v>
                </c:pt>
                <c:pt idx="16">
                  <c:v>0.1193282072768751</c:v>
                </c:pt>
                <c:pt idx="17">
                  <c:v>0.37639336902598375</c:v>
                </c:pt>
                <c:pt idx="18">
                  <c:v>0.77513639767671672</c:v>
                </c:pt>
                <c:pt idx="19">
                  <c:v>1.2427678605225476</c:v>
                </c:pt>
                <c:pt idx="20">
                  <c:v>1.6863536423953502</c:v>
                </c:pt>
                <c:pt idx="21">
                  <c:v>2.0326209679831133</c:v>
                </c:pt>
                <c:pt idx="22">
                  <c:v>2.2808057098724426</c:v>
                </c:pt>
                <c:pt idx="23">
                  <c:v>2.5552177378443841</c:v>
                </c:pt>
                <c:pt idx="24">
                  <c:v>3.0592069379724247</c:v>
                </c:pt>
                <c:pt idx="25">
                  <c:v>3.9917281830425617</c:v>
                </c:pt>
                <c:pt idx="26">
                  <c:v>5.3458180951959662</c:v>
                </c:pt>
                <c:pt idx="27">
                  <c:v>6.8499839920419223</c:v>
                </c:pt>
                <c:pt idx="28">
                  <c:v>7.9488225045164</c:v>
                </c:pt>
                <c:pt idx="29">
                  <c:v>8.0959045451553866</c:v>
                </c:pt>
                <c:pt idx="30">
                  <c:v>7.0208294614225704</c:v>
                </c:pt>
                <c:pt idx="31">
                  <c:v>5.1440786129822946</c:v>
                </c:pt>
                <c:pt idx="32">
                  <c:v>3.171798977902081</c:v>
                </c:pt>
                <c:pt idx="33">
                  <c:v>1.8888875343064326</c:v>
                </c:pt>
                <c:pt idx="34">
                  <c:v>1.6257858727132082</c:v>
                </c:pt>
                <c:pt idx="35">
                  <c:v>2.1545154053972091</c:v>
                </c:pt>
                <c:pt idx="36">
                  <c:v>2.8265402791556582</c:v>
                </c:pt>
                <c:pt idx="37">
                  <c:v>3.2100817079523241</c:v>
                </c:pt>
                <c:pt idx="38">
                  <c:v>3.1606225472641194</c:v>
                </c:pt>
                <c:pt idx="39">
                  <c:v>2.8926329248244</c:v>
                </c:pt>
                <c:pt idx="40">
                  <c:v>2.7502693709631294</c:v>
                </c:pt>
                <c:pt idx="41">
                  <c:v>3.0336125116050958</c:v>
                </c:pt>
                <c:pt idx="42">
                  <c:v>3.762613329315907</c:v>
                </c:pt>
                <c:pt idx="43">
                  <c:v>4.7501607127737788</c:v>
                </c:pt>
                <c:pt idx="44">
                  <c:v>5.8038877200906027</c:v>
                </c:pt>
                <c:pt idx="45">
                  <c:v>6.9092966344227946</c:v>
                </c:pt>
                <c:pt idx="46">
                  <c:v>8.0450191555911186</c:v>
                </c:pt>
                <c:pt idx="47">
                  <c:v>8.8011714693566088</c:v>
                </c:pt>
                <c:pt idx="48">
                  <c:v>8.4970468911954971</c:v>
                </c:pt>
                <c:pt idx="49">
                  <c:v>6.9565065551203764</c:v>
                </c:pt>
                <c:pt idx="50">
                  <c:v>4.9220362333782024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-5.0629724911463523</c:v>
                </c:pt>
                <c:pt idx="1">
                  <c:v>-6.4220382344097997</c:v>
                </c:pt>
                <c:pt idx="2">
                  <c:v>-7.1294338448157033</c:v>
                </c:pt>
                <c:pt idx="3">
                  <c:v>-6.9893839257330042</c:v>
                </c:pt>
                <c:pt idx="4">
                  <c:v>-6.3246467421783166</c:v>
                </c:pt>
                <c:pt idx="5">
                  <c:v>-5.4155829630932093</c:v>
                </c:pt>
                <c:pt idx="6">
                  <c:v>-4.4955400116955939</c:v>
                </c:pt>
                <c:pt idx="7">
                  <c:v>-3.7018888215000376</c:v>
                </c:pt>
                <c:pt idx="8">
                  <c:v>-3.0511172192307803</c:v>
                </c:pt>
                <c:pt idx="9">
                  <c:v>-2.5075372993937997</c:v>
                </c:pt>
                <c:pt idx="10">
                  <c:v>-2.0176453513410384</c:v>
                </c:pt>
                <c:pt idx="11">
                  <c:v>-1.5804419047519374</c:v>
                </c:pt>
                <c:pt idx="12">
                  <c:v>-1.2556835347996294</c:v>
                </c:pt>
                <c:pt idx="13">
                  <c:v>-1.1846560796827268</c:v>
                </c:pt>
                <c:pt idx="14">
                  <c:v>-1.4678694445032909</c:v>
                </c:pt>
                <c:pt idx="15">
                  <c:v>-2.1535375410118096</c:v>
                </c:pt>
                <c:pt idx="16">
                  <c:v>-3.0768309604651725</c:v>
                </c:pt>
                <c:pt idx="17">
                  <c:v>-4.0043371680650512</c:v>
                </c:pt>
                <c:pt idx="18">
                  <c:v>-4.7174609686789326</c:v>
                </c:pt>
                <c:pt idx="19">
                  <c:v>-5.0878494605394984</c:v>
                </c:pt>
                <c:pt idx="20">
                  <c:v>-5.1797704335008552</c:v>
                </c:pt>
                <c:pt idx="21">
                  <c:v>-5.097602672462517</c:v>
                </c:pt>
                <c:pt idx="22">
                  <c:v>-4.9754713645761477</c:v>
                </c:pt>
                <c:pt idx="23">
                  <c:v>-4.8972340071223757</c:v>
                </c:pt>
                <c:pt idx="24">
                  <c:v>-4.872679578888401</c:v>
                </c:pt>
                <c:pt idx="25">
                  <c:v>-4.8484171300411205</c:v>
                </c:pt>
                <c:pt idx="26">
                  <c:v>-4.7491871973736401</c:v>
                </c:pt>
                <c:pt idx="27">
                  <c:v>-4.505945743818625</c:v>
                </c:pt>
                <c:pt idx="28">
                  <c:v>-4.0984140303308614</c:v>
                </c:pt>
                <c:pt idx="29">
                  <c:v>-3.5763980608216412</c:v>
                </c:pt>
                <c:pt idx="30">
                  <c:v>-3.1794227496762844</c:v>
                </c:pt>
                <c:pt idx="31">
                  <c:v>-3.2142576788878086</c:v>
                </c:pt>
                <c:pt idx="32">
                  <c:v>-3.6214836918168816</c:v>
                </c:pt>
                <c:pt idx="33">
                  <c:v>-3.9990893933695459</c:v>
                </c:pt>
                <c:pt idx="34">
                  <c:v>-3.971527044798604</c:v>
                </c:pt>
                <c:pt idx="35">
                  <c:v>-3.5396001824534453</c:v>
                </c:pt>
                <c:pt idx="36">
                  <c:v>-3.1883133080981132</c:v>
                </c:pt>
                <c:pt idx="37">
                  <c:v>-3.4146461721735917</c:v>
                </c:pt>
                <c:pt idx="38">
                  <c:v>-4.1882591924468491</c:v>
                </c:pt>
                <c:pt idx="39">
                  <c:v>-5.263021170241541</c:v>
                </c:pt>
                <c:pt idx="40">
                  <c:v>-6.4303170257144</c:v>
                </c:pt>
                <c:pt idx="41">
                  <c:v>-7.6346803951567788</c:v>
                </c:pt>
                <c:pt idx="42">
                  <c:v>-8.747206411528607</c:v>
                </c:pt>
                <c:pt idx="43">
                  <c:v>-9.4154437867980931</c:v>
                </c:pt>
                <c:pt idx="44">
                  <c:v>-9.3334176423286674</c:v>
                </c:pt>
                <c:pt idx="45">
                  <c:v>-8.3577813889474353</c:v>
                </c:pt>
                <c:pt idx="46">
                  <c:v>-6.8692228473452754</c:v>
                </c:pt>
                <c:pt idx="47">
                  <c:v>-5.4950715937315397</c:v>
                </c:pt>
                <c:pt idx="48">
                  <c:v>-4.8719269774192302</c:v>
                </c:pt>
                <c:pt idx="49">
                  <c:v>-5.4573431993942911</c:v>
                </c:pt>
                <c:pt idx="50">
                  <c:v>-7.046651098301508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2.7502815372375884</c:v>
                </c:pt>
                <c:pt idx="1">
                  <c:v>2.8181315691169604</c:v>
                </c:pt>
                <c:pt idx="2">
                  <c:v>2.4551923074673838</c:v>
                </c:pt>
                <c:pt idx="3">
                  <c:v>1.4902092708670893</c:v>
                </c:pt>
                <c:pt idx="4">
                  <c:v>0.30760128901262923</c:v>
                </c:pt>
                <c:pt idx="5">
                  <c:v>-0.70659360808003246</c:v>
                </c:pt>
                <c:pt idx="6">
                  <c:v>-1.3764638645972538</c:v>
                </c:pt>
                <c:pt idx="7">
                  <c:v>-1.679930225939152</c:v>
                </c:pt>
                <c:pt idx="8">
                  <c:v>-1.6264337285424806</c:v>
                </c:pt>
                <c:pt idx="9">
                  <c:v>-1.2756035180403213</c:v>
                </c:pt>
                <c:pt idx="10">
                  <c:v>-0.80184304482384827</c:v>
                </c:pt>
                <c:pt idx="11">
                  <c:v>-0.37993809765155939</c:v>
                </c:pt>
                <c:pt idx="12">
                  <c:v>-0.13298754242578928</c:v>
                </c:pt>
                <c:pt idx="13">
                  <c:v>-8.4037903851088891E-2</c:v>
                </c:pt>
                <c:pt idx="14">
                  <c:v>-0.18906485415655117</c:v>
                </c:pt>
                <c:pt idx="15">
                  <c:v>-0.3397230467971844</c:v>
                </c:pt>
                <c:pt idx="16">
                  <c:v>-0.42904597101205766</c:v>
                </c:pt>
                <c:pt idx="17">
                  <c:v>-0.37522112707005267</c:v>
                </c:pt>
                <c:pt idx="18">
                  <c:v>-0.16724439258997409</c:v>
                </c:pt>
                <c:pt idx="19">
                  <c:v>0.1566055042937044</c:v>
                </c:pt>
                <c:pt idx="20">
                  <c:v>0.50831307538470794</c:v>
                </c:pt>
                <c:pt idx="21">
                  <c:v>0.8092681019482717</c:v>
                </c:pt>
                <c:pt idx="22">
                  <c:v>1.0358254879475195</c:v>
                </c:pt>
                <c:pt idx="23">
                  <c:v>1.2765790405594053</c:v>
                </c:pt>
                <c:pt idx="24">
                  <c:v>1.6983103922878064</c:v>
                </c:pt>
                <c:pt idx="25">
                  <c:v>2.4749989739873217</c:v>
                </c:pt>
                <c:pt idx="26">
                  <c:v>3.6137890465666107</c:v>
                </c:pt>
                <c:pt idx="27">
                  <c:v>4.9016145457842031</c:v>
                </c:pt>
                <c:pt idx="28">
                  <c:v>5.8818436136899077</c:v>
                </c:pt>
                <c:pt idx="29">
                  <c:v>6.0932540260409613</c:v>
                </c:pt>
                <c:pt idx="30">
                  <c:v>5.2707427802089644</c:v>
                </c:pt>
                <c:pt idx="31">
                  <c:v>3.7100146294673828</c:v>
                </c:pt>
                <c:pt idx="32">
                  <c:v>2.0062557632715885</c:v>
                </c:pt>
                <c:pt idx="33">
                  <c:v>0.87867044309258302</c:v>
                </c:pt>
                <c:pt idx="34">
                  <c:v>0.66543889998015249</c:v>
                </c:pt>
                <c:pt idx="35">
                  <c:v>1.1775596316138015</c:v>
                </c:pt>
                <c:pt idx="36">
                  <c:v>1.7945544810239071</c:v>
                </c:pt>
                <c:pt idx="37">
                  <c:v>2.073458166621776</c:v>
                </c:pt>
                <c:pt idx="38">
                  <c:v>1.8997536551029719</c:v>
                </c:pt>
                <c:pt idx="39">
                  <c:v>1.493343939942847</c:v>
                </c:pt>
                <c:pt idx="40">
                  <c:v>1.1751298173601601</c:v>
                </c:pt>
                <c:pt idx="41">
                  <c:v>1.2032226826503825</c:v>
                </c:pt>
                <c:pt idx="42">
                  <c:v>1.6162677486179056</c:v>
                </c:pt>
                <c:pt idx="43">
                  <c:v>2.319727178128387</c:v>
                </c:pt>
                <c:pt idx="44">
                  <c:v>3.2067366694608217</c:v>
                </c:pt>
                <c:pt idx="45">
                  <c:v>4.2898801918766587</c:v>
                </c:pt>
                <c:pt idx="46">
                  <c:v>5.4861397349155023</c:v>
                </c:pt>
                <c:pt idx="47">
                  <c:v>6.3483239156646833</c:v>
                </c:pt>
                <c:pt idx="48">
                  <c:v>6.2032939365172739</c:v>
                </c:pt>
                <c:pt idx="49">
                  <c:v>4.8266263273636829</c:v>
                </c:pt>
                <c:pt idx="50">
                  <c:v>2.8685340964418922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-6.6811501734544017</c:v>
                </c:pt>
                <c:pt idx="1">
                  <c:v>-8.3357402345580205</c:v>
                </c:pt>
                <c:pt idx="2">
                  <c:v>-9.1144750747102758</c:v>
                </c:pt>
                <c:pt idx="3">
                  <c:v>-8.7455648182502763</c:v>
                </c:pt>
                <c:pt idx="4">
                  <c:v>-7.6982300142229363</c:v>
                </c:pt>
                <c:pt idx="5">
                  <c:v>-6.3908468566047798</c:v>
                </c:pt>
                <c:pt idx="6">
                  <c:v>-5.1415218010356085</c:v>
                </c:pt>
                <c:pt idx="7">
                  <c:v>-4.120650031338954</c:v>
                </c:pt>
                <c:pt idx="8">
                  <c:v>-3.3461788300543729</c:v>
                </c:pt>
                <c:pt idx="9">
                  <c:v>-2.7626790242722481</c:v>
                </c:pt>
                <c:pt idx="10">
                  <c:v>-2.2694462515090659</c:v>
                </c:pt>
                <c:pt idx="11">
                  <c:v>-1.8290743938058711</c:v>
                </c:pt>
                <c:pt idx="12">
                  <c:v>-1.4882014769193896</c:v>
                </c:pt>
                <c:pt idx="13">
                  <c:v>-1.4126015814519612</c:v>
                </c:pt>
                <c:pt idx="14">
                  <c:v>-1.7327185673069803</c:v>
                </c:pt>
                <c:pt idx="15">
                  <c:v>-2.529190875125229</c:v>
                </c:pt>
                <c:pt idx="16">
                  <c:v>-3.6252051844191864</c:v>
                </c:pt>
                <c:pt idx="17">
                  <c:v>-4.7559516459728908</c:v>
                </c:pt>
                <c:pt idx="18">
                  <c:v>-5.6598418052593935</c:v>
                </c:pt>
                <c:pt idx="19">
                  <c:v>-6.1740116157887499</c:v>
                </c:pt>
                <c:pt idx="20">
                  <c:v>-6.3578111525801351</c:v>
                </c:pt>
                <c:pt idx="21">
                  <c:v>-6.3209556652621597</c:v>
                </c:pt>
                <c:pt idx="22">
                  <c:v>-6.2204515660595447</c:v>
                </c:pt>
                <c:pt idx="23">
                  <c:v>-6.1758728423375793</c:v>
                </c:pt>
                <c:pt idx="24">
                  <c:v>-6.2335762014365468</c:v>
                </c:pt>
                <c:pt idx="25">
                  <c:v>-6.3651463488619049</c:v>
                </c:pt>
                <c:pt idx="26">
                  <c:v>-6.4812162357395664</c:v>
                </c:pt>
                <c:pt idx="27">
                  <c:v>-6.4543152422087822</c:v>
                </c:pt>
                <c:pt idx="28">
                  <c:v>-6.1653928775515467</c:v>
                </c:pt>
                <c:pt idx="29">
                  <c:v>-5.5790485647843759</c:v>
                </c:pt>
                <c:pt idx="30">
                  <c:v>-4.9295094208255481</c:v>
                </c:pt>
                <c:pt idx="31">
                  <c:v>-4.648321765155675</c:v>
                </c:pt>
                <c:pt idx="32">
                  <c:v>-4.7870268722623317</c:v>
                </c:pt>
                <c:pt idx="33">
                  <c:v>-5.0093064141770967</c:v>
                </c:pt>
                <c:pt idx="34">
                  <c:v>-4.9318740536605477</c:v>
                </c:pt>
                <c:pt idx="35">
                  <c:v>-4.5165559701631928</c:v>
                </c:pt>
                <c:pt idx="36">
                  <c:v>-4.2202990762348485</c:v>
                </c:pt>
                <c:pt idx="37">
                  <c:v>-4.5512697129286925</c:v>
                </c:pt>
                <c:pt idx="38">
                  <c:v>-5.4491280147652814</c:v>
                </c:pt>
                <c:pt idx="39">
                  <c:v>-6.6623099504025687</c:v>
                </c:pt>
                <c:pt idx="40">
                  <c:v>-8.0054566188451446</c:v>
                </c:pt>
                <c:pt idx="41">
                  <c:v>-9.4650701789108886</c:v>
                </c:pt>
                <c:pt idx="42">
                  <c:v>-10.893551950183127</c:v>
                </c:pt>
                <c:pt idx="43">
                  <c:v>-11.845877328751717</c:v>
                </c:pt>
                <c:pt idx="44">
                  <c:v>-11.930568686252105</c:v>
                </c:pt>
                <c:pt idx="45">
                  <c:v>-10.977198075297096</c:v>
                </c:pt>
                <c:pt idx="46">
                  <c:v>-9.4281022602758728</c:v>
                </c:pt>
                <c:pt idx="47">
                  <c:v>-7.9479191586378137</c:v>
                </c:pt>
                <c:pt idx="48">
                  <c:v>-7.165679951193666</c:v>
                </c:pt>
                <c:pt idx="49">
                  <c:v>-7.5872235653565019</c:v>
                </c:pt>
                <c:pt idx="50">
                  <c:v>-9.1001534486812297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1429504"/>
        <c:axId val="151431040"/>
      </c:lineChart>
      <c:catAx>
        <c:axId val="1514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43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431040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429504"/>
        <c:crosses val="autoZero"/>
        <c:crossBetween val="between"/>
        <c:majorUnit val="10"/>
        <c:minorUnit val="2"/>
      </c:valAx>
      <c:valAx>
        <c:axId val="16072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0817536"/>
        <c:crosses val="max"/>
        <c:crossBetween val="between"/>
      </c:valAx>
      <c:catAx>
        <c:axId val="16081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72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1028352"/>
        <c:axId val="1610260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2.0991961024836931</c:v>
                </c:pt>
                <c:pt idx="1">
                  <c:v>0.52042647725249891</c:v>
                </c:pt>
                <c:pt idx="2">
                  <c:v>-0.10653878477773304</c:v>
                </c:pt>
                <c:pt idx="3">
                  <c:v>0.46660053116798195</c:v>
                </c:pt>
                <c:pt idx="4">
                  <c:v>1.5176177676533102</c:v>
                </c:pt>
                <c:pt idx="5">
                  <c:v>2.3893735944421977</c:v>
                </c:pt>
                <c:pt idx="6">
                  <c:v>2.8912463430620341</c:v>
                </c:pt>
                <c:pt idx="7">
                  <c:v>3.0531108874164832</c:v>
                </c:pt>
                <c:pt idx="8">
                  <c:v>2.9856628760843176</c:v>
                </c:pt>
                <c:pt idx="9">
                  <c:v>2.7183953327059145</c:v>
                </c:pt>
                <c:pt idx="10">
                  <c:v>2.2872079450022711</c:v>
                </c:pt>
                <c:pt idx="11">
                  <c:v>1.7035159867888872</c:v>
                </c:pt>
                <c:pt idx="12">
                  <c:v>1.0166732310695079</c:v>
                </c:pt>
                <c:pt idx="13">
                  <c:v>0.25203675513780421</c:v>
                </c:pt>
                <c:pt idx="14">
                  <c:v>-0.55935428665333742</c:v>
                </c:pt>
                <c:pt idx="15">
                  <c:v>-1.3717854381890255</c:v>
                </c:pt>
                <c:pt idx="16">
                  <c:v>-2.1077549698439526</c:v>
                </c:pt>
                <c:pt idx="17">
                  <c:v>-2.6794236606839994</c:v>
                </c:pt>
                <c:pt idx="18">
                  <c:v>-3.0611086120477444</c:v>
                </c:pt>
                <c:pt idx="19">
                  <c:v>-3.2645731172332408</c:v>
                </c:pt>
                <c:pt idx="20">
                  <c:v>-3.3722652434853537</c:v>
                </c:pt>
                <c:pt idx="21">
                  <c:v>-3.4195384768348895</c:v>
                </c:pt>
                <c:pt idx="22">
                  <c:v>-3.4000544017320777</c:v>
                </c:pt>
                <c:pt idx="23">
                  <c:v>-3.2324874498334615</c:v>
                </c:pt>
                <c:pt idx="24">
                  <c:v>-2.8524287238224146</c:v>
                </c:pt>
                <c:pt idx="25">
                  <c:v>-2.1924054529310295</c:v>
                </c:pt>
                <c:pt idx="26">
                  <c:v>-1.3372774015114195</c:v>
                </c:pt>
                <c:pt idx="27">
                  <c:v>-0.49227521225805848</c:v>
                </c:pt>
                <c:pt idx="28">
                  <c:v>7.1688384867979904E-2</c:v>
                </c:pt>
                <c:pt idx="29">
                  <c:v>6.1453453118422097E-2</c:v>
                </c:pt>
                <c:pt idx="30">
                  <c:v>-0.55052370583015819</c:v>
                </c:pt>
                <c:pt idx="31">
                  <c:v>-1.5407807533978204</c:v>
                </c:pt>
                <c:pt idx="32">
                  <c:v>-2.281123100225436</c:v>
                </c:pt>
                <c:pt idx="33">
                  <c:v>-2.2373928140644326</c:v>
                </c:pt>
                <c:pt idx="34">
                  <c:v>-1.4948872182606268</c:v>
                </c:pt>
                <c:pt idx="35">
                  <c:v>-0.44859231053442183</c:v>
                </c:pt>
                <c:pt idx="36">
                  <c:v>0.33735072706972336</c:v>
                </c:pt>
                <c:pt idx="37">
                  <c:v>0.35169070923216417</c:v>
                </c:pt>
                <c:pt idx="38">
                  <c:v>-0.54004299399218603</c:v>
                </c:pt>
                <c:pt idx="39">
                  <c:v>-2.3980657572129784</c:v>
                </c:pt>
                <c:pt idx="40">
                  <c:v>-4.9690862049192441</c:v>
                </c:pt>
                <c:pt idx="41">
                  <c:v>-7.7871424286303945</c:v>
                </c:pt>
                <c:pt idx="42">
                  <c:v>-9.6894094497472345</c:v>
                </c:pt>
                <c:pt idx="43">
                  <c:v>-9.4334437883719406</c:v>
                </c:pt>
                <c:pt idx="44">
                  <c:v>-9.6283529480134664</c:v>
                </c:pt>
                <c:pt idx="45">
                  <c:v>-7.8914075074664547</c:v>
                </c:pt>
                <c:pt idx="46">
                  <c:v>-5.2994880682821268</c:v>
                </c:pt>
                <c:pt idx="47">
                  <c:v>-2.9802424806476786</c:v>
                </c:pt>
                <c:pt idx="48">
                  <c:v>-1.4058557024295162</c:v>
                </c:pt>
                <c:pt idx="49">
                  <c:v>-0.84282186480424581</c:v>
                </c:pt>
                <c:pt idx="50">
                  <c:v>-1.0554298588542741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0.69814575830039749</c:v>
                </c:pt>
                <c:pt idx="1">
                  <c:v>-0.43951013750239382</c:v>
                </c:pt>
                <c:pt idx="2">
                  <c:v>-0.7988907283929616</c:v>
                </c:pt>
                <c:pt idx="3">
                  <c:v>-0.22674258411349701</c:v>
                </c:pt>
                <c:pt idx="4">
                  <c:v>0.69118141994621796</c:v>
                </c:pt>
                <c:pt idx="5">
                  <c:v>1.4260840916665842</c:v>
                </c:pt>
                <c:pt idx="6">
                  <c:v>1.8214152971470545</c:v>
                </c:pt>
                <c:pt idx="7">
                  <c:v>1.9131550883238015</c:v>
                </c:pt>
                <c:pt idx="8">
                  <c:v>1.8107685263348863</c:v>
                </c:pt>
                <c:pt idx="9">
                  <c:v>1.5516215573101517</c:v>
                </c:pt>
                <c:pt idx="10">
                  <c:v>1.1659141450947461</c:v>
                </c:pt>
                <c:pt idx="11">
                  <c:v>0.6580870170938603</c:v>
                </c:pt>
                <c:pt idx="12">
                  <c:v>6.2186050937865403E-2</c:v>
                </c:pt>
                <c:pt idx="13">
                  <c:v>-0.60498794084611907</c:v>
                </c:pt>
                <c:pt idx="14">
                  <c:v>-1.3179601324347436</c:v>
                </c:pt>
                <c:pt idx="15">
                  <c:v>-2.0355805400014781</c:v>
                </c:pt>
                <c:pt idx="16">
                  <c:v>-2.6911192924205878</c:v>
                </c:pt>
                <c:pt idx="17">
                  <c:v>-3.2111983106186828</c:v>
                </c:pt>
                <c:pt idx="18">
                  <c:v>-3.5736345881429488</c:v>
                </c:pt>
                <c:pt idx="19">
                  <c:v>-3.7837614815413669</c:v>
                </c:pt>
                <c:pt idx="20">
                  <c:v>-3.9020153558417427</c:v>
                </c:pt>
                <c:pt idx="21">
                  <c:v>-3.9493339187566239</c:v>
                </c:pt>
                <c:pt idx="22">
                  <c:v>-3.9107665357158208</c:v>
                </c:pt>
                <c:pt idx="23">
                  <c:v>-3.7125774298890719</c:v>
                </c:pt>
                <c:pt idx="24">
                  <c:v>-3.2948661801410091</c:v>
                </c:pt>
                <c:pt idx="25">
                  <c:v>-2.6047378113163342</c:v>
                </c:pt>
                <c:pt idx="26">
                  <c:v>-1.7383031007271117</c:v>
                </c:pt>
                <c:pt idx="27">
                  <c:v>-0.91216037284682427</c:v>
                </c:pt>
                <c:pt idx="28">
                  <c:v>-0.39699175213928611</c:v>
                </c:pt>
                <c:pt idx="29">
                  <c:v>-0.45324020230146922</c:v>
                </c:pt>
                <c:pt idx="30">
                  <c:v>-1.0930242872630789</c:v>
                </c:pt>
                <c:pt idx="31">
                  <c:v>-2.0974587811324992</c:v>
                </c:pt>
                <c:pt idx="32">
                  <c:v>-2.9157913215355609</c:v>
                </c:pt>
                <c:pt idx="33">
                  <c:v>-3.0625526113170136</c:v>
                </c:pt>
                <c:pt idx="34">
                  <c:v>-2.5707425443844101</c:v>
                </c:pt>
                <c:pt idx="35">
                  <c:v>-1.764041901644096</c:v>
                </c:pt>
                <c:pt idx="36">
                  <c:v>-1.1545931065454507</c:v>
                </c:pt>
                <c:pt idx="37">
                  <c:v>-1.2048313331361471</c:v>
                </c:pt>
                <c:pt idx="38">
                  <c:v>-2.0336525399911971</c:v>
                </c:pt>
                <c:pt idx="39">
                  <c:v>-3.6607329240703734</c:v>
                </c:pt>
                <c:pt idx="40">
                  <c:v>-5.8353302824913431</c:v>
                </c:pt>
                <c:pt idx="41">
                  <c:v>-8.1587162548258618</c:v>
                </c:pt>
                <c:pt idx="42">
                  <c:v>-9.9941137935750053</c:v>
                </c:pt>
                <c:pt idx="43">
                  <c:v>-10.642369884422834</c:v>
                </c:pt>
                <c:pt idx="44">
                  <c:v>-9.9703566880944088</c:v>
                </c:pt>
                <c:pt idx="45">
                  <c:v>-8.1869624465384696</c:v>
                </c:pt>
                <c:pt idx="46">
                  <c:v>-5.9536850810897857</c:v>
                </c:pt>
                <c:pt idx="47">
                  <c:v>-3.9006323590084842</c:v>
                </c:pt>
                <c:pt idx="48">
                  <c:v>-2.5216193969868588</c:v>
                </c:pt>
                <c:pt idx="49">
                  <c:v>-2.114168652211545</c:v>
                </c:pt>
                <c:pt idx="50">
                  <c:v>-2.4262752922587758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-6.0667234311930196</c:v>
                </c:pt>
                <c:pt idx="1">
                  <c:v>-5.0744936746140983</c:v>
                </c:pt>
                <c:pt idx="2">
                  <c:v>-4.1418614486261482</c:v>
                </c:pt>
                <c:pt idx="3">
                  <c:v>-3.5744997021507046</c:v>
                </c:pt>
                <c:pt idx="4">
                  <c:v>-3.2992057823779009</c:v>
                </c:pt>
                <c:pt idx="5">
                  <c:v>-3.2250889924702473</c:v>
                </c:pt>
                <c:pt idx="6">
                  <c:v>-3.3441856137108816</c:v>
                </c:pt>
                <c:pt idx="7">
                  <c:v>-3.5910394454481129</c:v>
                </c:pt>
                <c:pt idx="8">
                  <c:v>-3.8621231910397023</c:v>
                </c:pt>
                <c:pt idx="9">
                  <c:v>-4.0820612676551304</c:v>
                </c:pt>
                <c:pt idx="10">
                  <c:v>-4.2481719150258499</c:v>
                </c:pt>
                <c:pt idx="11">
                  <c:v>-4.3896915300331747</c:v>
                </c:pt>
                <c:pt idx="12">
                  <c:v>-4.5464857875953282</c:v>
                </c:pt>
                <c:pt idx="13">
                  <c:v>-4.7430694422308122</c:v>
                </c:pt>
                <c:pt idx="14">
                  <c:v>-4.98083314603159</c:v>
                </c:pt>
                <c:pt idx="15">
                  <c:v>-5.2406670700159284</c:v>
                </c:pt>
                <c:pt idx="16">
                  <c:v>-5.5078504258720189</c:v>
                </c:pt>
                <c:pt idx="17">
                  <c:v>-5.7788346140312257</c:v>
                </c:pt>
                <c:pt idx="18">
                  <c:v>-6.0483292948672567</c:v>
                </c:pt>
                <c:pt idx="19">
                  <c:v>-6.2906240516924301</c:v>
                </c:pt>
                <c:pt idx="20">
                  <c:v>-6.4598751078568668</c:v>
                </c:pt>
                <c:pt idx="21">
                  <c:v>-6.5074139001811719</c:v>
                </c:pt>
                <c:pt idx="22">
                  <c:v>-6.3767035533802527</c:v>
                </c:pt>
                <c:pt idx="23">
                  <c:v>-6.0306580094361024</c:v>
                </c:pt>
                <c:pt idx="24">
                  <c:v>-5.431142227800537</c:v>
                </c:pt>
                <c:pt idx="25">
                  <c:v>-4.5956557380218088</c:v>
                </c:pt>
                <c:pt idx="26">
                  <c:v>-3.6746262663866895</c:v>
                </c:pt>
                <c:pt idx="27">
                  <c:v>-2.9395448372417321</c:v>
                </c:pt>
                <c:pt idx="28">
                  <c:v>-2.6599795271428666</c:v>
                </c:pt>
                <c:pt idx="29">
                  <c:v>-2.9384007944329973</c:v>
                </c:pt>
                <c:pt idx="30">
                  <c:v>-3.7124488897220442</c:v>
                </c:pt>
                <c:pt idx="31">
                  <c:v>-4.7853392352338151</c:v>
                </c:pt>
                <c:pt idx="32">
                  <c:v>-5.9802400598891614</c:v>
                </c:pt>
                <c:pt idx="33">
                  <c:v>-7.0467775875943639</c:v>
                </c:pt>
                <c:pt idx="34">
                  <c:v>-7.7654319622572032</c:v>
                </c:pt>
                <c:pt idx="35">
                  <c:v>-8.1155942238647505</c:v>
                </c:pt>
                <c:pt idx="36">
                  <c:v>-8.3583347093331799</c:v>
                </c:pt>
                <c:pt idx="37">
                  <c:v>-8.7203860132732611</c:v>
                </c:pt>
                <c:pt idx="38">
                  <c:v>-9.2454368336189567</c:v>
                </c:pt>
                <c:pt idx="39">
                  <c:v>-9.7574297213989958</c:v>
                </c:pt>
                <c:pt idx="40">
                  <c:v>-10.017927744110187</c:v>
                </c:pt>
                <c:pt idx="41">
                  <c:v>-9.9528358157017376</c:v>
                </c:pt>
                <c:pt idx="42">
                  <c:v>-9.7416882156648015</c:v>
                </c:pt>
                <c:pt idx="43">
                  <c:v>-9.640862845581168</c:v>
                </c:pt>
                <c:pt idx="44">
                  <c:v>-9.6870312323897156</c:v>
                </c:pt>
                <c:pt idx="45">
                  <c:v>-9.6140310572434995</c:v>
                </c:pt>
                <c:pt idx="46">
                  <c:v>-9.1124292482284606</c:v>
                </c:pt>
                <c:pt idx="47">
                  <c:v>-8.3446666953566435</c:v>
                </c:pt>
                <c:pt idx="48">
                  <c:v>-7.9090031139486641</c:v>
                </c:pt>
                <c:pt idx="49">
                  <c:v>-8.2527741571346134</c:v>
                </c:pt>
                <c:pt idx="50">
                  <c:v>-9.0453031876646239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-7.4677738820980206</c:v>
                </c:pt>
                <c:pt idx="1">
                  <c:v>-6.0344300833537901</c:v>
                </c:pt>
                <c:pt idx="2">
                  <c:v>-4.8342134475867731</c:v>
                </c:pt>
                <c:pt idx="3">
                  <c:v>-4.2678428491085398</c:v>
                </c:pt>
                <c:pt idx="4">
                  <c:v>-4.1256420458485863</c:v>
                </c:pt>
                <c:pt idx="5">
                  <c:v>-4.188378614035619</c:v>
                </c:pt>
                <c:pt idx="6">
                  <c:v>-4.4140166346704728</c:v>
                </c:pt>
                <c:pt idx="7">
                  <c:v>-4.7309953086844292</c:v>
                </c:pt>
                <c:pt idx="8">
                  <c:v>-5.0370175588568937</c:v>
                </c:pt>
                <c:pt idx="9">
                  <c:v>-5.248835065232198</c:v>
                </c:pt>
                <c:pt idx="10">
                  <c:v>-5.36946570420643</c:v>
                </c:pt>
                <c:pt idx="11">
                  <c:v>-5.4351206841597612</c:v>
                </c:pt>
                <c:pt idx="12">
                  <c:v>-5.5009728858253766</c:v>
                </c:pt>
                <c:pt idx="13">
                  <c:v>-5.6000940851644767</c:v>
                </c:pt>
                <c:pt idx="14">
                  <c:v>-5.7394389088560134</c:v>
                </c:pt>
                <c:pt idx="15">
                  <c:v>-5.9044620421756226</c:v>
                </c:pt>
                <c:pt idx="16">
                  <c:v>-6.0912143551225686</c:v>
                </c:pt>
                <c:pt idx="17">
                  <c:v>-6.3106096362168831</c:v>
                </c:pt>
                <c:pt idx="18">
                  <c:v>-6.5608554944099691</c:v>
                </c:pt>
                <c:pt idx="19">
                  <c:v>-6.8098124745623334</c:v>
                </c:pt>
                <c:pt idx="20">
                  <c:v>-6.9896252085908408</c:v>
                </c:pt>
                <c:pt idx="21">
                  <c:v>-7.0372096424344353</c:v>
                </c:pt>
                <c:pt idx="22">
                  <c:v>-6.8874160166949547</c:v>
                </c:pt>
                <c:pt idx="23">
                  <c:v>-6.5107483728851125</c:v>
                </c:pt>
                <c:pt idx="24">
                  <c:v>-5.8735793418434117</c:v>
                </c:pt>
                <c:pt idx="25">
                  <c:v>-5.0079885078324011</c:v>
                </c:pt>
                <c:pt idx="26">
                  <c:v>-4.0756517845915603</c:v>
                </c:pt>
                <c:pt idx="27">
                  <c:v>-3.3594298239310199</c:v>
                </c:pt>
                <c:pt idx="28">
                  <c:v>-3.1286597165476948</c:v>
                </c:pt>
                <c:pt idx="29">
                  <c:v>-3.4530944491752198</c:v>
                </c:pt>
                <c:pt idx="30">
                  <c:v>-4.2549493729462613</c:v>
                </c:pt>
                <c:pt idx="31">
                  <c:v>-5.3420175218096775</c:v>
                </c:pt>
                <c:pt idx="32">
                  <c:v>-6.61490801067586</c:v>
                </c:pt>
                <c:pt idx="33">
                  <c:v>-7.8719377330722162</c:v>
                </c:pt>
                <c:pt idx="34">
                  <c:v>-8.8412875715904704</c:v>
                </c:pt>
                <c:pt idx="35">
                  <c:v>-9.4310440974565921</c:v>
                </c:pt>
                <c:pt idx="36">
                  <c:v>-9.8502785473910066</c:v>
                </c:pt>
                <c:pt idx="37">
                  <c:v>-10.276908384649255</c:v>
                </c:pt>
                <c:pt idx="38">
                  <c:v>-10.73904624096828</c:v>
                </c:pt>
                <c:pt idx="39">
                  <c:v>-11.020096999370061</c:v>
                </c:pt>
                <c:pt idx="40">
                  <c:v>-10.884172179461999</c:v>
                </c:pt>
                <c:pt idx="41">
                  <c:v>-10.324410429335986</c:v>
                </c:pt>
                <c:pt idx="42">
                  <c:v>-10.046393128699336</c:v>
                </c:pt>
                <c:pt idx="43">
                  <c:v>-10.849788206767363</c:v>
                </c:pt>
                <c:pt idx="44">
                  <c:v>-10.029035643666779</c:v>
                </c:pt>
                <c:pt idx="45">
                  <c:v>-9.9095868942232244</c:v>
                </c:pt>
                <c:pt idx="46">
                  <c:v>-9.7666268727483398</c:v>
                </c:pt>
                <c:pt idx="47">
                  <c:v>-9.2650564133601296</c:v>
                </c:pt>
                <c:pt idx="48">
                  <c:v>-9.0247669432645115</c:v>
                </c:pt>
                <c:pt idx="49">
                  <c:v>-9.5241212197104659</c:v>
                </c:pt>
                <c:pt idx="50">
                  <c:v>-10.416148621069127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1480192"/>
        <c:axId val="151481728"/>
      </c:lineChart>
      <c:catAx>
        <c:axId val="1514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48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481728"/>
        <c:scaling>
          <c:orientation val="minMax"/>
          <c:max val="5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480192"/>
        <c:crosses val="autoZero"/>
        <c:crossBetween val="between"/>
        <c:majorUnit val="10"/>
        <c:minorUnit val="2"/>
      </c:valAx>
      <c:valAx>
        <c:axId val="16102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1028352"/>
        <c:crosses val="max"/>
        <c:crossBetween val="between"/>
      </c:valAx>
      <c:catAx>
        <c:axId val="16102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02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1109888"/>
        <c:axId val="1610909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-23.363170051346597</c:v>
                </c:pt>
                <c:pt idx="1">
                  <c:v>-22.460588300172972</c:v>
                </c:pt>
                <c:pt idx="2">
                  <c:v>-21.332685225026406</c:v>
                </c:pt>
                <c:pt idx="3">
                  <c:v>-20.429500496215113</c:v>
                </c:pt>
                <c:pt idx="4">
                  <c:v>-20.011534327032205</c:v>
                </c:pt>
                <c:pt idx="5">
                  <c:v>-20.016318020772154</c:v>
                </c:pt>
                <c:pt idx="6">
                  <c:v>-20.344425794347561</c:v>
                </c:pt>
                <c:pt idx="7">
                  <c:v>-20.797111736072345</c:v>
                </c:pt>
                <c:pt idx="8">
                  <c:v>-21.198189942367282</c:v>
                </c:pt>
                <c:pt idx="9">
                  <c:v>-21.421650359956516</c:v>
                </c:pt>
                <c:pt idx="10">
                  <c:v>-21.473059593013613</c:v>
                </c:pt>
                <c:pt idx="11">
                  <c:v>-21.476981188814257</c:v>
                </c:pt>
                <c:pt idx="12">
                  <c:v>-21.622026018811585</c:v>
                </c:pt>
                <c:pt idx="13">
                  <c:v>-22.031432360138879</c:v>
                </c:pt>
                <c:pt idx="14">
                  <c:v>-22.709233866387869</c:v>
                </c:pt>
                <c:pt idx="15">
                  <c:v>-23.517384196861247</c:v>
                </c:pt>
                <c:pt idx="16">
                  <c:v>-24.299885672897354</c:v>
                </c:pt>
                <c:pt idx="17">
                  <c:v>-24.913456080191548</c:v>
                </c:pt>
                <c:pt idx="18">
                  <c:v>-25.287071056329214</c:v>
                </c:pt>
                <c:pt idx="19">
                  <c:v>-25.387475690902043</c:v>
                </c:pt>
                <c:pt idx="20">
                  <c:v>-25.225624753565082</c:v>
                </c:pt>
                <c:pt idx="21">
                  <c:v>-24.847069416223377</c:v>
                </c:pt>
                <c:pt idx="22">
                  <c:v>-24.301312328660241</c:v>
                </c:pt>
                <c:pt idx="23">
                  <c:v>-23.706893985242179</c:v>
                </c:pt>
                <c:pt idx="24">
                  <c:v>-23.220251758058673</c:v>
                </c:pt>
                <c:pt idx="25">
                  <c:v>-23.021640102278472</c:v>
                </c:pt>
                <c:pt idx="26">
                  <c:v>-23.126849774932403</c:v>
                </c:pt>
                <c:pt idx="27">
                  <c:v>-23.254323729846455</c:v>
                </c:pt>
                <c:pt idx="28">
                  <c:v>-22.778505858393544</c:v>
                </c:pt>
                <c:pt idx="29">
                  <c:v>-21.098109848501736</c:v>
                </c:pt>
                <c:pt idx="30">
                  <c:v>-18.07130127252703</c:v>
                </c:pt>
                <c:pt idx="31">
                  <c:v>-14.580461597172734</c:v>
                </c:pt>
                <c:pt idx="32">
                  <c:v>-11.788995940230677</c:v>
                </c:pt>
                <c:pt idx="33">
                  <c:v>-10.585274990532621</c:v>
                </c:pt>
                <c:pt idx="34">
                  <c:v>-11.022698447670191</c:v>
                </c:pt>
                <c:pt idx="35">
                  <c:v>-12.785051178073445</c:v>
                </c:pt>
                <c:pt idx="36">
                  <c:v>-15.410690727581596</c:v>
                </c:pt>
                <c:pt idx="37">
                  <c:v>-18.540175402914979</c:v>
                </c:pt>
                <c:pt idx="38">
                  <c:v>-21.7159401594039</c:v>
                </c:pt>
                <c:pt idx="39">
                  <c:v>-24.159746839714806</c:v>
                </c:pt>
                <c:pt idx="40">
                  <c:v>-25.223179118955393</c:v>
                </c:pt>
                <c:pt idx="41">
                  <c:v>-24.808945648153895</c:v>
                </c:pt>
                <c:pt idx="42">
                  <c:v>-23.514376352305504</c:v>
                </c:pt>
                <c:pt idx="43">
                  <c:v>-22.162124107884377</c:v>
                </c:pt>
                <c:pt idx="44">
                  <c:v>-21.3549093265643</c:v>
                </c:pt>
                <c:pt idx="45">
                  <c:v>-21.264698269080039</c:v>
                </c:pt>
                <c:pt idx="46">
                  <c:v>-21.623758859148356</c:v>
                </c:pt>
                <c:pt idx="47">
                  <c:v>-22.002109504258371</c:v>
                </c:pt>
                <c:pt idx="48">
                  <c:v>-22.199451385183185</c:v>
                </c:pt>
                <c:pt idx="49">
                  <c:v>-22.272733978892131</c:v>
                </c:pt>
                <c:pt idx="50">
                  <c:v>-22.41651501044959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-19.940897791296408</c:v>
                </c:pt>
                <c:pt idx="1">
                  <c:v>-18.620007380843354</c:v>
                </c:pt>
                <c:pt idx="2">
                  <c:v>-17.036358139201386</c:v>
                </c:pt>
                <c:pt idx="3">
                  <c:v>-15.776376269963063</c:v>
                </c:pt>
                <c:pt idx="4">
                  <c:v>-15.300048920103388</c:v>
                </c:pt>
                <c:pt idx="5">
                  <c:v>-15.755231384520489</c:v>
                </c:pt>
                <c:pt idx="6">
                  <c:v>-16.7290747586317</c:v>
                </c:pt>
                <c:pt idx="7">
                  <c:v>-17.795995111875193</c:v>
                </c:pt>
                <c:pt idx="8">
                  <c:v>-18.697453315159208</c:v>
                </c:pt>
                <c:pt idx="9">
                  <c:v>-19.350616656039069</c:v>
                </c:pt>
                <c:pt idx="10">
                  <c:v>-19.776541241751111</c:v>
                </c:pt>
                <c:pt idx="11">
                  <c:v>-19.921654610716434</c:v>
                </c:pt>
                <c:pt idx="12">
                  <c:v>-19.801155535972541</c:v>
                </c:pt>
                <c:pt idx="13">
                  <c:v>-19.529506894188373</c:v>
                </c:pt>
                <c:pt idx="14">
                  <c:v>-19.31884002018483</c:v>
                </c:pt>
                <c:pt idx="15">
                  <c:v>-19.323160873142729</c:v>
                </c:pt>
                <c:pt idx="16">
                  <c:v>-19.525156129348808</c:v>
                </c:pt>
                <c:pt idx="17">
                  <c:v>-19.795821884627742</c:v>
                </c:pt>
                <c:pt idx="18">
                  <c:v>-19.951551178854334</c:v>
                </c:pt>
                <c:pt idx="19">
                  <c:v>-19.861643140073877</c:v>
                </c:pt>
                <c:pt idx="20">
                  <c:v>-19.542130856983579</c:v>
                </c:pt>
                <c:pt idx="21">
                  <c:v>-19.044415530975527</c:v>
                </c:pt>
                <c:pt idx="22">
                  <c:v>-18.4364803247095</c:v>
                </c:pt>
                <c:pt idx="23">
                  <c:v>-17.712085707400284</c:v>
                </c:pt>
                <c:pt idx="24">
                  <c:v>-16.875717212564574</c:v>
                </c:pt>
                <c:pt idx="25">
                  <c:v>-15.989861489579704</c:v>
                </c:pt>
                <c:pt idx="26">
                  <c:v>-15.224368716552359</c:v>
                </c:pt>
                <c:pt idx="27">
                  <c:v>-14.794490367347343</c:v>
                </c:pt>
                <c:pt idx="28">
                  <c:v>-14.72094791622931</c:v>
                </c:pt>
                <c:pt idx="29">
                  <c:v>-14.743550859858622</c:v>
                </c:pt>
                <c:pt idx="30">
                  <c:v>-14.287637300189145</c:v>
                </c:pt>
                <c:pt idx="31">
                  <c:v>-12.676695244811073</c:v>
                </c:pt>
                <c:pt idx="32">
                  <c:v>-9.8665864778080579</c:v>
                </c:pt>
                <c:pt idx="33">
                  <c:v>-6.3855508956627673</c:v>
                </c:pt>
                <c:pt idx="34">
                  <c:v>-3.1927093886026623</c:v>
                </c:pt>
                <c:pt idx="35">
                  <c:v>-1.0394071497824855</c:v>
                </c:pt>
                <c:pt idx="36">
                  <c:v>-7.5128545713631298E-2</c:v>
                </c:pt>
                <c:pt idx="37">
                  <c:v>-0.45952555233855585</c:v>
                </c:pt>
                <c:pt idx="38">
                  <c:v>-2.2947636283281856</c:v>
                </c:pt>
                <c:pt idx="39">
                  <c:v>-5.9025978651511402</c:v>
                </c:pt>
                <c:pt idx="40">
                  <c:v>-10.850124326779721</c:v>
                </c:pt>
                <c:pt idx="41">
                  <c:v>-16.073799479376319</c:v>
                </c:pt>
                <c:pt idx="42">
                  <c:v>-20.058908092228588</c:v>
                </c:pt>
                <c:pt idx="43">
                  <c:v>-21.610845676052431</c:v>
                </c:pt>
                <c:pt idx="44">
                  <c:v>-20.960622836264442</c:v>
                </c:pt>
                <c:pt idx="45">
                  <c:v>-18.974029576237012</c:v>
                </c:pt>
                <c:pt idx="46">
                  <c:v>-16.996732796731557</c:v>
                </c:pt>
                <c:pt idx="47">
                  <c:v>-16.003027047054516</c:v>
                </c:pt>
                <c:pt idx="48">
                  <c:v>-16.156783453360127</c:v>
                </c:pt>
                <c:pt idx="49">
                  <c:v>-17.097545631830496</c:v>
                </c:pt>
                <c:pt idx="50">
                  <c:v>-18.044673353160913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-22.776001740289086</c:v>
                </c:pt>
                <c:pt idx="1">
                  <c:v>-21.801648366242674</c:v>
                </c:pt>
                <c:pt idx="2">
                  <c:v>-20.595551515673417</c:v>
                </c:pt>
                <c:pt idx="3">
                  <c:v>-19.631150747771386</c:v>
                </c:pt>
                <c:pt idx="4">
                  <c:v>-19.203171565806567</c:v>
                </c:pt>
                <c:pt idx="5">
                  <c:v>-19.285231564757066</c:v>
                </c:pt>
                <c:pt idx="6">
                  <c:v>-19.724129504504006</c:v>
                </c:pt>
                <c:pt idx="7">
                  <c:v>-20.282201984964122</c:v>
                </c:pt>
                <c:pt idx="8">
                  <c:v>-20.769131110010171</c:v>
                </c:pt>
                <c:pt idx="9">
                  <c:v>-21.066317833577898</c:v>
                </c:pt>
                <c:pt idx="10">
                  <c:v>-21.18198353105052</c:v>
                </c:pt>
                <c:pt idx="11">
                  <c:v>-21.210129288068437</c:v>
                </c:pt>
                <c:pt idx="12">
                  <c:v>-21.309614693695838</c:v>
                </c:pt>
                <c:pt idx="13">
                  <c:v>-21.602170542380964</c:v>
                </c:pt>
                <c:pt idx="14">
                  <c:v>-22.127534815331678</c:v>
                </c:pt>
                <c:pt idx="15">
                  <c:v>-22.797768727018845</c:v>
                </c:pt>
                <c:pt idx="16">
                  <c:v>-23.48067096436478</c:v>
                </c:pt>
                <c:pt idx="17">
                  <c:v>-24.03540908449455</c:v>
                </c:pt>
                <c:pt idx="18">
                  <c:v>-24.371641242433558</c:v>
                </c:pt>
                <c:pt idx="19">
                  <c:v>-24.439392173952278</c:v>
                </c:pt>
                <c:pt idx="20">
                  <c:v>-24.250491539797437</c:v>
                </c:pt>
                <c:pt idx="21">
                  <c:v>-23.851490858607132</c:v>
                </c:pt>
                <c:pt idx="22">
                  <c:v>-23.295065585229423</c:v>
                </c:pt>
                <c:pt idx="23">
                  <c:v>-22.678347872774125</c:v>
                </c:pt>
                <c:pt idx="24">
                  <c:v>-22.131702204163791</c:v>
                </c:pt>
                <c:pt idx="25">
                  <c:v>-21.81517827597391</c:v>
                </c:pt>
                <c:pt idx="26">
                  <c:v>-21.770998043452675</c:v>
                </c:pt>
                <c:pt idx="27">
                  <c:v>-21.802846399622236</c:v>
                </c:pt>
                <c:pt idx="28">
                  <c:v>-21.396047815124252</c:v>
                </c:pt>
                <c:pt idx="29">
                  <c:v>-20.007839186680751</c:v>
                </c:pt>
                <c:pt idx="30">
                  <c:v>-17.422127056729476</c:v>
                </c:pt>
                <c:pt idx="31">
                  <c:v>-14.253826892333997</c:v>
                </c:pt>
                <c:pt idx="32">
                  <c:v>-11.459162359778579</c:v>
                </c:pt>
                <c:pt idx="33">
                  <c:v>-9.8647163656364256</c:v>
                </c:pt>
                <c:pt idx="34">
                  <c:v>-9.6792847842679528</c:v>
                </c:pt>
                <c:pt idx="35">
                  <c:v>-10.769817394078634</c:v>
                </c:pt>
                <c:pt idx="36">
                  <c:v>-12.779524327967961</c:v>
                </c:pt>
                <c:pt idx="37">
                  <c:v>-15.438025824346521</c:v>
                </c:pt>
                <c:pt idx="38">
                  <c:v>-18.383793025246515</c:v>
                </c:pt>
                <c:pt idx="39">
                  <c:v>-21.027315723779338</c:v>
                </c:pt>
                <c:pt idx="40">
                  <c:v>-22.757153337827109</c:v>
                </c:pt>
                <c:pt idx="41">
                  <c:v>-23.310231483668474</c:v>
                </c:pt>
                <c:pt idx="42">
                  <c:v>-22.921511370993695</c:v>
                </c:pt>
                <c:pt idx="43">
                  <c:v>-22.067540161440629</c:v>
                </c:pt>
                <c:pt idx="44">
                  <c:v>-21.287261083065935</c:v>
                </c:pt>
                <c:pt idx="45">
                  <c:v>-20.871681698208057</c:v>
                </c:pt>
                <c:pt idx="46">
                  <c:v>-20.829886957551462</c:v>
                </c:pt>
                <c:pt idx="47">
                  <c:v>-20.972829433451274</c:v>
                </c:pt>
                <c:pt idx="48">
                  <c:v>-21.16269322987894</c:v>
                </c:pt>
                <c:pt idx="49">
                  <c:v>-21.384812371026356</c:v>
                </c:pt>
                <c:pt idx="50">
                  <c:v>-21.666425556789541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-19.353727772691609</c:v>
                </c:pt>
                <c:pt idx="1">
                  <c:v>-17.961068849512202</c:v>
                </c:pt>
                <c:pt idx="2">
                  <c:v>-16.299225554396852</c:v>
                </c:pt>
                <c:pt idx="3">
                  <c:v>-14.978025991304817</c:v>
                </c:pt>
                <c:pt idx="4">
                  <c:v>-14.491685359661854</c:v>
                </c:pt>
                <c:pt idx="5">
                  <c:v>-15.024143855467564</c:v>
                </c:pt>
                <c:pt idx="6">
                  <c:v>-16.108778749439164</c:v>
                </c:pt>
                <c:pt idx="7">
                  <c:v>-17.281083603719516</c:v>
                </c:pt>
                <c:pt idx="8">
                  <c:v>-18.268395025485905</c:v>
                </c:pt>
                <c:pt idx="9">
                  <c:v>-18.995283713917594</c:v>
                </c:pt>
                <c:pt idx="10">
                  <c:v>-19.485464085812868</c:v>
                </c:pt>
                <c:pt idx="11">
                  <c:v>-19.654803898687923</c:v>
                </c:pt>
                <c:pt idx="12">
                  <c:v>-19.488742576614474</c:v>
                </c:pt>
                <c:pt idx="13">
                  <c:v>-19.100243444336584</c:v>
                </c:pt>
                <c:pt idx="14">
                  <c:v>-18.737139489001329</c:v>
                </c:pt>
                <c:pt idx="15">
                  <c:v>-18.60354547114753</c:v>
                </c:pt>
                <c:pt idx="16">
                  <c:v>-18.705942813410708</c:v>
                </c:pt>
                <c:pt idx="17">
                  <c:v>-18.917773446555824</c:v>
                </c:pt>
                <c:pt idx="18">
                  <c:v>-19.036119920861214</c:v>
                </c:pt>
                <c:pt idx="19">
                  <c:v>-18.913561567715455</c:v>
                </c:pt>
                <c:pt idx="20">
                  <c:v>-18.566997128898795</c:v>
                </c:pt>
                <c:pt idx="21">
                  <c:v>-18.048837420677096</c:v>
                </c:pt>
                <c:pt idx="22">
                  <c:v>-17.43023508495531</c:v>
                </c:pt>
                <c:pt idx="23">
                  <c:v>-16.683538954652288</c:v>
                </c:pt>
                <c:pt idx="24">
                  <c:v>-15.787166912651264</c:v>
                </c:pt>
                <c:pt idx="25">
                  <c:v>-14.783398897131672</c:v>
                </c:pt>
                <c:pt idx="26">
                  <c:v>-13.868518109696971</c:v>
                </c:pt>
                <c:pt idx="27">
                  <c:v>-13.343011465805866</c:v>
                </c:pt>
                <c:pt idx="28">
                  <c:v>-13.338489453688496</c:v>
                </c:pt>
                <c:pt idx="29">
                  <c:v>-13.653281346590134</c:v>
                </c:pt>
                <c:pt idx="30">
                  <c:v>-13.638463251185794</c:v>
                </c:pt>
                <c:pt idx="31">
                  <c:v>-12.350060762384279</c:v>
                </c:pt>
                <c:pt idx="32">
                  <c:v>-9.536753441136991</c:v>
                </c:pt>
                <c:pt idx="33">
                  <c:v>-5.6649915544501726</c:v>
                </c:pt>
                <c:pt idx="34">
                  <c:v>-1.8492959158956328</c:v>
                </c:pt>
                <c:pt idx="35">
                  <c:v>0.97582656539871859</c:v>
                </c:pt>
                <c:pt idx="36">
                  <c:v>2.5560382143184315</c:v>
                </c:pt>
                <c:pt idx="37">
                  <c:v>2.6426232417662083</c:v>
                </c:pt>
                <c:pt idx="38">
                  <c:v>1.0373836452934544</c:v>
                </c:pt>
                <c:pt idx="39">
                  <c:v>-2.7701659254587856</c:v>
                </c:pt>
                <c:pt idx="40">
                  <c:v>-8.3840973335514732</c:v>
                </c:pt>
                <c:pt idx="41">
                  <c:v>-14.575086238295937</c:v>
                </c:pt>
                <c:pt idx="42">
                  <c:v>-19.466043830290111</c:v>
                </c:pt>
                <c:pt idx="43">
                  <c:v>-21.516259445616459</c:v>
                </c:pt>
                <c:pt idx="44">
                  <c:v>-20.892973067547498</c:v>
                </c:pt>
                <c:pt idx="45">
                  <c:v>-18.581013424127601</c:v>
                </c:pt>
                <c:pt idx="46">
                  <c:v>-16.20286012294444</c:v>
                </c:pt>
                <c:pt idx="47">
                  <c:v>-14.973747945006863</c:v>
                </c:pt>
                <c:pt idx="48">
                  <c:v>-15.120026051036195</c:v>
                </c:pt>
                <c:pt idx="49">
                  <c:v>-16.209624144656868</c:v>
                </c:pt>
                <c:pt idx="50">
                  <c:v>-17.294583899500868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530496"/>
        <c:axId val="151536384"/>
      </c:lineChart>
      <c:catAx>
        <c:axId val="1515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53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536384"/>
        <c:scaling>
          <c:orientation val="minMax"/>
          <c:max val="3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98231017582979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530496"/>
        <c:crosses val="autoZero"/>
        <c:crossBetween val="between"/>
        <c:majorUnit val="5"/>
        <c:minorUnit val="2"/>
      </c:valAx>
      <c:valAx>
        <c:axId val="16109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1109888"/>
        <c:crosses val="max"/>
        <c:crossBetween val="between"/>
      </c:valAx>
      <c:catAx>
        <c:axId val="16110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09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3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2.6500000953674316</v>
      </c>
      <c r="I14" s="9">
        <v>3.9000000953674316</v>
      </c>
      <c r="J14" s="7">
        <v>1</v>
      </c>
      <c r="K14" s="5" t="s">
        <v>247</v>
      </c>
      <c r="L14" s="10">
        <v>60.799999237060547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1.9900000095367432</v>
      </c>
      <c r="I15" s="9">
        <v>3.2999999523162842</v>
      </c>
      <c r="J15" s="7">
        <v>1</v>
      </c>
      <c r="K15" s="5" t="s">
        <v>247</v>
      </c>
      <c r="L15" s="10">
        <v>58.778627065642283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 t="s">
        <v>257</v>
      </c>
      <c r="D16" s="8">
        <v>0</v>
      </c>
      <c r="E16" s="7">
        <v>0</v>
      </c>
      <c r="F16" s="7">
        <v>192</v>
      </c>
      <c r="G16" s="7" t="s">
        <v>72</v>
      </c>
      <c r="H16" s="9">
        <v>0</v>
      </c>
      <c r="I16" s="9">
        <v>1</v>
      </c>
      <c r="J16" s="7">
        <v>0</v>
      </c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251</v>
      </c>
      <c r="AL3" t="s">
        <v>251</v>
      </c>
      <c r="AM3" t="s">
        <v>251</v>
      </c>
      <c r="AN3" t="s">
        <v>251</v>
      </c>
      <c r="AO3" t="s">
        <v>251</v>
      </c>
      <c r="AP3" t="s">
        <v>251</v>
      </c>
      <c r="AQ3" t="s">
        <v>251</v>
      </c>
      <c r="AR3" t="s">
        <v>251</v>
      </c>
      <c r="AS3" t="s">
        <v>251</v>
      </c>
      <c r="AT3" t="s">
        <v>251</v>
      </c>
      <c r="AU3" t="s">
        <v>251</v>
      </c>
      <c r="AV3" t="s">
        <v>251</v>
      </c>
      <c r="AW3" t="s">
        <v>251</v>
      </c>
      <c r="AX3" t="s">
        <v>251</v>
      </c>
      <c r="AY3" t="s">
        <v>251</v>
      </c>
      <c r="AZ3" t="s">
        <v>251</v>
      </c>
      <c r="BA3" t="s">
        <v>251</v>
      </c>
      <c r="BB3" t="s">
        <v>251</v>
      </c>
      <c r="BC3" t="s">
        <v>251</v>
      </c>
      <c r="BD3" t="s">
        <v>251</v>
      </c>
      <c r="BE3" t="s">
        <v>251</v>
      </c>
      <c r="BF3" t="s">
        <v>251</v>
      </c>
      <c r="BG3" t="s">
        <v>251</v>
      </c>
      <c r="BH3" t="s">
        <v>251</v>
      </c>
      <c r="BI3" t="s">
        <v>251</v>
      </c>
      <c r="BJ3" t="s">
        <v>251</v>
      </c>
      <c r="BK3" t="s">
        <v>251</v>
      </c>
      <c r="BL3" t="s">
        <v>251</v>
      </c>
      <c r="BM3" t="s">
        <v>251</v>
      </c>
      <c r="BN3" t="s">
        <v>251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252</v>
      </c>
      <c r="BV3" t="s">
        <v>252</v>
      </c>
      <c r="BW3" t="s">
        <v>253</v>
      </c>
      <c r="BX3" t="s">
        <v>253</v>
      </c>
      <c r="BY3" t="s">
        <v>254</v>
      </c>
      <c r="BZ3" t="s">
        <v>254</v>
      </c>
      <c r="CA3" t="s">
        <v>254</v>
      </c>
      <c r="CB3" t="s">
        <v>254</v>
      </c>
      <c r="CC3" t="s">
        <v>253</v>
      </c>
      <c r="CD3" t="s">
        <v>253</v>
      </c>
      <c r="CE3" t="s">
        <v>253</v>
      </c>
      <c r="CF3" t="s">
        <v>253</v>
      </c>
      <c r="CG3" t="s">
        <v>253</v>
      </c>
      <c r="CH3" t="s">
        <v>253</v>
      </c>
      <c r="CI3" t="s">
        <v>254</v>
      </c>
      <c r="CJ3" t="s">
        <v>254</v>
      </c>
      <c r="CK3" t="s">
        <v>255</v>
      </c>
      <c r="CL3" t="s">
        <v>255</v>
      </c>
      <c r="CM3" t="s">
        <v>255</v>
      </c>
      <c r="CN3" t="s">
        <v>255</v>
      </c>
      <c r="CO3" t="s">
        <v>256</v>
      </c>
      <c r="CP3" t="s">
        <v>256</v>
      </c>
    </row>
    <row r="4" spans="1:94" x14ac:dyDescent="0.2">
      <c r="A4">
        <v>0.46732524037361145</v>
      </c>
      <c r="B4">
        <v>0.37650933861732483</v>
      </c>
      <c r="C4">
        <v>-7.737418171018362E-3</v>
      </c>
      <c r="D4">
        <v>-0.2714800238609314</v>
      </c>
      <c r="E4">
        <v>-3.1928736716508865E-2</v>
      </c>
      <c r="F4">
        <v>2.1314579993486404E-2</v>
      </c>
      <c r="G4">
        <v>-0.24700076878070831</v>
      </c>
      <c r="H4">
        <v>-0.18802948296070099</v>
      </c>
      <c r="I4">
        <v>0.13135294616222382</v>
      </c>
      <c r="J4">
        <v>-6.4810216426849365E-2</v>
      </c>
      <c r="K4">
        <v>-1.0739861987531185E-2</v>
      </c>
      <c r="L4">
        <v>3.5916217602789402E-3</v>
      </c>
      <c r="M4">
        <v>-2.8955984860658646E-2</v>
      </c>
      <c r="N4">
        <v>-4.5291028916835785E-2</v>
      </c>
      <c r="O4">
        <v>0.10867839306592941</v>
      </c>
      <c r="P4">
        <v>-7.6274145394563675E-3</v>
      </c>
      <c r="Q4">
        <v>2.9517977964133024E-3</v>
      </c>
      <c r="R4">
        <v>3.755420446395874E-3</v>
      </c>
      <c r="S4">
        <v>-0.27832621335983276</v>
      </c>
      <c r="T4">
        <v>-0.34682703018188477</v>
      </c>
      <c r="U4">
        <v>8.2438044250011444E-2</v>
      </c>
      <c r="V4">
        <v>0.20985123515129089</v>
      </c>
      <c r="W4">
        <v>2.4863598868250847E-2</v>
      </c>
      <c r="X4">
        <v>-0.57186263799667358</v>
      </c>
      <c r="Y4">
        <v>-0.59239637851715088</v>
      </c>
      <c r="Z4">
        <v>-0.52930957078933716</v>
      </c>
      <c r="AA4">
        <v>7.3139652609825134E-2</v>
      </c>
      <c r="AB4">
        <v>0.13749364018440247</v>
      </c>
      <c r="AC4">
        <v>-1.2005438804626465</v>
      </c>
      <c r="AD4">
        <v>-1.819324254989624</v>
      </c>
      <c r="AE4">
        <v>1.8656227588653564</v>
      </c>
      <c r="AF4">
        <v>2.4076249599456787</v>
      </c>
      <c r="AG4">
        <v>5.2947770804166794E-2</v>
      </c>
      <c r="AH4">
        <v>0.17216035723686218</v>
      </c>
      <c r="AI4">
        <v>-0.39210063219070435</v>
      </c>
      <c r="AJ4">
        <v>-0.65534168481826782</v>
      </c>
      <c r="AK4">
        <v>40.857146596070571</v>
      </c>
      <c r="AL4">
        <v>46.068386272398612</v>
      </c>
      <c r="AM4">
        <v>-3.1955936494231114</v>
      </c>
      <c r="AN4">
        <v>-7.4738107021072544</v>
      </c>
      <c r="AO4">
        <v>17.157834761137348</v>
      </c>
      <c r="AP4">
        <v>8.8045919533877566</v>
      </c>
      <c r="AQ4">
        <v>0.25449138105120384</v>
      </c>
      <c r="AR4">
        <v>10.320191293419622</v>
      </c>
      <c r="AS4">
        <v>4.3575881197079172</v>
      </c>
      <c r="AT4">
        <v>2.3422539336272812</v>
      </c>
      <c r="AU4">
        <v>-19.940897791296408</v>
      </c>
      <c r="AV4">
        <v>-22.776001740289086</v>
      </c>
      <c r="AW4">
        <v>-6.7387777601422645</v>
      </c>
      <c r="AX4">
        <v>0.58466494000499347</v>
      </c>
      <c r="AY4">
        <v>1.3293355990539877</v>
      </c>
      <c r="AZ4">
        <v>8.0562394755305827E-2</v>
      </c>
      <c r="BA4">
        <v>-5.0629724911463523</v>
      </c>
      <c r="BB4">
        <v>2.7502815372375884</v>
      </c>
      <c r="BC4">
        <v>-101.96824928895049</v>
      </c>
      <c r="BD4">
        <v>-105.15196438563329</v>
      </c>
      <c r="BE4">
        <v>-1.2466083478267986</v>
      </c>
      <c r="BF4">
        <v>-0.77430039319447774</v>
      </c>
      <c r="BG4">
        <v>0.69814575830039749</v>
      </c>
      <c r="BH4">
        <v>-6.0667234311930196</v>
      </c>
      <c r="BI4">
        <v>20.220173981174458</v>
      </c>
      <c r="BJ4">
        <v>5.4956765010108555</v>
      </c>
      <c r="BK4">
        <v>6.5410147553664357</v>
      </c>
      <c r="BL4">
        <v>21.439905748060667</v>
      </c>
      <c r="BM4">
        <v>-0.98905258639621285</v>
      </c>
      <c r="BN4">
        <v>8.9027614085546976</v>
      </c>
      <c r="BO4">
        <v>0.35591703653335571</v>
      </c>
      <c r="BP4">
        <v>0.61835795640945435</v>
      </c>
      <c r="BQ4">
        <v>8.7561778724193573E-2</v>
      </c>
      <c r="BR4">
        <v>1.6494607552886009E-2</v>
      </c>
      <c r="BS4">
        <v>-1.1787152849137783E-2</v>
      </c>
      <c r="BT4">
        <v>-8.3227872848510742E-2</v>
      </c>
      <c r="BU4">
        <v>96</v>
      </c>
      <c r="BV4">
        <v>91.603057436312199</v>
      </c>
      <c r="BW4">
        <v>1.25</v>
      </c>
      <c r="BX4">
        <v>1.309999942779541</v>
      </c>
      <c r="BY4">
        <v>8.7999916076660156</v>
      </c>
      <c r="BZ4">
        <v>7.6335808397357523</v>
      </c>
      <c r="CA4">
        <v>51.999988555908203</v>
      </c>
      <c r="CB4">
        <v>50.381688141932955</v>
      </c>
      <c r="CC4">
        <v>0.60000014305114746</v>
      </c>
      <c r="CD4">
        <v>0.64999985694885254</v>
      </c>
      <c r="CE4">
        <v>0.53999996185302734</v>
      </c>
      <c r="CF4">
        <v>0.56000018119812012</v>
      </c>
      <c r="CG4">
        <v>0.22000002861022949</v>
      </c>
      <c r="CH4">
        <v>0.20999979972839355</v>
      </c>
      <c r="CI4">
        <v>60.79999923706054</v>
      </c>
      <c r="CJ4">
        <v>58.778627065642276</v>
      </c>
      <c r="CK4">
        <v>1.2442517246770775</v>
      </c>
      <c r="CL4">
        <v>1.289683051430051</v>
      </c>
      <c r="CM4">
        <v>0.61784056001864152</v>
      </c>
      <c r="CN4">
        <v>0.62476069409980173</v>
      </c>
      <c r="CO4">
        <v>0.99540137974166198</v>
      </c>
      <c r="CP4">
        <v>0.98449092195654464</v>
      </c>
    </row>
    <row r="5" spans="1:94" x14ac:dyDescent="0.2">
      <c r="A5">
        <v>0.83597196924557937</v>
      </c>
      <c r="B5">
        <v>0.36504327452633123</v>
      </c>
      <c r="C5">
        <v>-0.36361989793016974</v>
      </c>
      <c r="D5">
        <v>-0.40733097807509899</v>
      </c>
      <c r="E5">
        <v>-6.7932995007222871E-2</v>
      </c>
      <c r="F5">
        <v>5.4179005996892154E-2</v>
      </c>
      <c r="G5">
        <v>-0.39998335060164297</v>
      </c>
      <c r="H5">
        <v>-0.13006470254899088</v>
      </c>
      <c r="I5">
        <v>8.524017690370804E-2</v>
      </c>
      <c r="J5">
        <v>-0.15291549264114632</v>
      </c>
      <c r="K5">
        <v>-3.5738677524665488E-2</v>
      </c>
      <c r="L5">
        <v>2.2397662158633588E-2</v>
      </c>
      <c r="M5">
        <v>-8.338310306904409E-2</v>
      </c>
      <c r="N5">
        <v>-6.8880893561226925E-2</v>
      </c>
      <c r="O5">
        <v>0.14820863177397314</v>
      </c>
      <c r="P5">
        <v>-2.806293137112122E-2</v>
      </c>
      <c r="Q5">
        <v>-8.9216768660073248E-3</v>
      </c>
      <c r="R5">
        <v>2.1287743831598101E-2</v>
      </c>
      <c r="S5">
        <v>-0.93222436024533972</v>
      </c>
      <c r="T5">
        <v>-0.55933875403686484</v>
      </c>
      <c r="U5">
        <v>-0.63239689376332953</v>
      </c>
      <c r="V5">
        <v>0.42932725574112185</v>
      </c>
      <c r="W5">
        <v>-2.8719605979624916</v>
      </c>
      <c r="X5">
        <v>-1.765784340174112</v>
      </c>
      <c r="Y5">
        <v>-1.1608139400273241</v>
      </c>
      <c r="Z5">
        <v>-0.47583925757907669</v>
      </c>
      <c r="AA5">
        <v>-0.15801979383276371</v>
      </c>
      <c r="AB5">
        <v>0.3083651760715857</v>
      </c>
      <c r="AC5">
        <v>-4.1663329876536839</v>
      </c>
      <c r="AD5">
        <v>-3.0028319513895805</v>
      </c>
      <c r="AE5">
        <v>4.8915781735325989</v>
      </c>
      <c r="AF5">
        <v>3.5821834330788311</v>
      </c>
      <c r="AG5">
        <v>-0.26480892338778517</v>
      </c>
      <c r="AH5">
        <v>0.34129188004138644</v>
      </c>
      <c r="AI5">
        <v>-0.42440595220109151</v>
      </c>
      <c r="AJ5">
        <v>-0.36487680624710322</v>
      </c>
      <c r="AK5">
        <v>39.322589681478611</v>
      </c>
      <c r="AL5">
        <v>44.45826371433651</v>
      </c>
      <c r="AM5">
        <v>-2.1004586545674564</v>
      </c>
      <c r="AN5">
        <v>-6.1241284568771901</v>
      </c>
      <c r="AO5">
        <v>15.771088884111117</v>
      </c>
      <c r="AP5">
        <v>8.5306150739260662</v>
      </c>
      <c r="AQ5">
        <v>0.92487895132089848</v>
      </c>
      <c r="AR5">
        <v>10.529864025633591</v>
      </c>
      <c r="AS5">
        <v>4.6692521531029572</v>
      </c>
      <c r="AT5">
        <v>2.3783310623676077</v>
      </c>
      <c r="AU5">
        <v>-18.620007380843354</v>
      </c>
      <c r="AV5">
        <v>-21.801648366242674</v>
      </c>
      <c r="AW5">
        <v>-9.0273388090450393</v>
      </c>
      <c r="AX5">
        <v>-2.180796618140179</v>
      </c>
      <c r="AY5">
        <v>1.6114174375838279</v>
      </c>
      <c r="AZ5">
        <v>7.0136898835579303E-2</v>
      </c>
      <c r="BA5">
        <v>-6.4220382344097997</v>
      </c>
      <c r="BB5">
        <v>2.8181315691169604</v>
      </c>
      <c r="BC5">
        <v>-97.603671742219944</v>
      </c>
      <c r="BD5">
        <v>-100.43716081387845</v>
      </c>
      <c r="BE5">
        <v>-1.5198201852490527</v>
      </c>
      <c r="BF5">
        <v>-7.2412153382263339E-2</v>
      </c>
      <c r="BG5">
        <v>-0.43951013750239382</v>
      </c>
      <c r="BH5">
        <v>-5.0744936746140983</v>
      </c>
      <c r="BI5">
        <v>19.996073237930265</v>
      </c>
      <c r="BJ5">
        <v>6.1641374964023683</v>
      </c>
      <c r="BK5">
        <v>6.3601616795824611</v>
      </c>
      <c r="BL5">
        <v>21.402777728757215</v>
      </c>
      <c r="BM5">
        <v>-0.36797591493818599</v>
      </c>
      <c r="BN5">
        <v>8.2737807749953056</v>
      </c>
      <c r="BO5">
        <v>1.0215746543376465</v>
      </c>
      <c r="BP5">
        <v>0.78433185013480711</v>
      </c>
      <c r="BQ5">
        <v>0.2538949665017437</v>
      </c>
      <c r="BR5">
        <v>3.4809336995679781E-3</v>
      </c>
      <c r="BS5">
        <v>-6.835104102115841E-2</v>
      </c>
      <c r="BT5">
        <v>-0.10850299739941566</v>
      </c>
    </row>
    <row r="6" spans="1:94" x14ac:dyDescent="0.2">
      <c r="A6">
        <v>0.85238701105117798</v>
      </c>
      <c r="B6">
        <v>0.4887563409062472</v>
      </c>
      <c r="C6">
        <v>-0.25084108114242554</v>
      </c>
      <c r="D6">
        <v>-0.37802007941163701</v>
      </c>
      <c r="E6">
        <v>-0.10828981548547745</v>
      </c>
      <c r="F6">
        <v>5.4370352637078616E-2</v>
      </c>
      <c r="G6">
        <v>-0.32854241132736206</v>
      </c>
      <c r="H6">
        <v>-0.11272807852760182</v>
      </c>
      <c r="I6">
        <v>0.16948553919792175</v>
      </c>
      <c r="J6">
        <v>-0.12581746350871739</v>
      </c>
      <c r="K6">
        <v>-7.5097694993019104E-2</v>
      </c>
      <c r="L6">
        <v>2.7817857927779133E-2</v>
      </c>
      <c r="M6">
        <v>-0.10389003157615662</v>
      </c>
      <c r="N6">
        <v>-7.5652849331877839E-2</v>
      </c>
      <c r="O6">
        <v>0.17074674367904663</v>
      </c>
      <c r="P6">
        <v>-2.5247132868438715E-2</v>
      </c>
      <c r="Q6">
        <v>-4.0544982999563217E-2</v>
      </c>
      <c r="R6">
        <v>2.5999869450889689E-2</v>
      </c>
      <c r="S6">
        <v>-1.1461093425750732</v>
      </c>
      <c r="T6">
        <v>-0.90730169021201157</v>
      </c>
      <c r="U6">
        <v>-0.69034051895141602</v>
      </c>
      <c r="V6">
        <v>0.47329539107137758</v>
      </c>
      <c r="W6">
        <v>-4.4004778861999512</v>
      </c>
      <c r="X6">
        <v>-2.6824548656462155</v>
      </c>
      <c r="Y6">
        <v>-1.078945517539978</v>
      </c>
      <c r="Z6">
        <v>-0.49563117511190147</v>
      </c>
      <c r="AA6">
        <v>-2.8575635515153408E-3</v>
      </c>
      <c r="AB6">
        <v>0.24951658156754569</v>
      </c>
      <c r="AC6">
        <v>-5.655205249786377</v>
      </c>
      <c r="AD6">
        <v>-3.904455606689516</v>
      </c>
      <c r="AE6">
        <v>6.3129439353942871</v>
      </c>
      <c r="AF6">
        <v>4.4475025146827747</v>
      </c>
      <c r="AG6">
        <v>-0.20477375388145447</v>
      </c>
      <c r="AH6">
        <v>0.2701461255991674</v>
      </c>
      <c r="AI6">
        <v>6.0667026787996292E-2</v>
      </c>
      <c r="AJ6">
        <v>-0.13887198567973891</v>
      </c>
      <c r="AK6">
        <v>37.701281595728489</v>
      </c>
      <c r="AL6">
        <v>42.902281701830596</v>
      </c>
      <c r="AM6">
        <v>-0.77528981012877751</v>
      </c>
      <c r="AN6">
        <v>-4.4970927728411789</v>
      </c>
      <c r="AO6">
        <v>14.387965948907455</v>
      </c>
      <c r="AP6">
        <v>8.584884675166208</v>
      </c>
      <c r="AQ6">
        <v>1.6641624645036861</v>
      </c>
      <c r="AR6">
        <v>10.853863283023571</v>
      </c>
      <c r="AS6">
        <v>4.9849405680867234</v>
      </c>
      <c r="AT6">
        <v>2.4253355966926122</v>
      </c>
      <c r="AU6">
        <v>-17.036358139201386</v>
      </c>
      <c r="AV6">
        <v>-20.595551515673417</v>
      </c>
      <c r="AW6">
        <v>-10.138674747358316</v>
      </c>
      <c r="AX6">
        <v>-4.1423195969748621</v>
      </c>
      <c r="AY6">
        <v>1.7587996446526724</v>
      </c>
      <c r="AZ6">
        <v>0.12588911758266927</v>
      </c>
      <c r="BA6">
        <v>-7.1294338448157033</v>
      </c>
      <c r="BB6">
        <v>2.4551923074673838</v>
      </c>
      <c r="BC6">
        <v>-94.228012544114918</v>
      </c>
      <c r="BD6">
        <v>-96.442417185794753</v>
      </c>
      <c r="BE6">
        <v>-1.5492769751167867</v>
      </c>
      <c r="BF6">
        <v>0.38015988846071419</v>
      </c>
      <c r="BG6">
        <v>-0.7988907283929616</v>
      </c>
      <c r="BH6">
        <v>-4.1418614486261482</v>
      </c>
      <c r="BI6">
        <v>19.79635220543873</v>
      </c>
      <c r="BJ6">
        <v>6.9197551481459652</v>
      </c>
      <c r="BK6">
        <v>5.9804602764098798</v>
      </c>
      <c r="BL6">
        <v>21.379533754380581</v>
      </c>
      <c r="BM6">
        <v>0.28859303513827406</v>
      </c>
      <c r="BN6">
        <v>7.372730481912412</v>
      </c>
      <c r="BO6">
        <v>0.97229945659637451</v>
      </c>
      <c r="BP6">
        <v>0.88714725084789814</v>
      </c>
      <c r="BQ6">
        <v>0.21487824618816376</v>
      </c>
      <c r="BR6">
        <v>4.0393290548630511E-3</v>
      </c>
      <c r="BS6">
        <v>-2.0972007885575294E-2</v>
      </c>
      <c r="BT6">
        <v>-5.7845893006349181E-2</v>
      </c>
    </row>
    <row r="7" spans="1:94" x14ac:dyDescent="0.2">
      <c r="A7">
        <v>1.0121013493322453</v>
      </c>
      <c r="B7">
        <v>0.61831850914455688</v>
      </c>
      <c r="C7">
        <v>-2.2173342946175088E-2</v>
      </c>
      <c r="D7">
        <v>-0.32269012746533032</v>
      </c>
      <c r="E7">
        <v>-0.11166549831566477</v>
      </c>
      <c r="F7">
        <v>5.0872467929874106E-2</v>
      </c>
      <c r="G7">
        <v>-0.36854061038287844</v>
      </c>
      <c r="H7">
        <v>-0.11245124427476834</v>
      </c>
      <c r="I7">
        <v>0.33503095651924697</v>
      </c>
      <c r="J7">
        <v>-8.7474754940242289E-2</v>
      </c>
      <c r="K7">
        <v>-6.3467989042435058E-2</v>
      </c>
      <c r="L7">
        <v>3.165780858943186E-2</v>
      </c>
      <c r="M7">
        <v>-3.1440804647774954E-2</v>
      </c>
      <c r="N7">
        <v>-5.9192988722392051E-2</v>
      </c>
      <c r="O7">
        <v>0.20340024154985994</v>
      </c>
      <c r="P7">
        <v>-3.6165370443735328E-2</v>
      </c>
      <c r="Q7">
        <v>-2.8184375763211689E-2</v>
      </c>
      <c r="R7">
        <v>2.8882727316347324E-2</v>
      </c>
      <c r="S7">
        <v>-1.3937440593182489</v>
      </c>
      <c r="T7">
        <v>-1.2222736403529391</v>
      </c>
      <c r="U7">
        <v>-0.57463463069549892</v>
      </c>
      <c r="V7">
        <v>0.47602996312638668</v>
      </c>
      <c r="W7">
        <v>-5.8240524801766806</v>
      </c>
      <c r="X7">
        <v>-3.6305906235903627</v>
      </c>
      <c r="Y7">
        <v>-1.0317761111368648</v>
      </c>
      <c r="Z7">
        <v>-0.4852465150111514</v>
      </c>
      <c r="AA7">
        <v>0.33906087519173222</v>
      </c>
      <c r="AB7">
        <v>0.13584548009495917</v>
      </c>
      <c r="AC7">
        <v>-6.9745431535631592</v>
      </c>
      <c r="AD7">
        <v>-4.8218674937903829</v>
      </c>
      <c r="AE7">
        <v>7.5547439342043443</v>
      </c>
      <c r="AF7">
        <v>5.321898343239611</v>
      </c>
      <c r="AG7">
        <v>8.95755613180165E-2</v>
      </c>
      <c r="AH7">
        <v>0.14816631168407537</v>
      </c>
      <c r="AI7">
        <v>0.35243617975395236</v>
      </c>
      <c r="AJ7">
        <v>2.3481380795807777E-2</v>
      </c>
      <c r="AK7">
        <v>35.956476256820409</v>
      </c>
      <c r="AL7">
        <v>41.301205209782047</v>
      </c>
      <c r="AM7">
        <v>0.63369189725534325</v>
      </c>
      <c r="AN7">
        <v>-2.7457818467713277</v>
      </c>
      <c r="AO7">
        <v>13.528198160203747</v>
      </c>
      <c r="AP7">
        <v>9.2097754242842367</v>
      </c>
      <c r="AQ7">
        <v>2.0679719965520365</v>
      </c>
      <c r="AR7">
        <v>11.125368192125922</v>
      </c>
      <c r="AS7">
        <v>5.2129382808891789</v>
      </c>
      <c r="AT7">
        <v>2.5549969308358502</v>
      </c>
      <c r="AU7">
        <v>-15.776376269963063</v>
      </c>
      <c r="AV7">
        <v>-19.631150747771386</v>
      </c>
      <c r="AW7">
        <v>-9.734134248505864</v>
      </c>
      <c r="AX7">
        <v>-4.8036742341334557</v>
      </c>
      <c r="AY7">
        <v>1.729585260497986</v>
      </c>
      <c r="AZ7">
        <v>0.27399117741957307</v>
      </c>
      <c r="BA7">
        <v>-6.9893839257330042</v>
      </c>
      <c r="BB7">
        <v>1.4902092708670893</v>
      </c>
      <c r="BC7">
        <v>-92.466352987010993</v>
      </c>
      <c r="BD7">
        <v>-93.717114075826245</v>
      </c>
      <c r="BE7">
        <v>-1.223712434838224</v>
      </c>
      <c r="BF7">
        <v>0.56229270322218183</v>
      </c>
      <c r="BG7">
        <v>-0.22674258411349701</v>
      </c>
      <c r="BH7">
        <v>-3.5744997021507046</v>
      </c>
      <c r="BI7">
        <v>19.689181110298541</v>
      </c>
      <c r="BJ7">
        <v>7.6952117183905688</v>
      </c>
      <c r="BK7">
        <v>5.4957060467256849</v>
      </c>
      <c r="BL7">
        <v>21.38094525722617</v>
      </c>
      <c r="BM7">
        <v>0.97269118090787332</v>
      </c>
      <c r="BN7">
        <v>6.3876385749685483</v>
      </c>
      <c r="BO7">
        <v>0.99323879226912237</v>
      </c>
      <c r="BP7">
        <v>0.95088359516390508</v>
      </c>
      <c r="BQ7">
        <v>5.6680066975424367E-2</v>
      </c>
      <c r="BR7">
        <v>9.6248694668347769E-3</v>
      </c>
      <c r="BS7">
        <v>-1.5583661319377613E-3</v>
      </c>
      <c r="BT7">
        <v>1.577686641078594E-2</v>
      </c>
    </row>
    <row r="8" spans="1:94" x14ac:dyDescent="0.2">
      <c r="A8">
        <v>1.0227588415145874</v>
      </c>
      <c r="B8">
        <v>0.7888523235091156</v>
      </c>
      <c r="C8">
        <v>4.3036475777626038E-2</v>
      </c>
      <c r="D8">
        <v>-0.19351164488173728</v>
      </c>
      <c r="E8">
        <v>-0.10430796444416046</v>
      </c>
      <c r="F8">
        <v>3.4418586613082648E-2</v>
      </c>
      <c r="G8">
        <v>-0.39021143317222595</v>
      </c>
      <c r="H8">
        <v>-0.14518031970367623</v>
      </c>
      <c r="I8">
        <v>0.3861204981803894</v>
      </c>
      <c r="J8">
        <v>-8.3284138954576818E-3</v>
      </c>
      <c r="K8">
        <v>-5.1060888916254044E-2</v>
      </c>
      <c r="L8">
        <v>3.0615666607049855E-2</v>
      </c>
      <c r="M8">
        <v>3.4567713737487793E-2</v>
      </c>
      <c r="N8">
        <v>4.1481573242124432E-2</v>
      </c>
      <c r="O8">
        <v>0.20372241735458374</v>
      </c>
      <c r="P8">
        <v>-5.2141566414841203E-2</v>
      </c>
      <c r="Q8">
        <v>-2.2872380912303925E-2</v>
      </c>
      <c r="R8">
        <v>2.6543628444689389E-2</v>
      </c>
      <c r="S8">
        <v>-1.3804097175598145</v>
      </c>
      <c r="T8">
        <v>-1.5258165379645867</v>
      </c>
      <c r="U8">
        <v>-0.58846372365951538</v>
      </c>
      <c r="V8">
        <v>0.36597829278272298</v>
      </c>
      <c r="W8">
        <v>-6.8332629203796387</v>
      </c>
      <c r="X8">
        <v>-5.4216586021933209</v>
      </c>
      <c r="Y8">
        <v>-0.92831367254257202</v>
      </c>
      <c r="Z8">
        <v>-0.3190891095921049</v>
      </c>
      <c r="AA8">
        <v>0.46820449829101563</v>
      </c>
      <c r="AB8">
        <v>-9.7795614617718241E-2</v>
      </c>
      <c r="AC8">
        <v>-7.8715744018554687</v>
      </c>
      <c r="AD8">
        <v>-6.5691198067994829</v>
      </c>
      <c r="AE8">
        <v>8.3837976455688477</v>
      </c>
      <c r="AF8">
        <v>7.028447516568316</v>
      </c>
      <c r="AG8">
        <v>0.22595816850662231</v>
      </c>
      <c r="AH8">
        <v>-6.9837528222782275E-2</v>
      </c>
      <c r="AI8">
        <v>0.42881962656974792</v>
      </c>
      <c r="AJ8">
        <v>0.25374108333497591</v>
      </c>
      <c r="AK8">
        <v>34.083671901831472</v>
      </c>
      <c r="AL8">
        <v>39.59341044697333</v>
      </c>
      <c r="AM8">
        <v>1.9477573616495916</v>
      </c>
      <c r="AN8">
        <v>-1.0613742954415539</v>
      </c>
      <c r="AO8">
        <v>13.370109814451066</v>
      </c>
      <c r="AP8">
        <v>10.298800470853033</v>
      </c>
      <c r="AQ8">
        <v>1.9374809151564851</v>
      </c>
      <c r="AR8">
        <v>11.181006273639754</v>
      </c>
      <c r="AS8">
        <v>5.3281255573681072</v>
      </c>
      <c r="AT8">
        <v>2.7691985375695207</v>
      </c>
      <c r="AU8">
        <v>-15.300048920103388</v>
      </c>
      <c r="AV8">
        <v>-19.203171565806567</v>
      </c>
      <c r="AW8">
        <v>-8.5124374418296505</v>
      </c>
      <c r="AX8">
        <v>-4.2031103682234194</v>
      </c>
      <c r="AY8">
        <v>1.5911370701056764</v>
      </c>
      <c r="AZ8">
        <v>0.45532404957677952</v>
      </c>
      <c r="BA8">
        <v>-6.3246467421783166</v>
      </c>
      <c r="BB8">
        <v>0.30760128901262923</v>
      </c>
      <c r="BC8">
        <v>-91.789375463232062</v>
      </c>
      <c r="BD8">
        <v>-92.325436002166185</v>
      </c>
      <c r="BE8">
        <v>-0.63425371420486953</v>
      </c>
      <c r="BF8">
        <v>0.66990526014439</v>
      </c>
      <c r="BG8">
        <v>0.69118141994621796</v>
      </c>
      <c r="BH8">
        <v>-3.2992057823779009</v>
      </c>
      <c r="BI8">
        <v>19.705162349829898</v>
      </c>
      <c r="BJ8">
        <v>8.3860208855764782</v>
      </c>
      <c r="BK8">
        <v>5.0133814757906547</v>
      </c>
      <c r="BL8">
        <v>21.412018650983143</v>
      </c>
      <c r="BM8">
        <v>1.6318150239890907</v>
      </c>
      <c r="BN8">
        <v>5.5154521185043235</v>
      </c>
      <c r="BO8">
        <v>1.0965032577514648</v>
      </c>
      <c r="BP8">
        <v>0.97936232523007283</v>
      </c>
      <c r="BQ8">
        <v>-0.14294217526912689</v>
      </c>
      <c r="BR8">
        <v>-2.1164686678797015E-3</v>
      </c>
      <c r="BS8">
        <v>-6.5674073994159698E-2</v>
      </c>
      <c r="BT8">
        <v>-1.6164851409560539E-2</v>
      </c>
    </row>
    <row r="9" spans="1:94" x14ac:dyDescent="0.2">
      <c r="A9">
        <v>1.0112062970021451</v>
      </c>
      <c r="B9">
        <v>0.77546624954305421</v>
      </c>
      <c r="C9">
        <v>0.16062320816238332</v>
      </c>
      <c r="D9">
        <v>-0.23101401540672536</v>
      </c>
      <c r="E9">
        <v>-9.4040700339233646E-2</v>
      </c>
      <c r="F9">
        <v>2.1532176210592426E-2</v>
      </c>
      <c r="G9">
        <v>-0.41943340024309705</v>
      </c>
      <c r="H9">
        <v>-0.14607892758752603</v>
      </c>
      <c r="I9">
        <v>0.47945761024026212</v>
      </c>
      <c r="J9">
        <v>-2.4159269841293358E-2</v>
      </c>
      <c r="K9">
        <v>-3.7095911924728595E-2</v>
      </c>
      <c r="L9">
        <v>1.4955404217926125E-2</v>
      </c>
      <c r="M9">
        <v>8.6624533117626079E-2</v>
      </c>
      <c r="N9">
        <v>0.10787431422943497</v>
      </c>
      <c r="O9">
        <v>0.22972294352603279</v>
      </c>
      <c r="P9">
        <v>-5.8650050227897904E-2</v>
      </c>
      <c r="Q9">
        <v>-1.1919103263576021E-2</v>
      </c>
      <c r="R9">
        <v>1.0851846217991781E-2</v>
      </c>
      <c r="S9">
        <v>-1.2381793908417884</v>
      </c>
      <c r="T9">
        <v>-1.5259423626145996</v>
      </c>
      <c r="U9">
        <v>-0.52747240080230284</v>
      </c>
      <c r="V9">
        <v>0.45815682969289112</v>
      </c>
      <c r="W9">
        <v>-7.8005294363703914</v>
      </c>
      <c r="X9">
        <v>-6.4899907674967654</v>
      </c>
      <c r="Y9">
        <v>-0.83892373857176716</v>
      </c>
      <c r="Z9">
        <v>-0.14387128547662897</v>
      </c>
      <c r="AA9">
        <v>0.63366422362752817</v>
      </c>
      <c r="AB9">
        <v>-7.3849608064637029E-2</v>
      </c>
      <c r="AC9">
        <v>-8.7408229113304508</v>
      </c>
      <c r="AD9">
        <v>-7.5810854624408943</v>
      </c>
      <c r="AE9">
        <v>9.2210727162375417</v>
      </c>
      <c r="AF9">
        <v>8.021812103430241</v>
      </c>
      <c r="AG9">
        <v>0.42365978568672857</v>
      </c>
      <c r="AH9">
        <v>-1.5473674829148956E-2</v>
      </c>
      <c r="AI9">
        <v>0.39084723381440956</v>
      </c>
      <c r="AJ9">
        <v>0.29662295320835519</v>
      </c>
      <c r="AK9">
        <v>32.118998219899751</v>
      </c>
      <c r="AL9">
        <v>37.785585031785793</v>
      </c>
      <c r="AM9">
        <v>2.9939749234130346</v>
      </c>
      <c r="AN9">
        <v>0.3817782801574694</v>
      </c>
      <c r="AO9">
        <v>13.844175748535223</v>
      </c>
      <c r="AP9">
        <v>11.5039008854167</v>
      </c>
      <c r="AQ9">
        <v>1.2735646041759039</v>
      </c>
      <c r="AR9">
        <v>10.986702428201227</v>
      </c>
      <c r="AS9">
        <v>5.3153953674516243</v>
      </c>
      <c r="AT9">
        <v>3.0005215263403837</v>
      </c>
      <c r="AU9">
        <v>-15.755231384520489</v>
      </c>
      <c r="AV9">
        <v>-19.285231564757066</v>
      </c>
      <c r="AW9">
        <v>-7.1322667186508228</v>
      </c>
      <c r="AX9">
        <v>-2.8433244722532662</v>
      </c>
      <c r="AY9">
        <v>1.4023998358388534</v>
      </c>
      <c r="AZ9">
        <v>0.61079551975362234</v>
      </c>
      <c r="BA9">
        <v>-5.4155829630932093</v>
      </c>
      <c r="BB9">
        <v>-0.70659360808003246</v>
      </c>
      <c r="BC9">
        <v>-91.595287971835603</v>
      </c>
      <c r="BD9">
        <v>-91.829618621197554</v>
      </c>
      <c r="BE9">
        <v>8.4722347193324291E-2</v>
      </c>
      <c r="BF9">
        <v>0.86793068119079986</v>
      </c>
      <c r="BG9">
        <v>1.4260840916665842</v>
      </c>
      <c r="BH9">
        <v>-3.2250889924702473</v>
      </c>
      <c r="BI9">
        <v>19.850900179997449</v>
      </c>
      <c r="BJ9">
        <v>8.8600112532153723</v>
      </c>
      <c r="BK9">
        <v>4.5962154498855812</v>
      </c>
      <c r="BL9">
        <v>21.462995308732715</v>
      </c>
      <c r="BM9">
        <v>2.1751947934973241</v>
      </c>
      <c r="BN9">
        <v>4.869830038434996</v>
      </c>
      <c r="BO9">
        <v>1.0862961469106804</v>
      </c>
      <c r="BP9">
        <v>1.043476682642831</v>
      </c>
      <c r="BQ9">
        <v>-0.2954939868785551</v>
      </c>
      <c r="BR9">
        <v>-1.4432129379608629E-2</v>
      </c>
      <c r="BS9">
        <v>-0.12396632993555713</v>
      </c>
      <c r="BT9">
        <v>-0.10747892496547655</v>
      </c>
    </row>
    <row r="10" spans="1:94" x14ac:dyDescent="0.2">
      <c r="A10">
        <v>0.90462130308151245</v>
      </c>
      <c r="B10">
        <v>0.70784390442200884</v>
      </c>
      <c r="C10">
        <v>0.27526357769966125</v>
      </c>
      <c r="D10">
        <v>-0.11582684669886456</v>
      </c>
      <c r="E10">
        <v>-6.7500114440917969E-2</v>
      </c>
      <c r="F10">
        <v>2.2642886254581412E-2</v>
      </c>
      <c r="G10">
        <v>-0.40448087453842163</v>
      </c>
      <c r="H10">
        <v>-9.5219978057981519E-2</v>
      </c>
      <c r="I10">
        <v>0.54226720333099365</v>
      </c>
      <c r="J10">
        <v>1.2834796710390447E-2</v>
      </c>
      <c r="K10">
        <v>-1.5707666054368019E-2</v>
      </c>
      <c r="L10">
        <v>2.4534633220083382E-2</v>
      </c>
      <c r="M10">
        <v>0.11591136455535889</v>
      </c>
      <c r="N10">
        <v>0.16631244223192815</v>
      </c>
      <c r="O10">
        <v>0.22710038721561432</v>
      </c>
      <c r="P10">
        <v>-7.9958614427863062E-2</v>
      </c>
      <c r="Q10">
        <v>4.2784111574292183E-3</v>
      </c>
      <c r="R10">
        <v>2.0676990241389838E-2</v>
      </c>
      <c r="S10">
        <v>-0.95800220966339111</v>
      </c>
      <c r="T10">
        <v>-1.4589808305109231</v>
      </c>
      <c r="U10">
        <v>-0.39019885659217834</v>
      </c>
      <c r="V10">
        <v>0.32747906800276905</v>
      </c>
      <c r="W10">
        <v>-8.4527101516723633</v>
      </c>
      <c r="X10">
        <v>-7.7782732141174655</v>
      </c>
      <c r="Y10">
        <v>-0.69204318523406982</v>
      </c>
      <c r="Z10">
        <v>0.15288065554237157</v>
      </c>
      <c r="AA10">
        <v>0.7873464822769165</v>
      </c>
      <c r="AB10">
        <v>-0.22775038211146564</v>
      </c>
      <c r="AC10">
        <v>-9.3292121887207031</v>
      </c>
      <c r="AD10">
        <v>-8.814654920475494</v>
      </c>
      <c r="AE10">
        <v>9.7962923049926758</v>
      </c>
      <c r="AF10">
        <v>9.2537563048175215</v>
      </c>
      <c r="AG10">
        <v>0.61764562129974365</v>
      </c>
      <c r="AH10">
        <v>-0.1344694187570015</v>
      </c>
      <c r="AI10">
        <v>0.35711145401000977</v>
      </c>
      <c r="AJ10">
        <v>0.3799349003679694</v>
      </c>
      <c r="AK10">
        <v>30.161220619993049</v>
      </c>
      <c r="AL10">
        <v>35.906936827059226</v>
      </c>
      <c r="AM10">
        <v>3.7043782826787361</v>
      </c>
      <c r="AN10">
        <v>1.4340019273653413</v>
      </c>
      <c r="AO10">
        <v>14.640098967023874</v>
      </c>
      <c r="AP10">
        <v>12.545707107926223</v>
      </c>
      <c r="AQ10">
        <v>0.36284032604154859</v>
      </c>
      <c r="AR10">
        <v>10.595043637805988</v>
      </c>
      <c r="AS10">
        <v>5.2055829990348013</v>
      </c>
      <c r="AT10">
        <v>3.1853129391977113</v>
      </c>
      <c r="AU10">
        <v>-16.7290747586317</v>
      </c>
      <c r="AV10">
        <v>-19.724129504504006</v>
      </c>
      <c r="AW10">
        <v>-5.9162915029312613</v>
      </c>
      <c r="AX10">
        <v>-1.2404156246252689</v>
      </c>
      <c r="AY10">
        <v>1.2119469520579844</v>
      </c>
      <c r="AZ10">
        <v>0.71351464719842239</v>
      </c>
      <c r="BA10">
        <v>-4.4955400116955939</v>
      </c>
      <c r="BB10">
        <v>-1.3764638645972538</v>
      </c>
      <c r="BC10">
        <v>-91.451342571018984</v>
      </c>
      <c r="BD10">
        <v>-91.728368930101595</v>
      </c>
      <c r="BE10">
        <v>0.78455261386037201</v>
      </c>
      <c r="BF10">
        <v>1.1815385648265133</v>
      </c>
      <c r="BG10">
        <v>1.8214152971470545</v>
      </c>
      <c r="BH10">
        <v>-3.3441856137108816</v>
      </c>
      <c r="BI10">
        <v>20.079545508805779</v>
      </c>
      <c r="BJ10">
        <v>9.0391269891076398</v>
      </c>
      <c r="BK10">
        <v>4.240353899020179</v>
      </c>
      <c r="BL10">
        <v>21.513095544809641</v>
      </c>
      <c r="BM10">
        <v>2.4850849834890858</v>
      </c>
      <c r="BN10">
        <v>4.4798446147573134</v>
      </c>
      <c r="BO10">
        <v>0.9282076358795166</v>
      </c>
      <c r="BP10">
        <v>0.87276537832883294</v>
      </c>
      <c r="BQ10">
        <v>-0.31159248948097229</v>
      </c>
      <c r="BR10">
        <v>-1.7317008934372644E-2</v>
      </c>
      <c r="BS10">
        <v>-0.13888268172740936</v>
      </c>
      <c r="BT10">
        <v>-0.1685092646784736</v>
      </c>
    </row>
    <row r="11" spans="1:94" x14ac:dyDescent="0.2">
      <c r="A11">
        <v>0.78594235242353605</v>
      </c>
      <c r="B11">
        <v>0.63078440629439458</v>
      </c>
      <c r="C11">
        <v>0.36807407213063226</v>
      </c>
      <c r="D11">
        <v>-1.0336258430593027E-2</v>
      </c>
      <c r="E11">
        <v>-4.2213027709280732E-2</v>
      </c>
      <c r="F11">
        <v>1.6271122532096144E-2</v>
      </c>
      <c r="G11">
        <v>-0.38134716265985885</v>
      </c>
      <c r="H11">
        <v>-6.4379626872129739E-2</v>
      </c>
      <c r="I11">
        <v>0.58699897243807286</v>
      </c>
      <c r="J11">
        <v>4.9570262455589778E-2</v>
      </c>
      <c r="K11">
        <v>1.4520123923975397E-3</v>
      </c>
      <c r="L11">
        <v>2.5348353537176599E-2</v>
      </c>
      <c r="M11">
        <v>0.14358381102564949</v>
      </c>
      <c r="N11">
        <v>0.22331425416074091</v>
      </c>
      <c r="O11">
        <v>0.2297169623023978</v>
      </c>
      <c r="P11">
        <v>-9.1894143729861183E-2</v>
      </c>
      <c r="Q11">
        <v>1.7546147713724286E-2</v>
      </c>
      <c r="R11">
        <v>2.2880001948172822E-2</v>
      </c>
      <c r="S11">
        <v>-0.6624000134413206</v>
      </c>
      <c r="T11">
        <v>-1.3158909173086746</v>
      </c>
      <c r="U11">
        <v>-0.24290372911099684</v>
      </c>
      <c r="V11">
        <v>0.17613529306314082</v>
      </c>
      <c r="W11">
        <v>-8.8305801006584357</v>
      </c>
      <c r="X11">
        <v>-8.5517818016407876</v>
      </c>
      <c r="Y11">
        <v>-0.53806980247061131</v>
      </c>
      <c r="Z11">
        <v>0.39698741136893567</v>
      </c>
      <c r="AA11">
        <v>0.88677207492131294</v>
      </c>
      <c r="AB11">
        <v>-0.35791417241286705</v>
      </c>
      <c r="AC11">
        <v>-9.6864521950619924</v>
      </c>
      <c r="AD11">
        <v>-9.550649177454007</v>
      </c>
      <c r="AE11">
        <v>10.152695040702341</v>
      </c>
      <c r="AF11">
        <v>10.003051287117488</v>
      </c>
      <c r="AG11">
        <v>0.75284115620708203</v>
      </c>
      <c r="AH11">
        <v>-0.24882458931249288</v>
      </c>
      <c r="AI11">
        <v>0.32134626614049788</v>
      </c>
      <c r="AJ11">
        <v>0.36492702438766311</v>
      </c>
      <c r="AK11">
        <v>28.308388157309377</v>
      </c>
      <c r="AL11">
        <v>34.006314613239347</v>
      </c>
      <c r="AM11">
        <v>4.0499072641237719</v>
      </c>
      <c r="AN11">
        <v>2.0512117099352243</v>
      </c>
      <c r="AO11">
        <v>15.55488144869754</v>
      </c>
      <c r="AP11">
        <v>13.30142382286496</v>
      </c>
      <c r="AQ11">
        <v>-0.51326081329213413</v>
      </c>
      <c r="AR11">
        <v>10.143692361373011</v>
      </c>
      <c r="AS11">
        <v>5.0399256785729278</v>
      </c>
      <c r="AT11">
        <v>3.2991408440002488</v>
      </c>
      <c r="AU11">
        <v>-17.795995111875193</v>
      </c>
      <c r="AV11">
        <v>-20.282201984964122</v>
      </c>
      <c r="AW11">
        <v>-4.8638748489353514</v>
      </c>
      <c r="AX11">
        <v>0.27527441597328534</v>
      </c>
      <c r="AY11">
        <v>1.0480709916273625</v>
      </c>
      <c r="AZ11">
        <v>0.76006571707799064</v>
      </c>
      <c r="BA11">
        <v>-3.7018888215000376</v>
      </c>
      <c r="BB11">
        <v>-1.679930225939152</v>
      </c>
      <c r="BC11">
        <v>-91.247248200853861</v>
      </c>
      <c r="BD11">
        <v>-91.642551802573905</v>
      </c>
      <c r="BE11">
        <v>1.3883373782520672</v>
      </c>
      <c r="BF11">
        <v>1.5452103385509672</v>
      </c>
      <c r="BG11">
        <v>1.9131550883238015</v>
      </c>
      <c r="BH11">
        <v>-3.5910394454481129</v>
      </c>
      <c r="BI11">
        <v>20.342250757370575</v>
      </c>
      <c r="BJ11">
        <v>8.8526866194104059</v>
      </c>
      <c r="BK11">
        <v>3.8988654417031157</v>
      </c>
      <c r="BL11">
        <v>21.541321851952844</v>
      </c>
      <c r="BM11">
        <v>2.4828685040670599</v>
      </c>
      <c r="BN11">
        <v>4.272922512823575</v>
      </c>
      <c r="BO11">
        <v>0.76191788949395867</v>
      </c>
      <c r="BP11">
        <v>0.73560563305015314</v>
      </c>
      <c r="BQ11">
        <v>-0.23436424255100197</v>
      </c>
      <c r="BR11">
        <v>-1.4130388121125079E-2</v>
      </c>
      <c r="BS11">
        <v>-0.14698198516891586</v>
      </c>
      <c r="BT11">
        <v>-0.20963547399440374</v>
      </c>
    </row>
    <row r="12" spans="1:94" x14ac:dyDescent="0.2">
      <c r="A12">
        <v>0.68965607881546021</v>
      </c>
      <c r="B12">
        <v>0.56730365039385444</v>
      </c>
      <c r="C12">
        <v>0.46119162440299988</v>
      </c>
      <c r="D12">
        <v>0.11877786185884447</v>
      </c>
      <c r="E12">
        <v>-2.3408060893416405E-2</v>
      </c>
      <c r="F12">
        <v>1.5717280776914762E-2</v>
      </c>
      <c r="G12">
        <v>-0.36207309365272522</v>
      </c>
      <c r="H12">
        <v>-4.6300841293702322E-2</v>
      </c>
      <c r="I12">
        <v>0.61583918333053589</v>
      </c>
      <c r="J12">
        <v>9.6991980223507274E-2</v>
      </c>
      <c r="K12">
        <v>1.2809189036488533E-2</v>
      </c>
      <c r="L12">
        <v>3.333073327029442E-2</v>
      </c>
      <c r="M12">
        <v>0.18584951758384705</v>
      </c>
      <c r="N12">
        <v>0.25701226423090873</v>
      </c>
      <c r="O12">
        <v>0.21871317923069</v>
      </c>
      <c r="P12">
        <v>-0.10415029224555941</v>
      </c>
      <c r="Q12">
        <v>2.4036556482315063E-2</v>
      </c>
      <c r="R12">
        <v>3.3173311838230427E-2</v>
      </c>
      <c r="S12">
        <v>-0.41695994138717651</v>
      </c>
      <c r="T12">
        <v>-1.1595289879023858</v>
      </c>
      <c r="U12">
        <v>-4.8640739172697067E-2</v>
      </c>
      <c r="V12">
        <v>-3.0974460378470087E-2</v>
      </c>
      <c r="W12">
        <v>-8.8821840286254883</v>
      </c>
      <c r="X12">
        <v>-8.5678735759773765</v>
      </c>
      <c r="Y12">
        <v>-0.37610572576522827</v>
      </c>
      <c r="Z12">
        <v>0.54249602092896387</v>
      </c>
      <c r="AA12">
        <v>0.98934292793273926</v>
      </c>
      <c r="AB12">
        <v>-0.51394129425284807</v>
      </c>
      <c r="AC12">
        <v>-9.736170768737793</v>
      </c>
      <c r="AD12">
        <v>-9.5431405089265144</v>
      </c>
      <c r="AE12">
        <v>10.203360557556152</v>
      </c>
      <c r="AF12">
        <v>10.011448414053088</v>
      </c>
      <c r="AG12">
        <v>0.88178730010986328</v>
      </c>
      <c r="AH12">
        <v>-0.41398774247501052</v>
      </c>
      <c r="AI12">
        <v>0.29338070750236511</v>
      </c>
      <c r="AJ12">
        <v>0.26817546513940832</v>
      </c>
      <c r="AK12">
        <v>26.596321203468314</v>
      </c>
      <c r="AL12">
        <v>32.133498985837079</v>
      </c>
      <c r="AM12">
        <v>4.124851985060686</v>
      </c>
      <c r="AN12">
        <v>2.2723902869097383</v>
      </c>
      <c r="AO12">
        <v>16.458640248634236</v>
      </c>
      <c r="AP12">
        <v>13.749056912333405</v>
      </c>
      <c r="AQ12">
        <v>-1.1827802300330337</v>
      </c>
      <c r="AR12">
        <v>9.7750336809782663</v>
      </c>
      <c r="AS12">
        <v>4.8644026702748162</v>
      </c>
      <c r="AT12">
        <v>3.3436800312672297</v>
      </c>
      <c r="AU12">
        <v>-18.697453315159208</v>
      </c>
      <c r="AV12">
        <v>-20.769131110010171</v>
      </c>
      <c r="AW12">
        <v>-3.8843610243845532</v>
      </c>
      <c r="AX12">
        <v>1.6441451074834159</v>
      </c>
      <c r="AY12">
        <v>0.91391527616249424</v>
      </c>
      <c r="AZ12">
        <v>0.75185838291728357</v>
      </c>
      <c r="BA12">
        <v>-3.0511172192307803</v>
      </c>
      <c r="BB12">
        <v>-1.6264337285424806</v>
      </c>
      <c r="BC12">
        <v>-90.98447865068114</v>
      </c>
      <c r="BD12">
        <v>-91.446428486565935</v>
      </c>
      <c r="BE12">
        <v>1.8982641033763901</v>
      </c>
      <c r="BF12">
        <v>1.902054967372399</v>
      </c>
      <c r="BG12">
        <v>1.8107685263348863</v>
      </c>
      <c r="BH12">
        <v>-3.8621231910397023</v>
      </c>
      <c r="BI12">
        <v>20.588987120882194</v>
      </c>
      <c r="BJ12">
        <v>8.3471622318409864</v>
      </c>
      <c r="BK12">
        <v>3.5042827683013482</v>
      </c>
      <c r="BL12">
        <v>21.538012099027789</v>
      </c>
      <c r="BM12">
        <v>2.1470700164194172</v>
      </c>
      <c r="BN12">
        <v>4.1474598092263406</v>
      </c>
      <c r="BO12">
        <v>0.63292253017425537</v>
      </c>
      <c r="BP12">
        <v>0.62916869867910963</v>
      </c>
      <c r="BQ12">
        <v>-0.13447935879230499</v>
      </c>
      <c r="BR12">
        <v>-6.289949373325979E-3</v>
      </c>
      <c r="BS12">
        <v>-0.16205984354019165</v>
      </c>
      <c r="BT12">
        <v>-0.22512887450773947</v>
      </c>
    </row>
    <row r="13" spans="1:94" x14ac:dyDescent="0.2">
      <c r="A13">
        <v>0.53304048688660743</v>
      </c>
      <c r="B13">
        <v>0.50474459893718782</v>
      </c>
      <c r="C13">
        <v>0.52997232826486385</v>
      </c>
      <c r="D13">
        <v>0.21171894991893964</v>
      </c>
      <c r="E13">
        <v>5.18515963094164E-3</v>
      </c>
      <c r="F13">
        <v>1.2339099890513967E-2</v>
      </c>
      <c r="G13">
        <v>-0.28553681191754454</v>
      </c>
      <c r="H13">
        <v>-3.8607008053615076E-2</v>
      </c>
      <c r="I13">
        <v>0.60022012002721836</v>
      </c>
      <c r="J13">
        <v>0.131133904267172</v>
      </c>
      <c r="K13">
        <v>3.0550764049919313E-2</v>
      </c>
      <c r="L13">
        <v>3.574052340524482E-2</v>
      </c>
      <c r="M13">
        <v>0.19382232301054428</v>
      </c>
      <c r="N13">
        <v>0.28961146223842388</v>
      </c>
      <c r="O13">
        <v>0.18729021315267425</v>
      </c>
      <c r="P13">
        <v>-0.10303218577491793</v>
      </c>
      <c r="Q13">
        <v>3.7128818029332801E-2</v>
      </c>
      <c r="R13">
        <v>3.7870188535730202E-2</v>
      </c>
      <c r="S13">
        <v>-0.18423968528500273</v>
      </c>
      <c r="T13">
        <v>-0.98690443357513935</v>
      </c>
      <c r="U13">
        <v>0.1337358659560863</v>
      </c>
      <c r="V13">
        <v>-0.19133890812085957</v>
      </c>
      <c r="W13">
        <v>-8.4966497569608492</v>
      </c>
      <c r="X13">
        <v>-8.1355360597045987</v>
      </c>
      <c r="Y13">
        <v>-0.1718501548533593</v>
      </c>
      <c r="Z13">
        <v>0.64847572652298802</v>
      </c>
      <c r="AA13">
        <v>1.0298260119717286</v>
      </c>
      <c r="AB13">
        <v>-0.60013284290450064</v>
      </c>
      <c r="AC13">
        <v>-9.3559804559379884</v>
      </c>
      <c r="AD13">
        <v>-9.0872429217104411</v>
      </c>
      <c r="AE13">
        <v>9.8175926331264662</v>
      </c>
      <c r="AF13">
        <v>9.5668780241120324</v>
      </c>
      <c r="AG13">
        <v>0.939317722022188</v>
      </c>
      <c r="AH13">
        <v>-0.51995977912503766</v>
      </c>
      <c r="AI13">
        <v>0.308870709837752</v>
      </c>
      <c r="AJ13">
        <v>0.1744770321973885</v>
      </c>
      <c r="AK13">
        <v>25.022961184003737</v>
      </c>
      <c r="AL13">
        <v>30.330057200502797</v>
      </c>
      <c r="AM13">
        <v>4.009442240824832</v>
      </c>
      <c r="AN13">
        <v>2.180679273334909</v>
      </c>
      <c r="AO13">
        <v>17.276701121597412</v>
      </c>
      <c r="AP13">
        <v>13.938119365092781</v>
      </c>
      <c r="AQ13">
        <v>-1.5880296706633559</v>
      </c>
      <c r="AR13">
        <v>9.5933539815560671</v>
      </c>
      <c r="AS13">
        <v>4.6954955125677458</v>
      </c>
      <c r="AT13">
        <v>3.3303690781544883</v>
      </c>
      <c r="AU13">
        <v>-19.350616656039069</v>
      </c>
      <c r="AV13">
        <v>-21.066317833577898</v>
      </c>
      <c r="AW13">
        <v>-2.9604363985316455</v>
      </c>
      <c r="AX13">
        <v>2.9412603441763356</v>
      </c>
      <c r="AY13">
        <v>0.80199117606427717</v>
      </c>
      <c r="AZ13">
        <v>0.69804541297392286</v>
      </c>
      <c r="BA13">
        <v>-2.5075372993937997</v>
      </c>
      <c r="BB13">
        <v>-1.2756035180403213</v>
      </c>
      <c r="BC13">
        <v>-90.652935484828134</v>
      </c>
      <c r="BD13">
        <v>-91.158583419753143</v>
      </c>
      <c r="BE13">
        <v>2.3282727322091139</v>
      </c>
      <c r="BF13">
        <v>2.2114942371595858</v>
      </c>
      <c r="BG13">
        <v>1.5516215573101517</v>
      </c>
      <c r="BH13">
        <v>-4.0820612676551304</v>
      </c>
      <c r="BI13">
        <v>20.782720498752013</v>
      </c>
      <c r="BJ13">
        <v>7.5726251951612831</v>
      </c>
      <c r="BK13">
        <v>2.9970416559706492</v>
      </c>
      <c r="BL13">
        <v>21.50385320716844</v>
      </c>
      <c r="BM13">
        <v>1.5042790864026785</v>
      </c>
      <c r="BN13">
        <v>4.0036498581799549</v>
      </c>
      <c r="BO13">
        <v>0.45134373100306935</v>
      </c>
      <c r="BP13">
        <v>0.55770560514106182</v>
      </c>
      <c r="BQ13">
        <v>-2.8723013462530141E-2</v>
      </c>
      <c r="BR13">
        <v>2.5262176615571826E-3</v>
      </c>
      <c r="BS13">
        <v>-0.15405038485964972</v>
      </c>
      <c r="BT13">
        <v>-0.25355594035388596</v>
      </c>
    </row>
    <row r="14" spans="1:94" x14ac:dyDescent="0.2">
      <c r="A14">
        <v>0.45147770643234253</v>
      </c>
      <c r="B14">
        <v>0.43928152490716499</v>
      </c>
      <c r="C14">
        <v>0.55152755975723267</v>
      </c>
      <c r="D14">
        <v>0.22568707645492306</v>
      </c>
      <c r="E14">
        <v>2.0372625440359116E-2</v>
      </c>
      <c r="F14">
        <v>1.5506090501434654E-2</v>
      </c>
      <c r="G14">
        <v>-0.2554410994052887</v>
      </c>
      <c r="H14">
        <v>-4.4408257165341608E-2</v>
      </c>
      <c r="I14">
        <v>0.58223700523376465</v>
      </c>
      <c r="J14">
        <v>0.12820599363180052</v>
      </c>
      <c r="K14">
        <v>4.0595438331365585E-2</v>
      </c>
      <c r="L14">
        <v>3.8287782911684547E-2</v>
      </c>
      <c r="M14">
        <v>0.22277532517910004</v>
      </c>
      <c r="N14">
        <v>0.33026242566956493</v>
      </c>
      <c r="O14">
        <v>0.17746047675609589</v>
      </c>
      <c r="P14">
        <v>-9.5813094545988492E-2</v>
      </c>
      <c r="Q14">
        <v>4.4147957116365433E-2</v>
      </c>
      <c r="R14">
        <v>4.2259412057030696E-2</v>
      </c>
      <c r="S14">
        <v>-3.4044921398162842E-2</v>
      </c>
      <c r="T14">
        <v>-0.80590927622156483</v>
      </c>
      <c r="U14">
        <v>0.22408188879489899</v>
      </c>
      <c r="V14">
        <v>-0.24506233836421318</v>
      </c>
      <c r="W14">
        <v>-8.1629209518432617</v>
      </c>
      <c r="X14">
        <v>-7.4823540805169548</v>
      </c>
      <c r="Y14">
        <v>-3.5162720829248428E-2</v>
      </c>
      <c r="Z14">
        <v>0.7285366717038283</v>
      </c>
      <c r="AA14">
        <v>1.0135785341262817</v>
      </c>
      <c r="AB14">
        <v>-0.57467083327071866</v>
      </c>
      <c r="AC14">
        <v>-9.0277433395385742</v>
      </c>
      <c r="AD14">
        <v>-8.4087115044266589</v>
      </c>
      <c r="AE14">
        <v>9.4823522567749023</v>
      </c>
      <c r="AF14">
        <v>8.8954771809022883</v>
      </c>
      <c r="AG14">
        <v>0.93636971712112427</v>
      </c>
      <c r="AH14">
        <v>-0.51388225663973108</v>
      </c>
      <c r="AI14">
        <v>0.29401019215583801</v>
      </c>
      <c r="AJ14">
        <v>9.7498293280429804E-2</v>
      </c>
      <c r="AK14">
        <v>23.535486332595898</v>
      </c>
      <c r="AL14">
        <v>28.598821956863954</v>
      </c>
      <c r="AM14">
        <v>3.8032580775193576</v>
      </c>
      <c r="AN14">
        <v>1.9057608857235071</v>
      </c>
      <c r="AO14">
        <v>17.946390346099022</v>
      </c>
      <c r="AP14">
        <v>14.031590126956816</v>
      </c>
      <c r="AQ14">
        <v>-1.793432012117514</v>
      </c>
      <c r="AR14">
        <v>9.5859662245739834</v>
      </c>
      <c r="AS14">
        <v>4.5287987640853222</v>
      </c>
      <c r="AT14">
        <v>3.2814714241822251</v>
      </c>
      <c r="AU14">
        <v>-19.776541241751111</v>
      </c>
      <c r="AV14">
        <v>-21.18198353105052</v>
      </c>
      <c r="AW14">
        <v>-2.1107000620366976</v>
      </c>
      <c r="AX14">
        <v>4.2454032345312109</v>
      </c>
      <c r="AY14">
        <v>0.70120018688071528</v>
      </c>
      <c r="AZ14">
        <v>0.62539855077998441</v>
      </c>
      <c r="BA14">
        <v>-2.0176453513410384</v>
      </c>
      <c r="BB14">
        <v>-0.80184304482384827</v>
      </c>
      <c r="BC14">
        <v>-90.237658936642816</v>
      </c>
      <c r="BD14">
        <v>-90.841803597629749</v>
      </c>
      <c r="BE14">
        <v>2.6964261359622759</v>
      </c>
      <c r="BF14">
        <v>2.4495361886731764</v>
      </c>
      <c r="BG14">
        <v>1.1659141450947461</v>
      </c>
      <c r="BH14">
        <v>-4.2481719150258499</v>
      </c>
      <c r="BI14">
        <v>20.912630512061352</v>
      </c>
      <c r="BJ14">
        <v>6.6476865153895721</v>
      </c>
      <c r="BK14">
        <v>2.3727039841642537</v>
      </c>
      <c r="BL14">
        <v>21.450587029757926</v>
      </c>
      <c r="BM14">
        <v>0.66071900534419759</v>
      </c>
      <c r="BN14">
        <v>3.777139573370158</v>
      </c>
      <c r="BO14">
        <v>0.3668539822101593</v>
      </c>
      <c r="BP14">
        <v>0.4915673012969069</v>
      </c>
      <c r="BQ14">
        <v>2.8953572735190392E-2</v>
      </c>
      <c r="BR14">
        <v>8.5888326545635364E-3</v>
      </c>
      <c r="BS14">
        <v>-0.15914271771907806</v>
      </c>
      <c r="BT14">
        <v>-0.29341797793084218</v>
      </c>
    </row>
    <row r="15" spans="1:94" x14ac:dyDescent="0.2">
      <c r="A15">
        <v>0.38249361445816743</v>
      </c>
      <c r="B15">
        <v>0.4016168836857712</v>
      </c>
      <c r="C15">
        <v>0.53803904363413013</v>
      </c>
      <c r="D15">
        <v>0.21451246624993167</v>
      </c>
      <c r="E15">
        <v>3.1716832062522266E-2</v>
      </c>
      <c r="F15">
        <v>2.5968846961446947E-2</v>
      </c>
      <c r="G15">
        <v>-0.2359326651753561</v>
      </c>
      <c r="H15">
        <v>-7.2704841782378349E-2</v>
      </c>
      <c r="I15">
        <v>0.54772278729038337</v>
      </c>
      <c r="J15">
        <v>0.10893549572302037</v>
      </c>
      <c r="K15">
        <v>4.8931543599147399E-2</v>
      </c>
      <c r="L15">
        <v>4.5227263068555401E-2</v>
      </c>
      <c r="M15">
        <v>0.25921863413352436</v>
      </c>
      <c r="N15">
        <v>0.40740338754067501</v>
      </c>
      <c r="O15">
        <v>0.16357439506436064</v>
      </c>
      <c r="P15">
        <v>-0.10305847378224874</v>
      </c>
      <c r="Q15">
        <v>4.9758662370976287E-2</v>
      </c>
      <c r="R15">
        <v>5.1732795220288605E-2</v>
      </c>
      <c r="S15">
        <v>8.7328159448136877E-2</v>
      </c>
      <c r="T15">
        <v>-0.65772982856872952</v>
      </c>
      <c r="U15">
        <v>0.25791731720226074</v>
      </c>
      <c r="V15">
        <v>-0.2840342758212247</v>
      </c>
      <c r="W15">
        <v>-7.9099498408406888</v>
      </c>
      <c r="X15">
        <v>-7.0497683145904375</v>
      </c>
      <c r="Y15">
        <v>8.8297123928853638E-2</v>
      </c>
      <c r="Z15">
        <v>0.83642874991290506</v>
      </c>
      <c r="AA15">
        <v>0.96424600350460121</v>
      </c>
      <c r="AB15">
        <v>-0.54616202431561278</v>
      </c>
      <c r="AC15">
        <v>-8.776694801220188</v>
      </c>
      <c r="AD15">
        <v>-7.9475437483077007</v>
      </c>
      <c r="AE15">
        <v>9.2230663132720796</v>
      </c>
      <c r="AF15">
        <v>8.4438847693356305</v>
      </c>
      <c r="AG15">
        <v>0.900948825484298</v>
      </c>
      <c r="AH15">
        <v>-0.49743592556109428</v>
      </c>
      <c r="AI15">
        <v>0.29804192700193999</v>
      </c>
      <c r="AJ15">
        <v>6.7009937053508301E-2</v>
      </c>
      <c r="AK15">
        <v>22.094334524068515</v>
      </c>
      <c r="AL15">
        <v>26.910034895365229</v>
      </c>
      <c r="AM15">
        <v>3.565044307398133</v>
      </c>
      <c r="AN15">
        <v>1.5502809788437724</v>
      </c>
      <c r="AO15">
        <v>18.350620573120342</v>
      </c>
      <c r="AP15">
        <v>14.226978367656983</v>
      </c>
      <c r="AQ15">
        <v>-1.8426291951465581</v>
      </c>
      <c r="AR15">
        <v>9.6542798972437502</v>
      </c>
      <c r="AS15">
        <v>4.3572792126382573</v>
      </c>
      <c r="AT15">
        <v>3.2168429558184819</v>
      </c>
      <c r="AU15">
        <v>-19.921654610716434</v>
      </c>
      <c r="AV15">
        <v>-21.210129288068437</v>
      </c>
      <c r="AW15">
        <v>-1.3060176768814054</v>
      </c>
      <c r="AX15">
        <v>5.5428410466527342</v>
      </c>
      <c r="AY15">
        <v>0.61130441984712258</v>
      </c>
      <c r="AZ15">
        <v>0.56071799261715305</v>
      </c>
      <c r="BA15">
        <v>-1.5804419047519374</v>
      </c>
      <c r="BB15">
        <v>-0.37993809765155939</v>
      </c>
      <c r="BC15">
        <v>-89.760468114361473</v>
      </c>
      <c r="BD15">
        <v>-90.510280669189754</v>
      </c>
      <c r="BE15">
        <v>2.9941925823578708</v>
      </c>
      <c r="BF15">
        <v>2.6063884426953998</v>
      </c>
      <c r="BG15">
        <v>0.6580870170938603</v>
      </c>
      <c r="BH15">
        <v>-4.3896915300331747</v>
      </c>
      <c r="BI15">
        <v>20.97745352996639</v>
      </c>
      <c r="BJ15">
        <v>5.6720522367764259</v>
      </c>
      <c r="BK15">
        <v>1.6553299420569558</v>
      </c>
      <c r="BL15">
        <v>21.390835750078882</v>
      </c>
      <c r="BM15">
        <v>-0.26962370411355507</v>
      </c>
      <c r="BN15">
        <v>3.438944102212941</v>
      </c>
      <c r="BO15">
        <v>0.29814732908995301</v>
      </c>
      <c r="BP15">
        <v>0.44741448776947479</v>
      </c>
      <c r="BQ15">
        <v>5.5142294646563929E-2</v>
      </c>
      <c r="BR15">
        <v>8.4659527735186837E-3</v>
      </c>
      <c r="BS15">
        <v>-0.17707924070058373</v>
      </c>
      <c r="BT15">
        <v>-0.3488812053786523</v>
      </c>
    </row>
    <row r="16" spans="1:94" x14ac:dyDescent="0.2">
      <c r="A16">
        <v>0.33345001935958862</v>
      </c>
      <c r="B16">
        <v>0.34737513844708534</v>
      </c>
      <c r="C16">
        <v>0.58658117055892944</v>
      </c>
      <c r="D16">
        <v>0.25596461739623616</v>
      </c>
      <c r="E16">
        <v>4.8527687788009644E-2</v>
      </c>
      <c r="F16">
        <v>2.0935382296700025E-2</v>
      </c>
      <c r="G16">
        <v>-0.21964752674102783</v>
      </c>
      <c r="H16">
        <v>-7.626511353908963E-2</v>
      </c>
      <c r="I16">
        <v>0.5465162992477417</v>
      </c>
      <c r="J16">
        <v>0.11263662380291842</v>
      </c>
      <c r="K16">
        <v>6.3375487923622131E-2</v>
      </c>
      <c r="L16">
        <v>4.059279655261501E-2</v>
      </c>
      <c r="M16">
        <v>0.3075864315032959</v>
      </c>
      <c r="N16">
        <v>0.48003258122138415</v>
      </c>
      <c r="O16">
        <v>0.1505267322063446</v>
      </c>
      <c r="P16">
        <v>-0.11099633274607271</v>
      </c>
      <c r="Q16">
        <v>6.1554308980703354E-2</v>
      </c>
      <c r="R16">
        <v>4.9797716744563139E-2</v>
      </c>
      <c r="S16">
        <v>0.18509528040885925</v>
      </c>
      <c r="T16">
        <v>-0.51125097829983512</v>
      </c>
      <c r="U16">
        <v>0.36245539784431458</v>
      </c>
      <c r="V16">
        <v>-0.37993256519627172</v>
      </c>
      <c r="W16">
        <v>-7.7127599716186523</v>
      </c>
      <c r="X16">
        <v>-6.8613925531604139</v>
      </c>
      <c r="Y16">
        <v>0.23257976770401001</v>
      </c>
      <c r="Z16">
        <v>0.99892363979324128</v>
      </c>
      <c r="AA16">
        <v>0.99690157175064087</v>
      </c>
      <c r="AB16">
        <v>-0.57606404632450503</v>
      </c>
      <c r="AC16">
        <v>-8.5722665786743164</v>
      </c>
      <c r="AD16">
        <v>-7.725640140820337</v>
      </c>
      <c r="AE16">
        <v>9.0161991119384766</v>
      </c>
      <c r="AF16">
        <v>8.2404100871524228</v>
      </c>
      <c r="AG16">
        <v>0.94765341281890869</v>
      </c>
      <c r="AH16">
        <v>-0.53249655039940647</v>
      </c>
      <c r="AI16">
        <v>0.3261721134185791</v>
      </c>
      <c r="AJ16">
        <v>9.5443122685709147E-2</v>
      </c>
      <c r="AK16">
        <v>20.655391927540347</v>
      </c>
      <c r="AL16">
        <v>25.20476920873022</v>
      </c>
      <c r="AM16">
        <v>3.3365156064826862</v>
      </c>
      <c r="AN16">
        <v>1.204843020017857</v>
      </c>
      <c r="AO16">
        <v>18.507642358124563</v>
      </c>
      <c r="AP16">
        <v>14.704307692249483</v>
      </c>
      <c r="AQ16">
        <v>-1.8109392810641365</v>
      </c>
      <c r="AR16">
        <v>9.6461894290333277</v>
      </c>
      <c r="AS16">
        <v>4.1803007414033155</v>
      </c>
      <c r="AT16">
        <v>3.1568394469828638</v>
      </c>
      <c r="AU16">
        <v>-19.801155535972541</v>
      </c>
      <c r="AV16">
        <v>-21.309614693695838</v>
      </c>
      <c r="AW16">
        <v>-0.43740342013731015</v>
      </c>
      <c r="AX16">
        <v>6.7568423418032539</v>
      </c>
      <c r="AY16">
        <v>0.54455364024789132</v>
      </c>
      <c r="AZ16">
        <v>0.52286235718949237</v>
      </c>
      <c r="BA16">
        <v>-1.2556835347996294</v>
      </c>
      <c r="BB16">
        <v>-0.13298754242578928</v>
      </c>
      <c r="BC16">
        <v>-89.316382530824043</v>
      </c>
      <c r="BD16">
        <v>-90.141367312089045</v>
      </c>
      <c r="BE16">
        <v>3.2152372734760668</v>
      </c>
      <c r="BF16">
        <v>2.6952900955851717</v>
      </c>
      <c r="BG16">
        <v>6.2186050937865403E-2</v>
      </c>
      <c r="BH16">
        <v>-4.5464857875953282</v>
      </c>
      <c r="BI16">
        <v>20.99807276348362</v>
      </c>
      <c r="BJ16">
        <v>4.7414473123835466</v>
      </c>
      <c r="BK16">
        <v>0.91140069933087187</v>
      </c>
      <c r="BL16">
        <v>21.333697640922779</v>
      </c>
      <c r="BM16">
        <v>-1.1640630738472273</v>
      </c>
      <c r="BN16">
        <v>2.9925646134038253</v>
      </c>
      <c r="BO16">
        <v>0.23458118736743927</v>
      </c>
      <c r="BP16">
        <v>0.37524104057179575</v>
      </c>
      <c r="BQ16">
        <v>5.8089714497327805E-2</v>
      </c>
      <c r="BR16">
        <v>1.6586941829087702E-3</v>
      </c>
      <c r="BS16">
        <v>-0.2182382345199585</v>
      </c>
      <c r="BT16">
        <v>-0.37106200418356822</v>
      </c>
    </row>
    <row r="17" spans="1:72" x14ac:dyDescent="0.2">
      <c r="A17">
        <v>0.30662142942741494</v>
      </c>
      <c r="B17">
        <v>0.29665414446222238</v>
      </c>
      <c r="C17">
        <v>0.62148619791546189</v>
      </c>
      <c r="D17">
        <v>0.25680770273508929</v>
      </c>
      <c r="E17">
        <v>6.5807971332573684E-2</v>
      </c>
      <c r="F17">
        <v>2.8071033768952827E-2</v>
      </c>
      <c r="G17">
        <v>-0.22168302289558811</v>
      </c>
      <c r="H17">
        <v>-9.3023319728783374E-2</v>
      </c>
      <c r="I17">
        <v>0.54558004690500228</v>
      </c>
      <c r="J17">
        <v>9.4772789396742427E-2</v>
      </c>
      <c r="K17">
        <v>7.9563174378093571E-2</v>
      </c>
      <c r="L17">
        <v>4.4098796301458548E-2</v>
      </c>
      <c r="M17">
        <v>0.3592242087859645</v>
      </c>
      <c r="N17">
        <v>0.56222195670146446</v>
      </c>
      <c r="O17">
        <v>0.13839196448689731</v>
      </c>
      <c r="P17">
        <v>-0.12589952825923545</v>
      </c>
      <c r="Q17">
        <v>7.4922176619462197E-2</v>
      </c>
      <c r="R17">
        <v>5.6937127513623051E-2</v>
      </c>
      <c r="S17">
        <v>0.26067818709619806</v>
      </c>
      <c r="T17">
        <v>-0.3673785119335608</v>
      </c>
      <c r="U17">
        <v>0.44380671525001447</v>
      </c>
      <c r="V17">
        <v>-0.43229945042505258</v>
      </c>
      <c r="W17">
        <v>-7.693468712202292</v>
      </c>
      <c r="X17">
        <v>-6.9278596411639963</v>
      </c>
      <c r="Y17">
        <v>0.34385521968948152</v>
      </c>
      <c r="Z17">
        <v>1.1601573758225892</v>
      </c>
      <c r="AA17">
        <v>1.0314720984050263</v>
      </c>
      <c r="AB17">
        <v>-0.57216417691151711</v>
      </c>
      <c r="AC17">
        <v>-8.548484243835059</v>
      </c>
      <c r="AD17">
        <v>-7.7637048136065632</v>
      </c>
      <c r="AE17">
        <v>8.9981512783420712</v>
      </c>
      <c r="AF17">
        <v>8.299530071981648</v>
      </c>
      <c r="AG17">
        <v>0.98794110328159479</v>
      </c>
      <c r="AH17">
        <v>-0.52819639082274272</v>
      </c>
      <c r="AI17">
        <v>0.29879165218905468</v>
      </c>
      <c r="AJ17">
        <v>0.10504514294229841</v>
      </c>
      <c r="AK17">
        <v>19.173844941235735</v>
      </c>
      <c r="AL17">
        <v>23.431597004091039</v>
      </c>
      <c r="AM17">
        <v>3.1409088393421984</v>
      </c>
      <c r="AN17">
        <v>0.92522333250836775</v>
      </c>
      <c r="AO17">
        <v>18.604957406399063</v>
      </c>
      <c r="AP17">
        <v>15.532468316965572</v>
      </c>
      <c r="AQ17">
        <v>-1.793011985633739</v>
      </c>
      <c r="AR17">
        <v>9.4619164882230731</v>
      </c>
      <c r="AS17">
        <v>4.0011390326503555</v>
      </c>
      <c r="AT17">
        <v>3.1154938984452873</v>
      </c>
      <c r="AU17">
        <v>-19.529506894188373</v>
      </c>
      <c r="AV17">
        <v>-21.602170542380964</v>
      </c>
      <c r="AW17">
        <v>0.5790152819942288</v>
      </c>
      <c r="AX17">
        <v>7.8516114059686037</v>
      </c>
      <c r="AY17">
        <v>0.52995719350137493</v>
      </c>
      <c r="AZ17">
        <v>0.51535889353146325</v>
      </c>
      <c r="BA17">
        <v>-1.1846560796827268</v>
      </c>
      <c r="BB17">
        <v>-8.4037903851088891E-2</v>
      </c>
      <c r="BC17">
        <v>-88.986936858133376</v>
      </c>
      <c r="BD17">
        <v>-89.732166272172108</v>
      </c>
      <c r="BE17">
        <v>3.3436677938792614</v>
      </c>
      <c r="BF17">
        <v>2.7365478324699852</v>
      </c>
      <c r="BG17">
        <v>-0.60498794084611907</v>
      </c>
      <c r="BH17">
        <v>-4.7430694422308122</v>
      </c>
      <c r="BI17">
        <v>20.991278341211036</v>
      </c>
      <c r="BJ17">
        <v>3.9332785625692042</v>
      </c>
      <c r="BK17">
        <v>0.20902155801720868</v>
      </c>
      <c r="BL17">
        <v>21.277778020836411</v>
      </c>
      <c r="BM17">
        <v>-1.9345848435904693</v>
      </c>
      <c r="BN17">
        <v>2.4608437670649588</v>
      </c>
      <c r="BO17">
        <v>0.17867833918131215</v>
      </c>
      <c r="BP17">
        <v>0.29510748631964084</v>
      </c>
      <c r="BQ17">
        <v>3.5365309487765846E-2</v>
      </c>
      <c r="BR17">
        <v>-9.7477445263608221E-3</v>
      </c>
      <c r="BS17">
        <v>-0.26580818725973754</v>
      </c>
      <c r="BT17">
        <v>-0.39081750340022825</v>
      </c>
    </row>
    <row r="18" spans="1:72" x14ac:dyDescent="0.2">
      <c r="A18">
        <v>0.26427051424980164</v>
      </c>
      <c r="B18">
        <v>0.24583198551584856</v>
      </c>
      <c r="C18">
        <v>0.63985139131546021</v>
      </c>
      <c r="D18">
        <v>0.24350402182451952</v>
      </c>
      <c r="E18">
        <v>8.5239194333553314E-2</v>
      </c>
      <c r="F18">
        <v>4.2131647572879981E-2</v>
      </c>
      <c r="G18">
        <v>-0.22148989140987396</v>
      </c>
      <c r="H18">
        <v>-0.12540827674725652</v>
      </c>
      <c r="I18">
        <v>0.53747212886810303</v>
      </c>
      <c r="J18">
        <v>7.0625344872283294E-2</v>
      </c>
      <c r="K18">
        <v>9.7128205001354218E-2</v>
      </c>
      <c r="L18">
        <v>5.3356829329880028E-2</v>
      </c>
      <c r="M18">
        <v>0.40025943517684937</v>
      </c>
      <c r="N18">
        <v>0.65882281176651225</v>
      </c>
      <c r="O18">
        <v>0.12766653299331665</v>
      </c>
      <c r="P18">
        <v>-0.14111773584914156</v>
      </c>
      <c r="Q18">
        <v>8.9534930884838104E-2</v>
      </c>
      <c r="R18">
        <v>7.0259491941945168E-2</v>
      </c>
      <c r="S18">
        <v>0.35943946242332458</v>
      </c>
      <c r="T18">
        <v>-0.19883450372150974</v>
      </c>
      <c r="U18">
        <v>0.50311702489852905</v>
      </c>
      <c r="V18">
        <v>-0.4789562446350567</v>
      </c>
      <c r="W18">
        <v>-7.8769264221191406</v>
      </c>
      <c r="X18">
        <v>-7.1002364813865313</v>
      </c>
      <c r="Y18">
        <v>0.44460201263427734</v>
      </c>
      <c r="Z18">
        <v>1.3269038805796365</v>
      </c>
      <c r="AA18">
        <v>1.0519616603851318</v>
      </c>
      <c r="AB18">
        <v>-0.55788329161299799</v>
      </c>
      <c r="AC18">
        <v>-8.7350473403930664</v>
      </c>
      <c r="AD18">
        <v>-7.9105305121534553</v>
      </c>
      <c r="AE18">
        <v>9.1957941055297852</v>
      </c>
      <c r="AF18">
        <v>8.4716856144671624</v>
      </c>
      <c r="AG18">
        <v>0.99647331237792969</v>
      </c>
      <c r="AH18">
        <v>-0.51128384032004148</v>
      </c>
      <c r="AI18">
        <v>0.22792170941829681</v>
      </c>
      <c r="AJ18">
        <v>0.10352689519411407</v>
      </c>
      <c r="AK18">
        <v>17.621493615207168</v>
      </c>
      <c r="AL18">
        <v>21.561552763561611</v>
      </c>
      <c r="AM18">
        <v>2.9874470495615717</v>
      </c>
      <c r="AN18">
        <v>0.74127490814515618</v>
      </c>
      <c r="AO18">
        <v>18.92780827510704</v>
      </c>
      <c r="AP18">
        <v>16.678732374698434</v>
      </c>
      <c r="AQ18">
        <v>-1.8742015603738482</v>
      </c>
      <c r="AR18">
        <v>9.0794735235999369</v>
      </c>
      <c r="AS18">
        <v>3.828144725533944</v>
      </c>
      <c r="AT18">
        <v>3.0933372856264016</v>
      </c>
      <c r="AU18">
        <v>-19.31884002018483</v>
      </c>
      <c r="AV18">
        <v>-22.127534815331678</v>
      </c>
      <c r="AW18">
        <v>1.7238974847156154</v>
      </c>
      <c r="AX18">
        <v>8.8689562796908969</v>
      </c>
      <c r="AY18">
        <v>0.58816359768562643</v>
      </c>
      <c r="AZ18">
        <v>0.53145848820846386</v>
      </c>
      <c r="BA18">
        <v>-1.4678694445032909</v>
      </c>
      <c r="BB18">
        <v>-0.18906485415655117</v>
      </c>
      <c r="BC18">
        <v>-88.765507283695044</v>
      </c>
      <c r="BD18">
        <v>-89.32558866707528</v>
      </c>
      <c r="BE18">
        <v>3.3902433685978841</v>
      </c>
      <c r="BF18">
        <v>2.73796550262779</v>
      </c>
      <c r="BG18">
        <v>-1.3179601324347436</v>
      </c>
      <c r="BH18">
        <v>-4.98083314603159</v>
      </c>
      <c r="BI18">
        <v>20.973250148492504</v>
      </c>
      <c r="BJ18">
        <v>3.2827735436589141</v>
      </c>
      <c r="BK18">
        <v>-0.40220374676496085</v>
      </c>
      <c r="BL18">
        <v>21.211995934604538</v>
      </c>
      <c r="BM18">
        <v>-2.5241168858668388</v>
      </c>
      <c r="BN18">
        <v>1.8614941791676476</v>
      </c>
      <c r="BO18">
        <v>8.0059394240379333E-2</v>
      </c>
      <c r="BP18">
        <v>0.20347227864772124</v>
      </c>
      <c r="BQ18">
        <v>4.2163697071373463E-3</v>
      </c>
      <c r="BR18">
        <v>-2.1247319093770173E-2</v>
      </c>
      <c r="BS18">
        <v>-0.29224109649658203</v>
      </c>
      <c r="BT18">
        <v>-0.44138944955807591</v>
      </c>
    </row>
    <row r="19" spans="1:72" x14ac:dyDescent="0.2">
      <c r="A19">
        <v>0.23823369297156957</v>
      </c>
      <c r="B19">
        <v>0.23194666886758764</v>
      </c>
      <c r="C19">
        <v>0.67981932519561994</v>
      </c>
      <c r="D19">
        <v>0.26324738038559486</v>
      </c>
      <c r="E19">
        <v>0.11761069610383573</v>
      </c>
      <c r="F19">
        <v>5.5069423022687157E-2</v>
      </c>
      <c r="G19">
        <v>-0.24827030322741728</v>
      </c>
      <c r="H19">
        <v>-0.17948630268017568</v>
      </c>
      <c r="I19">
        <v>0.5465462437411519</v>
      </c>
      <c r="J19">
        <v>6.9793312595768903E-2</v>
      </c>
      <c r="K19">
        <v>0.12874975773522646</v>
      </c>
      <c r="L19">
        <v>6.533841164065779E-2</v>
      </c>
      <c r="M19">
        <v>0.47273309701982857</v>
      </c>
      <c r="N19">
        <v>0.77307694573381647</v>
      </c>
      <c r="O19">
        <v>0.12954643159957169</v>
      </c>
      <c r="P19">
        <v>-0.15371829450286273</v>
      </c>
      <c r="Q19">
        <v>0.11717628583852355</v>
      </c>
      <c r="R19">
        <v>8.6487787419466139E-2</v>
      </c>
      <c r="S19">
        <v>0.49592074543332143</v>
      </c>
      <c r="T19">
        <v>-5.5804731200449514E-2</v>
      </c>
      <c r="U19">
        <v>0.60982158275100373</v>
      </c>
      <c r="V19">
        <v>-0.58063772553388804</v>
      </c>
      <c r="W19">
        <v>-8.0548472993925841</v>
      </c>
      <c r="X19">
        <v>-7.3639924562210979</v>
      </c>
      <c r="Y19">
        <v>0.56820286296893274</v>
      </c>
      <c r="Z19">
        <v>1.4867706043393936</v>
      </c>
      <c r="AA19">
        <v>1.101129024771081</v>
      </c>
      <c r="AB19">
        <v>-0.60158975387253699</v>
      </c>
      <c r="AC19">
        <v>-8.9209562830825995</v>
      </c>
      <c r="AD19">
        <v>-8.1555533797093318</v>
      </c>
      <c r="AE19">
        <v>9.3973105318121117</v>
      </c>
      <c r="AF19">
        <v>8.7442019731570131</v>
      </c>
      <c r="AG19">
        <v>1.0135845530005483</v>
      </c>
      <c r="AH19">
        <v>-0.55180840839249601</v>
      </c>
      <c r="AI19">
        <v>0.15643175910759993</v>
      </c>
      <c r="AJ19">
        <v>6.5938817949256795E-2</v>
      </c>
      <c r="AK19">
        <v>15.987323280492221</v>
      </c>
      <c r="AL19">
        <v>19.609993524957872</v>
      </c>
      <c r="AM19">
        <v>2.892525575226061</v>
      </c>
      <c r="AN19">
        <v>0.64836233252225228</v>
      </c>
      <c r="AO19">
        <v>19.67391866091927</v>
      </c>
      <c r="AP19">
        <v>17.972302760183904</v>
      </c>
      <c r="AQ19">
        <v>-2.0865860724114249</v>
      </c>
      <c r="AR19">
        <v>8.5782815955635723</v>
      </c>
      <c r="AS19">
        <v>3.6728171753426087</v>
      </c>
      <c r="AT19">
        <v>3.0756378178922477</v>
      </c>
      <c r="AU19">
        <v>-19.323160873142729</v>
      </c>
      <c r="AV19">
        <v>-22.797768727018845</v>
      </c>
      <c r="AW19">
        <v>2.9396106312111567</v>
      </c>
      <c r="AX19">
        <v>9.9008086910149871</v>
      </c>
      <c r="AY19">
        <v>0.72915538193733531</v>
      </c>
      <c r="AZ19">
        <v>0.55455320047250733</v>
      </c>
      <c r="BA19">
        <v>-2.1535375410118096</v>
      </c>
      <c r="BB19">
        <v>-0.3397230467971844</v>
      </c>
      <c r="BC19">
        <v>-88.592999455315777</v>
      </c>
      <c r="BD19">
        <v>-88.974158087450292</v>
      </c>
      <c r="BE19">
        <v>3.3743033104668325</v>
      </c>
      <c r="BF19">
        <v>2.7016406692468746</v>
      </c>
      <c r="BG19">
        <v>-2.0355805400014781</v>
      </c>
      <c r="BH19">
        <v>-5.2406670700159284</v>
      </c>
      <c r="BI19">
        <v>20.950362879309822</v>
      </c>
      <c r="BJ19">
        <v>2.8297286025955359</v>
      </c>
      <c r="BK19">
        <v>-0.8831625937738089</v>
      </c>
      <c r="BL19">
        <v>21.124009488740374</v>
      </c>
      <c r="BM19">
        <v>-2.9352247655511601</v>
      </c>
      <c r="BN19">
        <v>1.2053921921885582</v>
      </c>
      <c r="BO19">
        <v>-4.8123506308664257E-2</v>
      </c>
      <c r="BP19">
        <v>0.14776555500311747</v>
      </c>
      <c r="BQ19">
        <v>-1.9227012259792342E-2</v>
      </c>
      <c r="BR19">
        <v>-3.7150400988542637E-2</v>
      </c>
      <c r="BS19">
        <v>-0.32003970453478087</v>
      </c>
      <c r="BT19">
        <v>-0.53925677218725054</v>
      </c>
    </row>
    <row r="20" spans="1:72" x14ac:dyDescent="0.2">
      <c r="A20">
        <v>0.2065298855304718</v>
      </c>
      <c r="B20">
        <v>0.17180833844094651</v>
      </c>
      <c r="C20">
        <v>0.73535239696502686</v>
      </c>
      <c r="D20">
        <v>0.27491609130827926</v>
      </c>
      <c r="E20">
        <v>0.14843568205833435</v>
      </c>
      <c r="F20">
        <v>7.1201571359055887E-2</v>
      </c>
      <c r="G20">
        <v>-0.27585890889167786</v>
      </c>
      <c r="H20">
        <v>-0.20617041549628548</v>
      </c>
      <c r="I20">
        <v>0.56785309314727783</v>
      </c>
      <c r="J20">
        <v>5.5663986594810193E-2</v>
      </c>
      <c r="K20">
        <v>0.15835429728031158</v>
      </c>
      <c r="L20">
        <v>7.8866553633523725E-2</v>
      </c>
      <c r="M20">
        <v>0.55203831195831299</v>
      </c>
      <c r="N20">
        <v>0.86347321117781206</v>
      </c>
      <c r="O20">
        <v>0.14510129392147064</v>
      </c>
      <c r="P20">
        <v>-0.16715493561136996</v>
      </c>
      <c r="Q20">
        <v>0.14153710007667542</v>
      </c>
      <c r="R20">
        <v>0.10551819401208876</v>
      </c>
      <c r="S20">
        <v>0.65718799829483032</v>
      </c>
      <c r="T20">
        <v>0.12487968031125489</v>
      </c>
      <c r="U20">
        <v>0.73529618978500366</v>
      </c>
      <c r="V20">
        <v>-0.67031337553042469</v>
      </c>
      <c r="W20">
        <v>-8.25323486328125</v>
      </c>
      <c r="X20">
        <v>-7.4953623617029574</v>
      </c>
      <c r="Y20">
        <v>0.71237808465957642</v>
      </c>
      <c r="Z20">
        <v>1.654417563617002</v>
      </c>
      <c r="AA20">
        <v>1.1606405973434448</v>
      </c>
      <c r="AB20">
        <v>-0.61476332284904445</v>
      </c>
      <c r="AC20">
        <v>-9.1310243606567383</v>
      </c>
      <c r="AD20">
        <v>-8.2697500582848011</v>
      </c>
      <c r="AE20">
        <v>9.6260385513305664</v>
      </c>
      <c r="AF20">
        <v>8.8924733700398413</v>
      </c>
      <c r="AG20">
        <v>1.0303463935852051</v>
      </c>
      <c r="AH20">
        <v>-0.56396036622511836</v>
      </c>
      <c r="AI20">
        <v>9.7763597965240479E-2</v>
      </c>
      <c r="AJ20">
        <v>4.1249767441065795E-2</v>
      </c>
      <c r="AK20">
        <v>14.299900904843902</v>
      </c>
      <c r="AL20">
        <v>17.615025672469642</v>
      </c>
      <c r="AM20">
        <v>2.8636603295822654</v>
      </c>
      <c r="AN20">
        <v>0.62455635452939284</v>
      </c>
      <c r="AO20">
        <v>20.746563000128965</v>
      </c>
      <c r="AP20">
        <v>19.217129690575288</v>
      </c>
      <c r="AQ20">
        <v>-2.3680799460961555</v>
      </c>
      <c r="AR20">
        <v>8.0634652657890307</v>
      </c>
      <c r="AS20">
        <v>3.5446876061102022</v>
      </c>
      <c r="AT20">
        <v>3.0502211334702771</v>
      </c>
      <c r="AU20">
        <v>-19.525156129348808</v>
      </c>
      <c r="AV20">
        <v>-23.48067096436478</v>
      </c>
      <c r="AW20">
        <v>4.1627795986349412</v>
      </c>
      <c r="AX20">
        <v>10.993894112953603</v>
      </c>
      <c r="AY20">
        <v>0.9192125147506619</v>
      </c>
      <c r="AZ20">
        <v>0.56824601489794369</v>
      </c>
      <c r="BA20">
        <v>-3.0768309604651725</v>
      </c>
      <c r="BB20">
        <v>-0.42904597101205766</v>
      </c>
      <c r="BC20">
        <v>-88.390427445423825</v>
      </c>
      <c r="BD20">
        <v>-88.676294410495743</v>
      </c>
      <c r="BE20">
        <v>3.3392359427630551</v>
      </c>
      <c r="BF20">
        <v>2.625911662979675</v>
      </c>
      <c r="BG20">
        <v>-2.6911192924205878</v>
      </c>
      <c r="BH20">
        <v>-5.5078504258720189</v>
      </c>
      <c r="BI20">
        <v>20.92447235253486</v>
      </c>
      <c r="BJ20">
        <v>2.5644105321369857</v>
      </c>
      <c r="BK20">
        <v>-1.2437268617706996</v>
      </c>
      <c r="BL20">
        <v>21.009486071112963</v>
      </c>
      <c r="BM20">
        <v>-3.1988015206209006</v>
      </c>
      <c r="BN20">
        <v>0.48485871020909704</v>
      </c>
      <c r="BO20">
        <v>-0.20203045010566711</v>
      </c>
      <c r="BP20">
        <v>4.2313342451067437E-2</v>
      </c>
      <c r="BQ20">
        <v>-2.6442524045705795E-2</v>
      </c>
      <c r="BR20">
        <v>-3.5674148912186392E-2</v>
      </c>
      <c r="BS20">
        <v>-0.35488834977149963</v>
      </c>
      <c r="BT20">
        <v>-0.64139561321724325</v>
      </c>
    </row>
    <row r="21" spans="1:72" x14ac:dyDescent="0.2">
      <c r="A21">
        <v>0.15985245928556835</v>
      </c>
      <c r="B21">
        <v>0.12833442233367118</v>
      </c>
      <c r="C21">
        <v>0.76988816591695874</v>
      </c>
      <c r="D21">
        <v>0.29180490369396217</v>
      </c>
      <c r="E21">
        <v>0.17120519010298427</v>
      </c>
      <c r="F21">
        <v>7.7315245240275096E-2</v>
      </c>
      <c r="G21">
        <v>-0.31057506860121159</v>
      </c>
      <c r="H21">
        <v>-0.24427305407345062</v>
      </c>
      <c r="I21">
        <v>0.57300455961565899</v>
      </c>
      <c r="J21">
        <v>5.4396946645475674E-2</v>
      </c>
      <c r="K21">
        <v>0.18121200987012798</v>
      </c>
      <c r="L21">
        <v>8.4342125862509262E-2</v>
      </c>
      <c r="M21">
        <v>0.66043152037766018</v>
      </c>
      <c r="N21">
        <v>0.97101252320154796</v>
      </c>
      <c r="O21">
        <v>0.15596205770601412</v>
      </c>
      <c r="P21">
        <v>-0.168714946776818</v>
      </c>
      <c r="Q21">
        <v>0.15890663509140346</v>
      </c>
      <c r="R21">
        <v>0.11443027104574867</v>
      </c>
      <c r="S21">
        <v>0.85672529602526992</v>
      </c>
      <c r="T21">
        <v>0.30512263183583577</v>
      </c>
      <c r="U21">
        <v>0.85365361603399592</v>
      </c>
      <c r="V21">
        <v>-0.76150118434015868</v>
      </c>
      <c r="W21">
        <v>-8.4060182787626818</v>
      </c>
      <c r="X21">
        <v>-7.6252920117450751</v>
      </c>
      <c r="Y21">
        <v>0.90765355567554273</v>
      </c>
      <c r="Z21">
        <v>1.8337146650802598</v>
      </c>
      <c r="AA21">
        <v>1.2031074291562136</v>
      </c>
      <c r="AB21">
        <v>-0.62280831389778413</v>
      </c>
      <c r="AC21">
        <v>-9.2997728944143958</v>
      </c>
      <c r="AD21">
        <v>-8.3879409014538844</v>
      </c>
      <c r="AE21">
        <v>9.8201416521572682</v>
      </c>
      <c r="AF21">
        <v>9.0516228495957414</v>
      </c>
      <c r="AG21">
        <v>1.0311579858943263</v>
      </c>
      <c r="AH21">
        <v>-0.57230395472843609</v>
      </c>
      <c r="AI21">
        <v>9.1474682621036807E-2</v>
      </c>
      <c r="AJ21">
        <v>1.5636760885355944E-2</v>
      </c>
      <c r="AK21">
        <v>12.594407720820421</v>
      </c>
      <c r="AL21">
        <v>15.628567977222094</v>
      </c>
      <c r="AM21">
        <v>2.9125300303538806</v>
      </c>
      <c r="AN21">
        <v>0.63126405412430986</v>
      </c>
      <c r="AO21">
        <v>21.888183196258119</v>
      </c>
      <c r="AP21">
        <v>20.231735251534584</v>
      </c>
      <c r="AQ21">
        <v>-2.6229431192777781</v>
      </c>
      <c r="AR21">
        <v>7.6350636394797986</v>
      </c>
      <c r="AS21">
        <v>3.4631267915871606</v>
      </c>
      <c r="AT21">
        <v>3.0139896373645123</v>
      </c>
      <c r="AU21">
        <v>-19.795821884627742</v>
      </c>
      <c r="AV21">
        <v>-24.03540908449455</v>
      </c>
      <c r="AW21">
        <v>5.3807917496066437</v>
      </c>
      <c r="AX21">
        <v>12.137047133580321</v>
      </c>
      <c r="AY21">
        <v>1.1104872977268594</v>
      </c>
      <c r="AZ21">
        <v>0.55999487854994756</v>
      </c>
      <c r="BA21">
        <v>-4.0043371680650512</v>
      </c>
      <c r="BB21">
        <v>-0.37522112707005267</v>
      </c>
      <c r="BC21">
        <v>-88.112634731795296</v>
      </c>
      <c r="BD21">
        <v>-88.375312363833899</v>
      </c>
      <c r="BE21">
        <v>3.3212474494105786</v>
      </c>
      <c r="BF21">
        <v>2.5057203609938621</v>
      </c>
      <c r="BG21">
        <v>-3.2111983106186828</v>
      </c>
      <c r="BH21">
        <v>-5.7788346140312257</v>
      </c>
      <c r="BI21">
        <v>20.89585452244496</v>
      </c>
      <c r="BJ21">
        <v>2.484175837161517</v>
      </c>
      <c r="BK21">
        <v>-1.5076372624157821</v>
      </c>
      <c r="BL21">
        <v>20.877591857680137</v>
      </c>
      <c r="BM21">
        <v>-3.3646331415591888</v>
      </c>
      <c r="BN21">
        <v>-0.31783978794974843</v>
      </c>
      <c r="BO21">
        <v>-0.32935754656632243</v>
      </c>
      <c r="BP21">
        <v>-1.8156985649110141E-2</v>
      </c>
      <c r="BQ21">
        <v>-2.649644083542451E-2</v>
      </c>
      <c r="BR21">
        <v>-3.4468899813599171E-2</v>
      </c>
      <c r="BS21">
        <v>-0.44829655235874688</v>
      </c>
      <c r="BT21">
        <v>-0.74571362387993734</v>
      </c>
    </row>
    <row r="22" spans="1:72" x14ac:dyDescent="0.2">
      <c r="A22">
        <v>0.10944534838199615</v>
      </c>
      <c r="B22">
        <v>8.0048167223403369E-2</v>
      </c>
      <c r="C22">
        <v>0.78081744909286499</v>
      </c>
      <c r="D22">
        <v>0.30376127796660535</v>
      </c>
      <c r="E22">
        <v>0.18666580319404602</v>
      </c>
      <c r="F22">
        <v>9.050253770470966E-2</v>
      </c>
      <c r="G22">
        <v>-0.35057097673416138</v>
      </c>
      <c r="H22">
        <v>-0.27980879943864911</v>
      </c>
      <c r="I22">
        <v>0.55972534418106079</v>
      </c>
      <c r="J22">
        <v>4.6947400513768056E-2</v>
      </c>
      <c r="K22">
        <v>0.1988467276096344</v>
      </c>
      <c r="L22">
        <v>9.6202546746370313E-2</v>
      </c>
      <c r="M22">
        <v>0.79108595848083496</v>
      </c>
      <c r="N22">
        <v>1.0831523685861755</v>
      </c>
      <c r="O22">
        <v>0.15737079083919525</v>
      </c>
      <c r="P22">
        <v>-0.17447312151961614</v>
      </c>
      <c r="Q22">
        <v>0.17219749093055725</v>
      </c>
      <c r="R22">
        <v>0.13075929805128347</v>
      </c>
      <c r="S22">
        <v>1.0587642192840576</v>
      </c>
      <c r="T22">
        <v>0.49338510956584147</v>
      </c>
      <c r="U22">
        <v>0.95442724227905273</v>
      </c>
      <c r="V22">
        <v>-0.84982404104376663</v>
      </c>
      <c r="W22">
        <v>-8.3911666870117187</v>
      </c>
      <c r="X22">
        <v>-7.7076520612353461</v>
      </c>
      <c r="Y22">
        <v>1.1353697776794434</v>
      </c>
      <c r="Z22">
        <v>2.028231786846733</v>
      </c>
      <c r="AA22">
        <v>1.2275549173355103</v>
      </c>
      <c r="AB22">
        <v>-0.62249306012990602</v>
      </c>
      <c r="AC22">
        <v>-9.3043212890625</v>
      </c>
      <c r="AD22">
        <v>-8.4636377388946347</v>
      </c>
      <c r="AE22">
        <v>9.8595857620239258</v>
      </c>
      <c r="AF22">
        <v>9.1778241480655218</v>
      </c>
      <c r="AG22">
        <v>1.0258177518844604</v>
      </c>
      <c r="AH22">
        <v>-0.57390292459302938</v>
      </c>
      <c r="AI22">
        <v>0.13358628749847412</v>
      </c>
      <c r="AJ22">
        <v>1.2134508142446687E-2</v>
      </c>
      <c r="AK22">
        <v>10.905634127938058</v>
      </c>
      <c r="AL22">
        <v>13.695313374674944</v>
      </c>
      <c r="AM22">
        <v>3.0263360122615062</v>
      </c>
      <c r="AN22">
        <v>0.6262315202824319</v>
      </c>
      <c r="AO22">
        <v>22.79773027958619</v>
      </c>
      <c r="AP22">
        <v>20.938923764858789</v>
      </c>
      <c r="AQ22">
        <v>-2.7689680810330959</v>
      </c>
      <c r="AR22">
        <v>7.3504757381118866</v>
      </c>
      <c r="AS22">
        <v>3.4434750882246097</v>
      </c>
      <c r="AT22">
        <v>2.9676048995132494</v>
      </c>
      <c r="AU22">
        <v>-19.951551178854334</v>
      </c>
      <c r="AV22">
        <v>-24.371641242433558</v>
      </c>
      <c r="AW22">
        <v>6.5959106932731171</v>
      </c>
      <c r="AX22">
        <v>13.271555910518408</v>
      </c>
      <c r="AY22">
        <v>1.2578337637277137</v>
      </c>
      <c r="AZ22">
        <v>0.52811368790124624</v>
      </c>
      <c r="BA22">
        <v>-4.7174609686789326</v>
      </c>
      <c r="BB22">
        <v>-0.16724439258997409</v>
      </c>
      <c r="BC22">
        <v>-87.74584883307142</v>
      </c>
      <c r="BD22">
        <v>-87.985163897256598</v>
      </c>
      <c r="BE22">
        <v>3.336128420134111</v>
      </c>
      <c r="BF22">
        <v>2.3362216875453612</v>
      </c>
      <c r="BG22">
        <v>-3.5736345881429488</v>
      </c>
      <c r="BH22">
        <v>-6.0483292948672567</v>
      </c>
      <c r="BI22">
        <v>20.868217206983346</v>
      </c>
      <c r="BJ22">
        <v>2.5382585915786549</v>
      </c>
      <c r="BK22">
        <v>-1.7374097333280154</v>
      </c>
      <c r="BL22">
        <v>20.749748341520888</v>
      </c>
      <c r="BM22">
        <v>-3.4870877772097466</v>
      </c>
      <c r="BN22">
        <v>-1.2077475139428364</v>
      </c>
      <c r="BO22">
        <v>-0.39204159379005432</v>
      </c>
      <c r="BP22">
        <v>-6.7326662862047831E-2</v>
      </c>
      <c r="BQ22">
        <v>-2.5606583803892136E-2</v>
      </c>
      <c r="BR22">
        <v>-2.3508765687376098E-2</v>
      </c>
      <c r="BS22">
        <v>-0.58499044179916382</v>
      </c>
      <c r="BT22">
        <v>-0.80987656438641997</v>
      </c>
    </row>
    <row r="23" spans="1:72" x14ac:dyDescent="0.2">
      <c r="A23">
        <v>0.12591697310337163</v>
      </c>
      <c r="B23">
        <v>1.1541610108091772E-2</v>
      </c>
      <c r="C23">
        <v>0.81183602909259056</v>
      </c>
      <c r="D23">
        <v>0.30667011027473556</v>
      </c>
      <c r="E23">
        <v>0.20685439188286267</v>
      </c>
      <c r="F23">
        <v>9.6634595789202263E-2</v>
      </c>
      <c r="G23">
        <v>-0.43732948555325879</v>
      </c>
      <c r="H23">
        <v>-0.31022968240981846</v>
      </c>
      <c r="I23">
        <v>0.5800170716377846</v>
      </c>
      <c r="J23">
        <v>3.202824391927394E-2</v>
      </c>
      <c r="K23">
        <v>0.22560917223205063</v>
      </c>
      <c r="L23">
        <v>9.9912662057307422E-2</v>
      </c>
      <c r="M23">
        <v>0.97290178652504</v>
      </c>
      <c r="N23">
        <v>1.2114594886044832</v>
      </c>
      <c r="O23">
        <v>0.18490581465420397</v>
      </c>
      <c r="P23">
        <v>-0.18212762396266666</v>
      </c>
      <c r="Q23">
        <v>0.19165205446516695</v>
      </c>
      <c r="R23">
        <v>0.13864613775137277</v>
      </c>
      <c r="S23">
        <v>1.2305531394988609</v>
      </c>
      <c r="T23">
        <v>0.72116769614051535</v>
      </c>
      <c r="U23">
        <v>1.0560538671548758</v>
      </c>
      <c r="V23">
        <v>-0.92566087954417364</v>
      </c>
      <c r="W23">
        <v>-8.3830306432160704</v>
      </c>
      <c r="X23">
        <v>-7.8436235823356775</v>
      </c>
      <c r="Y23">
        <v>1.3704163326961223</v>
      </c>
      <c r="Z23">
        <v>2.2769118009632279</v>
      </c>
      <c r="AA23">
        <v>1.2801129938675966</v>
      </c>
      <c r="AB23">
        <v>-0.59435292353310976</v>
      </c>
      <c r="AC23">
        <v>-9.316685081603298</v>
      </c>
      <c r="AD23">
        <v>-8.5933314920325081</v>
      </c>
      <c r="AE23">
        <v>9.9172780351592813</v>
      </c>
      <c r="AF23">
        <v>9.3752922134702494</v>
      </c>
      <c r="AG23">
        <v>1.0623825036155461</v>
      </c>
      <c r="AH23">
        <v>-0.5483751713437145</v>
      </c>
      <c r="AI23">
        <v>0.19002318710322233</v>
      </c>
      <c r="AJ23">
        <v>5.7440685433321738E-2</v>
      </c>
      <c r="AK23">
        <v>9.255316463176877</v>
      </c>
      <c r="AL23">
        <v>11.847414135661815</v>
      </c>
      <c r="AM23">
        <v>3.1807078706957284</v>
      </c>
      <c r="AN23">
        <v>0.57519663431276369</v>
      </c>
      <c r="AO23">
        <v>23.290776314137478</v>
      </c>
      <c r="AP23">
        <v>21.348416500276528</v>
      </c>
      <c r="AQ23">
        <v>-2.7540763873516712</v>
      </c>
      <c r="AR23">
        <v>7.2474431946088451</v>
      </c>
      <c r="AS23">
        <v>3.503822909144426</v>
      </c>
      <c r="AT23">
        <v>2.9053258304085743</v>
      </c>
      <c r="AU23">
        <v>-19.861643140073877</v>
      </c>
      <c r="AV23">
        <v>-24.439392173952278</v>
      </c>
      <c r="AW23">
        <v>7.7793749395552449</v>
      </c>
      <c r="AX23">
        <v>14.319517871006751</v>
      </c>
      <c r="AY23">
        <v>1.3344874566470786</v>
      </c>
      <c r="AZ23">
        <v>0.4784710185496564</v>
      </c>
      <c r="BA23">
        <v>-5.0878494605394984</v>
      </c>
      <c r="BB23">
        <v>0.1566055042937044</v>
      </c>
      <c r="BC23">
        <v>-87.246059582899733</v>
      </c>
      <c r="BD23">
        <v>-87.403678594077974</v>
      </c>
      <c r="BE23">
        <v>3.3795450570843037</v>
      </c>
      <c r="BF23">
        <v>2.1092277074709838</v>
      </c>
      <c r="BG23">
        <v>-3.7837614815413669</v>
      </c>
      <c r="BH23">
        <v>-6.2906240516924301</v>
      </c>
      <c r="BI23">
        <v>20.85049109523322</v>
      </c>
      <c r="BJ23">
        <v>2.6815020873801987</v>
      </c>
      <c r="BK23">
        <v>-2.0038897697857823</v>
      </c>
      <c r="BL23">
        <v>20.65034646501697</v>
      </c>
      <c r="BM23">
        <v>-3.6018781837136129</v>
      </c>
      <c r="BN23">
        <v>-2.1790029909595154</v>
      </c>
      <c r="BO23">
        <v>-0.34918696974593016</v>
      </c>
      <c r="BP23">
        <v>-0.11997244695178744</v>
      </c>
      <c r="BQ23">
        <v>-2.0406899678760398E-2</v>
      </c>
      <c r="BR23">
        <v>-6.1805597020626419E-3</v>
      </c>
      <c r="BS23">
        <v>-0.74168619549364356</v>
      </c>
      <c r="BT23">
        <v>-0.81635443244420214</v>
      </c>
    </row>
    <row r="24" spans="1:72" x14ac:dyDescent="0.2">
      <c r="A24">
        <v>8.2841373980045319E-2</v>
      </c>
      <c r="B24">
        <v>-3.4263780263468699E-2</v>
      </c>
      <c r="C24">
        <v>0.82816314697265625</v>
      </c>
      <c r="D24">
        <v>0.32777936308434186</v>
      </c>
      <c r="E24">
        <v>0.21018733084201813</v>
      </c>
      <c r="F24">
        <v>9.3560430484170842E-2</v>
      </c>
      <c r="G24">
        <v>-0.49321931600570679</v>
      </c>
      <c r="H24">
        <v>-0.34745677374655476</v>
      </c>
      <c r="I24">
        <v>0.58335334062576294</v>
      </c>
      <c r="J24">
        <v>3.2171329603051954E-2</v>
      </c>
      <c r="K24">
        <v>0.23528699576854706</v>
      </c>
      <c r="L24">
        <v>9.6043878369783592E-2</v>
      </c>
      <c r="M24">
        <v>1.1501890420913696</v>
      </c>
      <c r="N24">
        <v>1.3573376850269501</v>
      </c>
      <c r="O24">
        <v>0.20121113955974579</v>
      </c>
      <c r="P24">
        <v>-0.18649689057243052</v>
      </c>
      <c r="Q24">
        <v>0.19587808847427368</v>
      </c>
      <c r="R24">
        <v>0.13693479072385711</v>
      </c>
      <c r="S24">
        <v>1.4650504589080811</v>
      </c>
      <c r="T24">
        <v>0.92937985203191908</v>
      </c>
      <c r="U24">
        <v>1.1192771196365356</v>
      </c>
      <c r="V24">
        <v>-1.0161731871912099</v>
      </c>
      <c r="W24">
        <v>-8.4984092712402344</v>
      </c>
      <c r="X24">
        <v>-8.1757515755404988</v>
      </c>
      <c r="Y24">
        <v>1.6690071821212769</v>
      </c>
      <c r="Z24">
        <v>2.5555818206491416</v>
      </c>
      <c r="AA24">
        <v>1.3024036884307861</v>
      </c>
      <c r="AB24">
        <v>-0.58440199877864785</v>
      </c>
      <c r="AC24">
        <v>-9.4597043991088867</v>
      </c>
      <c r="AD24">
        <v>-8.9219794038310614</v>
      </c>
      <c r="AE24">
        <v>10.120919227600098</v>
      </c>
      <c r="AF24">
        <v>9.7783008677959753</v>
      </c>
      <c r="AG24">
        <v>1.0715675354003906</v>
      </c>
      <c r="AH24">
        <v>-0.5397883519951574</v>
      </c>
      <c r="AI24">
        <v>0.29451033473014832</v>
      </c>
      <c r="AJ24">
        <v>9.4592104021741813E-2</v>
      </c>
      <c r="AK24">
        <v>7.6458409691850617</v>
      </c>
      <c r="AL24">
        <v>10.096917657811368</v>
      </c>
      <c r="AM24">
        <v>3.3219886478917164</v>
      </c>
      <c r="AN24">
        <v>0.45118487580402078</v>
      </c>
      <c r="AO24">
        <v>23.453114251205548</v>
      </c>
      <c r="AP24">
        <v>21.569604139599871</v>
      </c>
      <c r="AQ24">
        <v>-2.5925317016103957</v>
      </c>
      <c r="AR24">
        <v>7.3481755378496976</v>
      </c>
      <c r="AS24">
        <v>3.6343743932148107</v>
      </c>
      <c r="AT24">
        <v>2.8161688680619292</v>
      </c>
      <c r="AU24">
        <v>-19.542130856983579</v>
      </c>
      <c r="AV24">
        <v>-24.250491539797437</v>
      </c>
      <c r="AW24">
        <v>8.8750103499569377</v>
      </c>
      <c r="AX24">
        <v>15.220976808028995</v>
      </c>
      <c r="AY24">
        <v>1.3535239669476458</v>
      </c>
      <c r="AZ24">
        <v>0.42455619335727501</v>
      </c>
      <c r="BA24">
        <v>-5.1797704335008552</v>
      </c>
      <c r="BB24">
        <v>0.50831307538470794</v>
      </c>
      <c r="BC24">
        <v>-86.566241012464445</v>
      </c>
      <c r="BD24">
        <v>-86.547938530276838</v>
      </c>
      <c r="BE24">
        <v>3.4246858781481402</v>
      </c>
      <c r="BF24">
        <v>1.8213004520931311</v>
      </c>
      <c r="BG24">
        <v>-3.9020153558417427</v>
      </c>
      <c r="BH24">
        <v>-6.4598751078568668</v>
      </c>
      <c r="BI24">
        <v>20.852780979459119</v>
      </c>
      <c r="BJ24">
        <v>2.8467600936981277</v>
      </c>
      <c r="BK24">
        <v>-2.3659531959433431</v>
      </c>
      <c r="BL24">
        <v>20.595505462472644</v>
      </c>
      <c r="BM24">
        <v>-3.7337555091155954</v>
      </c>
      <c r="BN24">
        <v>-3.1986126508523638</v>
      </c>
      <c r="BO24">
        <v>-0.32956784963607788</v>
      </c>
      <c r="BP24">
        <v>-0.14584390709790854</v>
      </c>
      <c r="BQ24">
        <v>1.8217152683064342E-4</v>
      </c>
      <c r="BR24">
        <v>2.5913014860919154E-2</v>
      </c>
      <c r="BS24">
        <v>-0.81579470634460449</v>
      </c>
      <c r="BT24">
        <v>-0.76763890328900808</v>
      </c>
    </row>
    <row r="25" spans="1:72" x14ac:dyDescent="0.2">
      <c r="A25">
        <v>1.1194193997442488E-2</v>
      </c>
      <c r="B25">
        <v>-0.13475393935844238</v>
      </c>
      <c r="C25">
        <v>0.91113225949695609</v>
      </c>
      <c r="D25">
        <v>0.37296357397815011</v>
      </c>
      <c r="E25">
        <v>0.23382463558450461</v>
      </c>
      <c r="F25">
        <v>9.548073406654449E-2</v>
      </c>
      <c r="G25">
        <v>-0.52573806502791331</v>
      </c>
      <c r="H25">
        <v>-0.34311219664216863</v>
      </c>
      <c r="I25">
        <v>0.62933662363658061</v>
      </c>
      <c r="J25">
        <v>3.0117624077757324E-2</v>
      </c>
      <c r="K25">
        <v>0.26448518982944913</v>
      </c>
      <c r="L25">
        <v>9.6783252884629536E-2</v>
      </c>
      <c r="M25">
        <v>1.329143958010119</v>
      </c>
      <c r="N25">
        <v>1.4883109694989181</v>
      </c>
      <c r="O25">
        <v>0.2370994470672341</v>
      </c>
      <c r="P25">
        <v>-0.18608873709757007</v>
      </c>
      <c r="Q25">
        <v>0.21699941786452068</v>
      </c>
      <c r="R25">
        <v>0.13803411485494185</v>
      </c>
      <c r="S25">
        <v>1.7596447508225124</v>
      </c>
      <c r="T25">
        <v>1.1812534640258077</v>
      </c>
      <c r="U25">
        <v>1.2212330891982304</v>
      </c>
      <c r="V25">
        <v>-1.1206106648383756</v>
      </c>
      <c r="W25">
        <v>-8.8938219744011739</v>
      </c>
      <c r="X25">
        <v>-8.5751269609871503</v>
      </c>
      <c r="Y25">
        <v>2.0400674611087797</v>
      </c>
      <c r="Z25">
        <v>2.907546697221516</v>
      </c>
      <c r="AA25">
        <v>1.3801737612773213</v>
      </c>
      <c r="AB25">
        <v>-0.55910989290020729</v>
      </c>
      <c r="AC25">
        <v>-9.8810629565205375</v>
      </c>
      <c r="AD25">
        <v>-9.3064449324614245</v>
      </c>
      <c r="AE25">
        <v>10.618151693038222</v>
      </c>
      <c r="AF25">
        <v>10.25672157348461</v>
      </c>
      <c r="AG25">
        <v>1.1315555530869741</v>
      </c>
      <c r="AH25">
        <v>-0.51435619778431241</v>
      </c>
      <c r="AI25">
        <v>0.44316287986139946</v>
      </c>
      <c r="AJ25">
        <v>0.19807965375150613</v>
      </c>
      <c r="AK25">
        <v>6.0840870772215174</v>
      </c>
      <c r="AL25">
        <v>8.4405733622116461</v>
      </c>
      <c r="AM25">
        <v>3.374319545285001</v>
      </c>
      <c r="AN25">
        <v>0.22947334577997219</v>
      </c>
      <c r="AO25">
        <v>23.458447754013928</v>
      </c>
      <c r="AP25">
        <v>21.717000618474312</v>
      </c>
      <c r="AQ25">
        <v>-2.2863270308549462</v>
      </c>
      <c r="AR25">
        <v>7.6843349958270259</v>
      </c>
      <c r="AS25">
        <v>3.81918442763889</v>
      </c>
      <c r="AT25">
        <v>2.696124754576434</v>
      </c>
      <c r="AU25">
        <v>-19.044415530975527</v>
      </c>
      <c r="AV25">
        <v>-23.851490858607132</v>
      </c>
      <c r="AW25">
        <v>9.7784293032529828</v>
      </c>
      <c r="AX25">
        <v>15.957841284140734</v>
      </c>
      <c r="AY25">
        <v>1.3365065453031346</v>
      </c>
      <c r="AZ25">
        <v>0.3784170755025662</v>
      </c>
      <c r="BA25">
        <v>-5.097602672462517</v>
      </c>
      <c r="BB25">
        <v>0.8092681019482717</v>
      </c>
      <c r="BC25">
        <v>-85.596168989019546</v>
      </c>
      <c r="BD25">
        <v>-85.367717515168579</v>
      </c>
      <c r="BE25">
        <v>3.4376593129744086</v>
      </c>
      <c r="BF25">
        <v>1.4730626386385504</v>
      </c>
      <c r="BG25">
        <v>-3.9493339187566239</v>
      </c>
      <c r="BH25">
        <v>-6.5074139001811719</v>
      </c>
      <c r="BI25">
        <v>20.886204836051181</v>
      </c>
      <c r="BJ25">
        <v>2.9675637253948155</v>
      </c>
      <c r="BK25">
        <v>-2.8653759919221815</v>
      </c>
      <c r="BL25">
        <v>20.580841506893947</v>
      </c>
      <c r="BM25">
        <v>-3.9000023372150991</v>
      </c>
      <c r="BN25">
        <v>-4.2112356036256564</v>
      </c>
      <c r="BO25">
        <v>-0.34413813604456867</v>
      </c>
      <c r="BP25">
        <v>-0.22865703357976302</v>
      </c>
      <c r="BQ25">
        <v>3.0552482227783645E-2</v>
      </c>
      <c r="BR25">
        <v>7.1785944237265253E-2</v>
      </c>
      <c r="BS25">
        <v>-0.74296656852702503</v>
      </c>
      <c r="BT25">
        <v>-0.66207657858013358</v>
      </c>
    </row>
    <row r="26" spans="1:72" x14ac:dyDescent="0.2">
      <c r="A26">
        <v>-0.16667553782463074</v>
      </c>
      <c r="B26">
        <v>-0.2339402779325109</v>
      </c>
      <c r="C26">
        <v>0.99214303493499756</v>
      </c>
      <c r="D26">
        <v>0.42312101286237308</v>
      </c>
      <c r="E26">
        <v>0.25865837931632996</v>
      </c>
      <c r="F26">
        <v>9.3467515183733363E-2</v>
      </c>
      <c r="G26">
        <v>-0.48690792918205261</v>
      </c>
      <c r="H26">
        <v>-0.33290993096595412</v>
      </c>
      <c r="I26">
        <v>0.66196924448013306</v>
      </c>
      <c r="J26">
        <v>3.8978152114485659E-2</v>
      </c>
      <c r="K26">
        <v>0.29151517152786255</v>
      </c>
      <c r="L26">
        <v>9.4881810688812046E-2</v>
      </c>
      <c r="M26">
        <v>1.4634653329849243</v>
      </c>
      <c r="N26">
        <v>1.6112494107371227</v>
      </c>
      <c r="O26">
        <v>0.27466428279876709</v>
      </c>
      <c r="P26">
        <v>-0.16082977704698548</v>
      </c>
      <c r="Q26">
        <v>0.235918328166008</v>
      </c>
      <c r="R26">
        <v>0.12829741476262294</v>
      </c>
      <c r="S26">
        <v>2.1440212726593018</v>
      </c>
      <c r="T26">
        <v>1.4202105032677663</v>
      </c>
      <c r="U26">
        <v>1.283574104309082</v>
      </c>
      <c r="V26">
        <v>-1.1998525279078078</v>
      </c>
      <c r="W26">
        <v>-9.3236427307128906</v>
      </c>
      <c r="X26">
        <v>-8.8733411252497287</v>
      </c>
      <c r="Y26">
        <v>2.4890885353088379</v>
      </c>
      <c r="Z26">
        <v>3.2614016306612355</v>
      </c>
      <c r="AA26">
        <v>1.4036908149719238</v>
      </c>
      <c r="AB26">
        <v>-0.49829958453011253</v>
      </c>
      <c r="AC26">
        <v>-10.334650039672852</v>
      </c>
      <c r="AD26">
        <v>-9.5738827070437864</v>
      </c>
      <c r="AE26">
        <v>11.159293174743652</v>
      </c>
      <c r="AF26">
        <v>10.623531726962883</v>
      </c>
      <c r="AG26">
        <v>1.1284502744674683</v>
      </c>
      <c r="AH26">
        <v>-0.45137124761196568</v>
      </c>
      <c r="AI26">
        <v>0.68345904350280762</v>
      </c>
      <c r="AJ26">
        <v>0.3481454494321593</v>
      </c>
      <c r="AK26">
        <v>4.5818765910123114</v>
      </c>
      <c r="AL26">
        <v>6.8852168519256045</v>
      </c>
      <c r="AM26">
        <v>3.270892216154266</v>
      </c>
      <c r="AN26">
        <v>-0.13414917000005894</v>
      </c>
      <c r="AO26">
        <v>23.48787991408091</v>
      </c>
      <c r="AP26">
        <v>21.835401797305256</v>
      </c>
      <c r="AQ26">
        <v>-1.831048211754299</v>
      </c>
      <c r="AR26">
        <v>8.348594858333259</v>
      </c>
      <c r="AS26">
        <v>4.0284579521911255</v>
      </c>
      <c r="AT26">
        <v>2.5652916119193026</v>
      </c>
      <c r="AU26">
        <v>-18.4364803247095</v>
      </c>
      <c r="AV26">
        <v>-23.295065585229423</v>
      </c>
      <c r="AW26">
        <v>10.41281975762239</v>
      </c>
      <c r="AX26">
        <v>16.501432437417488</v>
      </c>
      <c r="AY26">
        <v>1.3112207634363513</v>
      </c>
      <c r="AZ26">
        <v>0.34367921006106861</v>
      </c>
      <c r="BA26">
        <v>-4.9754713645761477</v>
      </c>
      <c r="BB26">
        <v>1.0358254879475195</v>
      </c>
      <c r="BC26">
        <v>-84.256728657840682</v>
      </c>
      <c r="BD26">
        <v>-83.764738498126718</v>
      </c>
      <c r="BE26">
        <v>3.3900886221245008</v>
      </c>
      <c r="BF26">
        <v>1.0660765796065856</v>
      </c>
      <c r="BG26">
        <v>-3.9107665357158208</v>
      </c>
      <c r="BH26">
        <v>-6.3767035533802527</v>
      </c>
      <c r="BI26">
        <v>20.948919307121628</v>
      </c>
      <c r="BJ26">
        <v>2.9878067017100549</v>
      </c>
      <c r="BK26">
        <v>-3.4747989760885205</v>
      </c>
      <c r="BL26">
        <v>20.579440485557413</v>
      </c>
      <c r="BM26">
        <v>-4.1232864143383017</v>
      </c>
      <c r="BN26">
        <v>-5.1338056551412929</v>
      </c>
      <c r="BO26">
        <v>-0.41994014382362366</v>
      </c>
      <c r="BP26">
        <v>-0.28246381260060099</v>
      </c>
      <c r="BQ26">
        <v>6.6606469452381134E-2</v>
      </c>
      <c r="BR26">
        <v>0.14811616024582802</v>
      </c>
      <c r="BS26">
        <v>-0.50330621004104614</v>
      </c>
      <c r="BT26">
        <v>-0.46686489941046239</v>
      </c>
    </row>
    <row r="27" spans="1:72" x14ac:dyDescent="0.2">
      <c r="A27">
        <v>-0.33055976337330073</v>
      </c>
      <c r="B27">
        <v>-0.38008646311614691</v>
      </c>
      <c r="C27">
        <v>1.0674768721845682</v>
      </c>
      <c r="D27">
        <v>0.46156545840259283</v>
      </c>
      <c r="E27">
        <v>0.27115247816415222</v>
      </c>
      <c r="F27">
        <v>8.6797971527595344E-2</v>
      </c>
      <c r="G27">
        <v>-0.4436631866736388</v>
      </c>
      <c r="H27">
        <v>-0.28190296778650381</v>
      </c>
      <c r="I27">
        <v>0.69345287889847818</v>
      </c>
      <c r="J27">
        <v>3.815796264010677E-2</v>
      </c>
      <c r="K27">
        <v>0.30867389373510346</v>
      </c>
      <c r="L27">
        <v>8.7769506192005409E-2</v>
      </c>
      <c r="M27">
        <v>1.5736898230479275</v>
      </c>
      <c r="N27">
        <v>1.7057101535178201</v>
      </c>
      <c r="O27">
        <v>0.31026535089159202</v>
      </c>
      <c r="P27">
        <v>-0.11963256981814697</v>
      </c>
      <c r="Q27">
        <v>0.24549868590902732</v>
      </c>
      <c r="R27">
        <v>0.10713192057568778</v>
      </c>
      <c r="S27">
        <v>2.4723965138232167</v>
      </c>
      <c r="T27">
        <v>1.6546738733928679</v>
      </c>
      <c r="U27">
        <v>1.3243602983881773</v>
      </c>
      <c r="V27">
        <v>-1.2270718411463839</v>
      </c>
      <c r="W27">
        <v>-9.7436540453266627</v>
      </c>
      <c r="X27">
        <v>-9.1162013982050993</v>
      </c>
      <c r="Y27">
        <v>2.9016657945626307</v>
      </c>
      <c r="Z27">
        <v>3.6544813070551494</v>
      </c>
      <c r="AA27">
        <v>1.4211026380185556</v>
      </c>
      <c r="AB27">
        <v>-0.36749539621606708</v>
      </c>
      <c r="AC27">
        <v>-10.758510797984712</v>
      </c>
      <c r="AD27">
        <v>-9.7482983138039501</v>
      </c>
      <c r="AE27">
        <v>11.661276050212898</v>
      </c>
      <c r="AF27">
        <v>10.912917791324617</v>
      </c>
      <c r="AG27">
        <v>1.115753877671724</v>
      </c>
      <c r="AH27">
        <v>-0.32087711693274074</v>
      </c>
      <c r="AI27">
        <v>0.935819008796969</v>
      </c>
      <c r="AJ27">
        <v>0.59320917970718212</v>
      </c>
      <c r="AK27">
        <v>3.1859877100705178</v>
      </c>
      <c r="AL27">
        <v>5.4635018026723996</v>
      </c>
      <c r="AM27">
        <v>2.9345017004518659</v>
      </c>
      <c r="AN27">
        <v>-0.68249138655397645</v>
      </c>
      <c r="AO27">
        <v>23.606441057268551</v>
      </c>
      <c r="AP27">
        <v>21.891100794621824</v>
      </c>
      <c r="AQ27">
        <v>-1.1328875709033788</v>
      </c>
      <c r="AR27">
        <v>9.45864927685877</v>
      </c>
      <c r="AS27">
        <v>4.25240841589501</v>
      </c>
      <c r="AT27">
        <v>2.4914737309446204</v>
      </c>
      <c r="AU27">
        <v>-17.712085707400284</v>
      </c>
      <c r="AV27">
        <v>-22.678347872774125</v>
      </c>
      <c r="AW27">
        <v>10.703337995636781</v>
      </c>
      <c r="AX27">
        <v>16.770676666594824</v>
      </c>
      <c r="AY27">
        <v>1.2950274402442965</v>
      </c>
      <c r="AZ27">
        <v>0.30675908196963642</v>
      </c>
      <c r="BA27">
        <v>-4.8972340071223757</v>
      </c>
      <c r="BB27">
        <v>1.2765790405594053</v>
      </c>
      <c r="BC27">
        <v>-82.425305335493221</v>
      </c>
      <c r="BD27">
        <v>-81.590210476011251</v>
      </c>
      <c r="BE27">
        <v>3.2500277178970576</v>
      </c>
      <c r="BF27">
        <v>0.62257196729723963</v>
      </c>
      <c r="BG27">
        <v>-3.7125774298890719</v>
      </c>
      <c r="BH27">
        <v>-6.0306580094361024</v>
      </c>
      <c r="BI27">
        <v>21.029125051580586</v>
      </c>
      <c r="BJ27">
        <v>2.8505092537378842</v>
      </c>
      <c r="BK27">
        <v>-4.123541185910562</v>
      </c>
      <c r="BL27">
        <v>20.54696140460927</v>
      </c>
      <c r="BM27">
        <v>-4.4259226569278445</v>
      </c>
      <c r="BN27">
        <v>-5.880469561577863</v>
      </c>
      <c r="BO27">
        <v>-0.40687109886930861</v>
      </c>
      <c r="BP27">
        <v>-0.32854638795594382</v>
      </c>
      <c r="BQ27">
        <v>0.1376629521575207</v>
      </c>
      <c r="BR27">
        <v>0.22980167856330763</v>
      </c>
      <c r="BS27">
        <v>-0.14695044795926249</v>
      </c>
      <c r="BT27">
        <v>-7.1707560718715979E-2</v>
      </c>
    </row>
    <row r="28" spans="1:72" x14ac:dyDescent="0.2">
      <c r="A28">
        <v>-0.55773311853408813</v>
      </c>
      <c r="B28">
        <v>-0.55126752036093929</v>
      </c>
      <c r="C28">
        <v>1.1308934688568115</v>
      </c>
      <c r="D28">
        <v>0.44191290967637042</v>
      </c>
      <c r="E28">
        <v>0.28054520487785339</v>
      </c>
      <c r="F28">
        <v>7.6453945857447636E-2</v>
      </c>
      <c r="G28">
        <v>-0.32506600022315979</v>
      </c>
      <c r="H28">
        <v>-0.18678977987383344</v>
      </c>
      <c r="I28">
        <v>0.70957469940185547</v>
      </c>
      <c r="J28">
        <v>4.9661197708754179E-3</v>
      </c>
      <c r="K28">
        <v>0.32160061597824097</v>
      </c>
      <c r="L28">
        <v>7.2936329787840551E-2</v>
      </c>
      <c r="M28">
        <v>1.599465012550354</v>
      </c>
      <c r="N28">
        <v>1.7181827385745327</v>
      </c>
      <c r="O28">
        <v>0.3547312319278717</v>
      </c>
      <c r="P28">
        <v>-8.5015408524913599E-2</v>
      </c>
      <c r="Q28">
        <v>0.25026416778564453</v>
      </c>
      <c r="R28">
        <v>7.897436503814928E-2</v>
      </c>
      <c r="S28">
        <v>2.7501661777496338</v>
      </c>
      <c r="T28">
        <v>1.7896531866329806</v>
      </c>
      <c r="U28">
        <v>1.3087515830993652</v>
      </c>
      <c r="V28">
        <v>-1.1411898355726915</v>
      </c>
      <c r="W28">
        <v>-9.8136787414550781</v>
      </c>
      <c r="X28">
        <v>-8.9298527666449452</v>
      </c>
      <c r="Y28">
        <v>3.3050224781036377</v>
      </c>
      <c r="Z28">
        <v>3.9564247751076453</v>
      </c>
      <c r="AA28">
        <v>1.3616946935653687</v>
      </c>
      <c r="AB28">
        <v>-0.15680097244341518</v>
      </c>
      <c r="AC28">
        <v>-10.800777435302734</v>
      </c>
      <c r="AD28">
        <v>-9.4527203046571024</v>
      </c>
      <c r="AE28">
        <v>11.780746459960938</v>
      </c>
      <c r="AF28">
        <v>10.727739738666216</v>
      </c>
      <c r="AG28">
        <v>1.0219402313232422</v>
      </c>
      <c r="AH28">
        <v>-0.12951970507577626</v>
      </c>
      <c r="AI28">
        <v>1.2949321269989014</v>
      </c>
      <c r="AJ28">
        <v>0.96234252429354106</v>
      </c>
      <c r="AK28">
        <v>1.9609451762764161</v>
      </c>
      <c r="AL28">
        <v>4.2834264368180666</v>
      </c>
      <c r="AM28">
        <v>2.3549685442106707</v>
      </c>
      <c r="AN28">
        <v>-1.470017077405958</v>
      </c>
      <c r="AO28">
        <v>23.765253896275112</v>
      </c>
      <c r="AP28">
        <v>21.835795175584821</v>
      </c>
      <c r="AQ28">
        <v>-6.9973440427244682E-2</v>
      </c>
      <c r="AR28">
        <v>11.206403005441166</v>
      </c>
      <c r="AS28">
        <v>4.5222686763519677</v>
      </c>
      <c r="AT28">
        <v>2.605583688108859</v>
      </c>
      <c r="AU28">
        <v>-16.875717212564574</v>
      </c>
      <c r="AV28">
        <v>-22.131702204163791</v>
      </c>
      <c r="AW28">
        <v>10.655659449599362</v>
      </c>
      <c r="AX28">
        <v>16.561505494167342</v>
      </c>
      <c r="AY28">
        <v>1.2899463249973497</v>
      </c>
      <c r="AZ28">
        <v>0.24206792199704866</v>
      </c>
      <c r="BA28">
        <v>-4.872679578888401</v>
      </c>
      <c r="BB28">
        <v>1.6983103922878064</v>
      </c>
      <c r="BC28">
        <v>-80.052808695400628</v>
      </c>
      <c r="BD28">
        <v>-78.550982481884589</v>
      </c>
      <c r="BE28">
        <v>3.0152166777361376</v>
      </c>
      <c r="BF28">
        <v>0.19030117886190648</v>
      </c>
      <c r="BG28">
        <v>-3.2948661801410091</v>
      </c>
      <c r="BH28">
        <v>-5.431142227800537</v>
      </c>
      <c r="BI28">
        <v>21.10118471428871</v>
      </c>
      <c r="BJ28">
        <v>2.5487465604926203</v>
      </c>
      <c r="BK28">
        <v>-4.6943399245647948</v>
      </c>
      <c r="BL28">
        <v>20.445019847401738</v>
      </c>
      <c r="BM28">
        <v>-4.836095126334885</v>
      </c>
      <c r="BN28">
        <v>-6.3684644127392804</v>
      </c>
      <c r="BO28">
        <v>-0.34434923529624939</v>
      </c>
      <c r="BP28">
        <v>-0.30638275357441663</v>
      </c>
      <c r="BQ28">
        <v>0.16781251132488251</v>
      </c>
      <c r="BR28">
        <v>0.24966591383755177</v>
      </c>
      <c r="BS28">
        <v>0.27965050935745239</v>
      </c>
      <c r="BT28">
        <v>0.64446604836310972</v>
      </c>
    </row>
    <row r="29" spans="1:72" x14ac:dyDescent="0.2">
      <c r="A29">
        <v>-0.7402353983929052</v>
      </c>
      <c r="B29">
        <v>-0.65490546425934615</v>
      </c>
      <c r="C29">
        <v>1.1470398419077401</v>
      </c>
      <c r="D29">
        <v>0.39465971419069157</v>
      </c>
      <c r="E29">
        <v>0.26875771905971163</v>
      </c>
      <c r="F29">
        <v>6.6801972755359207E-2</v>
      </c>
      <c r="G29">
        <v>-0.19816495072068524</v>
      </c>
      <c r="H29">
        <v>-7.755645475842976E-2</v>
      </c>
      <c r="I29">
        <v>0.69637216487855969</v>
      </c>
      <c r="J29">
        <v>-1.5543714267265184E-2</v>
      </c>
      <c r="K29">
        <v>0.32028339610369483</v>
      </c>
      <c r="L29">
        <v>6.1859213946996838E-2</v>
      </c>
      <c r="M29">
        <v>1.5785405484347357</v>
      </c>
      <c r="N29">
        <v>1.6483713504211936</v>
      </c>
      <c r="O29">
        <v>0.38156925072897885</v>
      </c>
      <c r="P29">
        <v>-3.8553378472630954E-2</v>
      </c>
      <c r="Q29">
        <v>0.24562378409574132</v>
      </c>
      <c r="R29">
        <v>5.1679013972095428E-2</v>
      </c>
      <c r="S29">
        <v>2.8438970303839115</v>
      </c>
      <c r="T29">
        <v>1.7064050297050812</v>
      </c>
      <c r="U29">
        <v>1.2355255393148679</v>
      </c>
      <c r="V29">
        <v>-0.94746783509920829</v>
      </c>
      <c r="W29">
        <v>-9.5080406659101087</v>
      </c>
      <c r="X29">
        <v>-8.3452287492476778</v>
      </c>
      <c r="Y29">
        <v>3.6158738191828874</v>
      </c>
      <c r="Z29">
        <v>4.0804342628507317</v>
      </c>
      <c r="AA29">
        <v>1.2599853854805729</v>
      </c>
      <c r="AB29">
        <v>7.0520812937614724E-2</v>
      </c>
      <c r="AC29">
        <v>-10.406316153177565</v>
      </c>
      <c r="AD29">
        <v>-8.7229808314082895</v>
      </c>
      <c r="AE29">
        <v>11.446925782963925</v>
      </c>
      <c r="AF29">
        <v>10.068617239826807</v>
      </c>
      <c r="AG29">
        <v>0.89088721942016458</v>
      </c>
      <c r="AH29">
        <v>4.1033377004639784E-2</v>
      </c>
      <c r="AI29">
        <v>1.7067634045021416</v>
      </c>
      <c r="AJ29">
        <v>1.4246470384690926</v>
      </c>
      <c r="AK29">
        <v>1.0525990371795826</v>
      </c>
      <c r="AL29">
        <v>3.5543833603775656</v>
      </c>
      <c r="AM29">
        <v>1.5232508866049617</v>
      </c>
      <c r="AN29">
        <v>-2.540063611245551</v>
      </c>
      <c r="AO29">
        <v>23.895454228043725</v>
      </c>
      <c r="AP29">
        <v>21.680521081224271</v>
      </c>
      <c r="AQ29">
        <v>1.598840362439107</v>
      </c>
      <c r="AR29">
        <v>13.842082391219677</v>
      </c>
      <c r="AS29">
        <v>4.9635100746261136</v>
      </c>
      <c r="AT29">
        <v>3.1239658080875872</v>
      </c>
      <c r="AU29">
        <v>-15.989861489579704</v>
      </c>
      <c r="AV29">
        <v>-21.81517827597391</v>
      </c>
      <c r="AW29">
        <v>10.194031814482708</v>
      </c>
      <c r="AX29">
        <v>15.534984583401441</v>
      </c>
      <c r="AY29">
        <v>1.2849255861297422</v>
      </c>
      <c r="AZ29">
        <v>0.12284504596016883</v>
      </c>
      <c r="BA29">
        <v>-4.8484171300411205</v>
      </c>
      <c r="BB29">
        <v>2.4749989739873217</v>
      </c>
      <c r="BC29">
        <v>-76.948112326256066</v>
      </c>
      <c r="BD29">
        <v>-74.219996946991657</v>
      </c>
      <c r="BE29">
        <v>2.6986878356529576</v>
      </c>
      <c r="BF29">
        <v>-0.13131803900094421</v>
      </c>
      <c r="BG29">
        <v>-2.6047378113163342</v>
      </c>
      <c r="BH29">
        <v>-4.5956557380218088</v>
      </c>
      <c r="BI29">
        <v>21.139058232632546</v>
      </c>
      <c r="BJ29">
        <v>2.0839009200459016</v>
      </c>
      <c r="BK29">
        <v>-5.0489966388052796</v>
      </c>
      <c r="BL29">
        <v>20.261472389213878</v>
      </c>
      <c r="BM29">
        <v>-5.3791258058589246</v>
      </c>
      <c r="BN29">
        <v>-6.5386624143685319</v>
      </c>
      <c r="BO29">
        <v>-7.1429558724988684E-2</v>
      </c>
      <c r="BP29">
        <v>-9.4695615322381341E-2</v>
      </c>
      <c r="BQ29">
        <v>0.12561475856400767</v>
      </c>
      <c r="BR29">
        <v>0.1616159180696545</v>
      </c>
      <c r="BS29">
        <v>0.77893953483882772</v>
      </c>
      <c r="BT29">
        <v>1.686954646787489</v>
      </c>
    </row>
    <row r="30" spans="1:72" x14ac:dyDescent="0.2">
      <c r="A30">
        <v>-0.86788696050643921</v>
      </c>
      <c r="B30">
        <v>-0.67046437144777193</v>
      </c>
      <c r="C30">
        <v>1.1113784313201904</v>
      </c>
      <c r="D30">
        <v>0.29566651220668239</v>
      </c>
      <c r="E30">
        <v>0.24229156970977783</v>
      </c>
      <c r="F30">
        <v>5.199356582159409E-2</v>
      </c>
      <c r="G30">
        <v>-5.6679278612136841E-2</v>
      </c>
      <c r="H30">
        <v>3.8269519170784035E-2</v>
      </c>
      <c r="I30">
        <v>0.65820181369781494</v>
      </c>
      <c r="J30">
        <v>-3.606741630855094E-2</v>
      </c>
      <c r="K30">
        <v>0.31116431951522827</v>
      </c>
      <c r="L30">
        <v>4.4839310183808663E-2</v>
      </c>
      <c r="M30">
        <v>1.4991810321807861</v>
      </c>
      <c r="N30">
        <v>1.4515465936086431</v>
      </c>
      <c r="O30">
        <v>0.39230984449386597</v>
      </c>
      <c r="P30">
        <v>-1.0130607967711825E-3</v>
      </c>
      <c r="Q30">
        <v>0.23877888917922974</v>
      </c>
      <c r="R30">
        <v>2.5954588322265899E-2</v>
      </c>
      <c r="S30">
        <v>2.7286427021026611</v>
      </c>
      <c r="T30">
        <v>1.3739402213092429</v>
      </c>
      <c r="U30">
        <v>1.0846108198165894</v>
      </c>
      <c r="V30">
        <v>-0.63390079899622842</v>
      </c>
      <c r="W30">
        <v>-8.8553962707519531</v>
      </c>
      <c r="X30">
        <v>-7.1453918657524573</v>
      </c>
      <c r="Y30">
        <v>3.814129114151001</v>
      </c>
      <c r="Z30">
        <v>3.8837620115392535</v>
      </c>
      <c r="AA30">
        <v>1.1157910823822021</v>
      </c>
      <c r="AB30">
        <v>0.28232498353671237</v>
      </c>
      <c r="AC30">
        <v>-9.5915107727050781</v>
      </c>
      <c r="AD30">
        <v>-7.3862439083232649</v>
      </c>
      <c r="AE30">
        <v>10.663514137268066</v>
      </c>
      <c r="AF30">
        <v>8.7052634446021155</v>
      </c>
      <c r="AG30">
        <v>0.72976124286651611</v>
      </c>
      <c r="AH30">
        <v>0.15481533259804536</v>
      </c>
      <c r="AI30">
        <v>2.1549832820892334</v>
      </c>
      <c r="AJ30">
        <v>1.903028927775037</v>
      </c>
      <c r="AK30">
        <v>0.61029629208252245</v>
      </c>
      <c r="AL30">
        <v>3.513137860340489</v>
      </c>
      <c r="AM30">
        <v>0.49217670812362219</v>
      </c>
      <c r="AN30">
        <v>-3.8817838491401804</v>
      </c>
      <c r="AO30">
        <v>23.976665326559917</v>
      </c>
      <c r="AP30">
        <v>21.499208068714434</v>
      </c>
      <c r="AQ30">
        <v>4.0405375686251155</v>
      </c>
      <c r="AR30">
        <v>17.557640368925483</v>
      </c>
      <c r="AS30">
        <v>5.7714381316741097</v>
      </c>
      <c r="AT30">
        <v>4.2572038710700006</v>
      </c>
      <c r="AU30">
        <v>-15.224368716552359</v>
      </c>
      <c r="AV30">
        <v>-21.770998043452675</v>
      </c>
      <c r="AW30">
        <v>9.231647823695484</v>
      </c>
      <c r="AX30">
        <v>13.365704772044475</v>
      </c>
      <c r="AY30">
        <v>1.2643961881379204</v>
      </c>
      <c r="AZ30">
        <v>-5.2224451973825609E-2</v>
      </c>
      <c r="BA30">
        <v>-4.7491871973736401</v>
      </c>
      <c r="BB30">
        <v>3.6137890465666107</v>
      </c>
      <c r="BC30">
        <v>-72.953817430602498</v>
      </c>
      <c r="BD30">
        <v>-68.244028306151108</v>
      </c>
      <c r="BE30">
        <v>2.3546654545662515</v>
      </c>
      <c r="BF30">
        <v>-0.20670446426055702</v>
      </c>
      <c r="BG30">
        <v>-1.7383031007271117</v>
      </c>
      <c r="BH30">
        <v>-3.6746262663866895</v>
      </c>
      <c r="BI30">
        <v>21.138136037698477</v>
      </c>
      <c r="BJ30">
        <v>1.5086931650073372</v>
      </c>
      <c r="BK30">
        <v>-5.1173911695847787</v>
      </c>
      <c r="BL30">
        <v>20.029940634825284</v>
      </c>
      <c r="BM30">
        <v>-6.0546934975921483</v>
      </c>
      <c r="BN30">
        <v>-6.4050512455520332</v>
      </c>
      <c r="BO30">
        <v>0.42930752038955688</v>
      </c>
      <c r="BP30">
        <v>0.24334629054635454</v>
      </c>
      <c r="BQ30">
        <v>-9.293992817401886E-2</v>
      </c>
      <c r="BR30">
        <v>-0.11109859985602982</v>
      </c>
      <c r="BS30">
        <v>1.3845175504684448</v>
      </c>
      <c r="BT30">
        <v>2.7073619891357379</v>
      </c>
    </row>
    <row r="31" spans="1:72" x14ac:dyDescent="0.2">
      <c r="A31">
        <v>-0.9358051662877005</v>
      </c>
      <c r="B31">
        <v>-0.49878574271448173</v>
      </c>
      <c r="C31">
        <v>0.97365791064724483</v>
      </c>
      <c r="D31">
        <v>6.078001751569901E-2</v>
      </c>
      <c r="E31">
        <v>0.1976484701329588</v>
      </c>
      <c r="F31">
        <v>5.0118798324400568E-2</v>
      </c>
      <c r="G31">
        <v>0.12371358467670818</v>
      </c>
      <c r="H31">
        <v>6.8335501601882911E-2</v>
      </c>
      <c r="I31">
        <v>0.57098656353347654</v>
      </c>
      <c r="J31">
        <v>-8.233723518815389E-2</v>
      </c>
      <c r="K31">
        <v>0.2816164211383777</v>
      </c>
      <c r="L31">
        <v>2.3004019275548467E-2</v>
      </c>
      <c r="M31">
        <v>1.2744052487146948</v>
      </c>
      <c r="N31">
        <v>1.0930582359098961</v>
      </c>
      <c r="O31">
        <v>0.37725005837251857</v>
      </c>
      <c r="P31">
        <v>1.947554738660336E-2</v>
      </c>
      <c r="Q31">
        <v>0.22082399037555761</v>
      </c>
      <c r="R31">
        <v>8.6691958730517708E-3</v>
      </c>
      <c r="S31">
        <v>2.3360512347633478</v>
      </c>
      <c r="T31">
        <v>0.75947652656552955</v>
      </c>
      <c r="U31">
        <v>0.78444694475025512</v>
      </c>
      <c r="V31">
        <v>-0.14225620510279785</v>
      </c>
      <c r="W31">
        <v>-7.4747917957086347</v>
      </c>
      <c r="X31">
        <v>-4.9997183988398808</v>
      </c>
      <c r="Y31">
        <v>3.7308216179009861</v>
      </c>
      <c r="Z31">
        <v>3.0279717317148123</v>
      </c>
      <c r="AA31">
        <v>0.85862468428749694</v>
      </c>
      <c r="AB31">
        <v>0.47498291402535314</v>
      </c>
      <c r="AC31">
        <v>-7.999535085130594</v>
      </c>
      <c r="AD31">
        <v>-5.2717407032746051</v>
      </c>
      <c r="AE31">
        <v>9.0286337229796061</v>
      </c>
      <c r="AF31">
        <v>6.382706929705491</v>
      </c>
      <c r="AG31">
        <v>0.49555436711929474</v>
      </c>
      <c r="AH31">
        <v>0.25965872996384221</v>
      </c>
      <c r="AI31">
        <v>2.5332623795565716</v>
      </c>
      <c r="AJ31">
        <v>1.9884937442605097</v>
      </c>
      <c r="AK31">
        <v>0.89953612638730818</v>
      </c>
      <c r="AL31">
        <v>4.4428453855158914</v>
      </c>
      <c r="AM31">
        <v>-0.71872885318725399</v>
      </c>
      <c r="AN31">
        <v>-5.4434656631278058</v>
      </c>
      <c r="AO31">
        <v>24.019945849567986</v>
      </c>
      <c r="AP31">
        <v>21.341957162280622</v>
      </c>
      <c r="AQ31">
        <v>7.5278287244758788</v>
      </c>
      <c r="AR31">
        <v>22.582745655207713</v>
      </c>
      <c r="AS31">
        <v>7.2800233245629862</v>
      </c>
      <c r="AT31">
        <v>6.1626162772270678</v>
      </c>
      <c r="AU31">
        <v>-14.794490367347343</v>
      </c>
      <c r="AV31">
        <v>-21.802846399622236</v>
      </c>
      <c r="AW31">
        <v>7.4684607080634668</v>
      </c>
      <c r="AX31">
        <v>9.795986035179423</v>
      </c>
      <c r="AY31">
        <v>1.2140991283858806</v>
      </c>
      <c r="AZ31">
        <v>-0.25075445741474522</v>
      </c>
      <c r="BA31">
        <v>-4.505945743818625</v>
      </c>
      <c r="BB31">
        <v>4.9016145457842031</v>
      </c>
      <c r="BC31">
        <v>-67.662678421021994</v>
      </c>
      <c r="BD31">
        <v>-60.355803736263397</v>
      </c>
      <c r="BE31">
        <v>2.0552611247731161</v>
      </c>
      <c r="BF31">
        <v>0.12972980559547087</v>
      </c>
      <c r="BG31">
        <v>-0.91216037284682427</v>
      </c>
      <c r="BH31">
        <v>-2.9395448372417321</v>
      </c>
      <c r="BI31">
        <v>21.112694252562729</v>
      </c>
      <c r="BJ31">
        <v>0.87195388561012555</v>
      </c>
      <c r="BK31">
        <v>-4.8597068081311834</v>
      </c>
      <c r="BL31">
        <v>19.815147067826075</v>
      </c>
      <c r="BM31">
        <v>-6.8390787507433952</v>
      </c>
      <c r="BN31">
        <v>-6.0251987970176248</v>
      </c>
      <c r="BO31">
        <v>1.0826033911498583</v>
      </c>
      <c r="BP31">
        <v>0.34688193716592008</v>
      </c>
      <c r="BQ31">
        <v>-0.66121337360160326</v>
      </c>
      <c r="BR31">
        <v>-0.27131284278659257</v>
      </c>
      <c r="BS31">
        <v>1.9663498175605756</v>
      </c>
      <c r="BT31">
        <v>2.9655673866362182</v>
      </c>
    </row>
    <row r="32" spans="1:72" x14ac:dyDescent="0.2">
      <c r="A32">
        <v>-0.86292606592178345</v>
      </c>
      <c r="B32">
        <v>-0.21278316339151884</v>
      </c>
      <c r="C32">
        <v>0.74336236715316772</v>
      </c>
      <c r="D32">
        <v>-0.12213291533511822</v>
      </c>
      <c r="E32">
        <v>0.15311509370803833</v>
      </c>
      <c r="F32">
        <v>5.1298867791331457E-2</v>
      </c>
      <c r="G32">
        <v>0.25713062286376953</v>
      </c>
      <c r="H32">
        <v>-1.4053512072881059E-3</v>
      </c>
      <c r="I32">
        <v>0.43448677659034729</v>
      </c>
      <c r="J32">
        <v>-8.9344292314502471E-2</v>
      </c>
      <c r="K32">
        <v>0.24109570682048798</v>
      </c>
      <c r="L32">
        <v>7.8755944354661142E-3</v>
      </c>
      <c r="M32">
        <v>0.95785653591156006</v>
      </c>
      <c r="N32">
        <v>0.63026838817379405</v>
      </c>
      <c r="O32">
        <v>0.30951771140098572</v>
      </c>
      <c r="P32">
        <v>2.1046848285376278E-2</v>
      </c>
      <c r="Q32">
        <v>0.20348009467124939</v>
      </c>
      <c r="R32">
        <v>4.716124944700837E-3</v>
      </c>
      <c r="S32">
        <v>1.6928901672363281</v>
      </c>
      <c r="T32">
        <v>0.16321065609798063</v>
      </c>
      <c r="U32">
        <v>0.42377567291259766</v>
      </c>
      <c r="V32">
        <v>0.18454528388340302</v>
      </c>
      <c r="W32">
        <v>-5.5624175071716309</v>
      </c>
      <c r="X32">
        <v>-2.0454436080636285</v>
      </c>
      <c r="Y32">
        <v>3.2635636329650879</v>
      </c>
      <c r="Z32">
        <v>1.6061292489556753</v>
      </c>
      <c r="AA32">
        <v>0.56788754463195801</v>
      </c>
      <c r="AB32">
        <v>0.43936101837249159</v>
      </c>
      <c r="AC32">
        <v>-5.91473388671875</v>
      </c>
      <c r="AD32">
        <v>-2.6184741838062737</v>
      </c>
      <c r="AE32">
        <v>6.8043999671936035</v>
      </c>
      <c r="AF32">
        <v>3.4370796419045426</v>
      </c>
      <c r="AG32">
        <v>0.28261873126029968</v>
      </c>
      <c r="AH32">
        <v>0.23431472327207076</v>
      </c>
      <c r="AI32">
        <v>2.6431219577789307</v>
      </c>
      <c r="AJ32">
        <v>1.3974326970644584</v>
      </c>
      <c r="AK32">
        <v>2.0543386216662256</v>
      </c>
      <c r="AL32">
        <v>6.4825868506834796</v>
      </c>
      <c r="AM32">
        <v>-2.0690542642330172</v>
      </c>
      <c r="AN32">
        <v>-7.0648635843992915</v>
      </c>
      <c r="AO32">
        <v>24.007438743865407</v>
      </c>
      <c r="AP32">
        <v>21.156361686000984</v>
      </c>
      <c r="AQ32">
        <v>12.121307908683635</v>
      </c>
      <c r="AR32">
        <v>28.987063121246624</v>
      </c>
      <c r="AS32">
        <v>9.6662348313367943</v>
      </c>
      <c r="AT32">
        <v>8.6717500965371155</v>
      </c>
      <c r="AU32">
        <v>-14.72094791622931</v>
      </c>
      <c r="AV32">
        <v>-21.396047815124252</v>
      </c>
      <c r="AW32">
        <v>4.6490173505535326</v>
      </c>
      <c r="AX32">
        <v>5.0197657427890521</v>
      </c>
      <c r="AY32">
        <v>1.129903039912914</v>
      </c>
      <c r="AZ32">
        <v>-0.40236408147219987</v>
      </c>
      <c r="BA32">
        <v>-4.0984140303308614</v>
      </c>
      <c r="BB32">
        <v>5.8818436136899077</v>
      </c>
      <c r="BC32">
        <v>-60.842949466065228</v>
      </c>
      <c r="BD32">
        <v>-50.849120902799825</v>
      </c>
      <c r="BE32">
        <v>1.8874359056643932</v>
      </c>
      <c r="BF32">
        <v>0.94821933142896542</v>
      </c>
      <c r="BG32">
        <v>-0.39699175213928611</v>
      </c>
      <c r="BH32">
        <v>-2.6599795271428666</v>
      </c>
      <c r="BI32">
        <v>21.09434086474036</v>
      </c>
      <c r="BJ32">
        <v>0.23083798238820169</v>
      </c>
      <c r="BK32">
        <v>-4.3649574669355369</v>
      </c>
      <c r="BL32">
        <v>19.691908497906599</v>
      </c>
      <c r="BM32">
        <v>-7.6530744405223876</v>
      </c>
      <c r="BN32">
        <v>-5.5235794675357628</v>
      </c>
      <c r="BO32">
        <v>1.6195235252380371</v>
      </c>
      <c r="BP32">
        <v>8.1652777550296082E-2</v>
      </c>
      <c r="BQ32">
        <v>-1.3020955324172974</v>
      </c>
      <c r="BR32">
        <v>3.062077806963881E-3</v>
      </c>
      <c r="BS32">
        <v>2.2392373085021973</v>
      </c>
      <c r="BT32">
        <v>2.08967691781347</v>
      </c>
    </row>
    <row r="33" spans="1:72" x14ac:dyDescent="0.2">
      <c r="A33">
        <v>-0.60336235237665836</v>
      </c>
      <c r="B33">
        <v>-0.19342863301036961</v>
      </c>
      <c r="C33">
        <v>0.51926896935648503</v>
      </c>
      <c r="D33">
        <v>-0.24246608048244617</v>
      </c>
      <c r="E33">
        <v>9.8585057982641611E-2</v>
      </c>
      <c r="F33">
        <v>8.7378245928438542E-2</v>
      </c>
      <c r="G33">
        <v>0.27537294611958241</v>
      </c>
      <c r="H33">
        <v>-3.7220215539377308E-2</v>
      </c>
      <c r="I33">
        <v>0.31241531313626847</v>
      </c>
      <c r="J33">
        <v>-0.14444396768759232</v>
      </c>
      <c r="K33">
        <v>0.18662235987759773</v>
      </c>
      <c r="L33">
        <v>-4.553039133205517E-3</v>
      </c>
      <c r="M33">
        <v>0.59131279892208433</v>
      </c>
      <c r="N33">
        <v>0.23858160033698056</v>
      </c>
      <c r="O33">
        <v>0.2205277878021274</v>
      </c>
      <c r="P33">
        <v>-6.4977785538889209E-3</v>
      </c>
      <c r="Q33">
        <v>0.17426646358468295</v>
      </c>
      <c r="R33">
        <v>-2.6269478942378514E-3</v>
      </c>
      <c r="S33">
        <v>0.89177836194809168</v>
      </c>
      <c r="T33">
        <v>0.15623324581787951</v>
      </c>
      <c r="U33">
        <v>0.16168497713919699</v>
      </c>
      <c r="V33">
        <v>0.29090708846823915</v>
      </c>
      <c r="W33">
        <v>-3.2383153302916634</v>
      </c>
      <c r="X33">
        <v>0.51886882618847641</v>
      </c>
      <c r="Y33">
        <v>2.3266725814996594</v>
      </c>
      <c r="Z33">
        <v>0.41199569662416885</v>
      </c>
      <c r="AA33">
        <v>0.34478748793678571</v>
      </c>
      <c r="AB33">
        <v>0.42318047648811885</v>
      </c>
      <c r="AC33">
        <v>-3.5969114112644558</v>
      </c>
      <c r="AD33">
        <v>-0.34278687041405764</v>
      </c>
      <c r="AE33">
        <v>4.2805383370578509</v>
      </c>
      <c r="AF33">
        <v>0.96346008818419426</v>
      </c>
      <c r="AG33">
        <v>0.19081205852835847</v>
      </c>
      <c r="AH33">
        <v>0.29870995249508375</v>
      </c>
      <c r="AI33">
        <v>2.2331452248878798</v>
      </c>
      <c r="AJ33">
        <v>0.61212842091879038</v>
      </c>
      <c r="AK33">
        <v>4.2500714632440149</v>
      </c>
      <c r="AL33">
        <v>9.6010675735218936</v>
      </c>
      <c r="AM33">
        <v>-3.5177021430616509</v>
      </c>
      <c r="AN33">
        <v>-8.5068697521434231</v>
      </c>
      <c r="AO33">
        <v>23.816678730335852</v>
      </c>
      <c r="AP33">
        <v>20.795867091586935</v>
      </c>
      <c r="AQ33">
        <v>18.009203368776131</v>
      </c>
      <c r="AR33">
        <v>36.671826570803923</v>
      </c>
      <c r="AS33">
        <v>12.972341368156476</v>
      </c>
      <c r="AT33">
        <v>11.277627460834513</v>
      </c>
      <c r="AU33">
        <v>-14.743550859858622</v>
      </c>
      <c r="AV33">
        <v>-20.007839186680751</v>
      </c>
      <c r="AW33">
        <v>0.48944276246864626</v>
      </c>
      <c r="AX33">
        <v>-0.4114759378498376</v>
      </c>
      <c r="AY33">
        <v>1.0221852187777727</v>
      </c>
      <c r="AZ33">
        <v>-0.43512808403637898</v>
      </c>
      <c r="BA33">
        <v>-3.5763980608216412</v>
      </c>
      <c r="BB33">
        <v>6.0932540260409613</v>
      </c>
      <c r="BC33">
        <v>-52.238170606637695</v>
      </c>
      <c r="BD33">
        <v>-40.466459256581352</v>
      </c>
      <c r="BE33">
        <v>1.9985291703843038</v>
      </c>
      <c r="BF33">
        <v>2.1395118962207458</v>
      </c>
      <c r="BG33">
        <v>-0.45324020230146922</v>
      </c>
      <c r="BH33">
        <v>-2.9384007944329973</v>
      </c>
      <c r="BI33">
        <v>21.111254376863997</v>
      </c>
      <c r="BJ33">
        <v>-0.36551630290424264</v>
      </c>
      <c r="BK33">
        <v>-3.7462558461109516</v>
      </c>
      <c r="BL33">
        <v>19.704689312074805</v>
      </c>
      <c r="BM33">
        <v>-8.3808771548377852</v>
      </c>
      <c r="BN33">
        <v>-5.0171280823151907</v>
      </c>
      <c r="BO33">
        <v>1.6666764753146339</v>
      </c>
      <c r="BP33">
        <v>4.5453733220347792E-2</v>
      </c>
      <c r="BQ33">
        <v>-1.5556261796145279</v>
      </c>
      <c r="BR33">
        <v>0.1569878532956146</v>
      </c>
      <c r="BS33">
        <v>1.8279585035496351</v>
      </c>
      <c r="BT33">
        <v>0.83317364274135985</v>
      </c>
    </row>
    <row r="34" spans="1:72" x14ac:dyDescent="0.2">
      <c r="A34">
        <v>-0.46610695123672485</v>
      </c>
      <c r="B34">
        <v>-0.17479880427613431</v>
      </c>
      <c r="C34">
        <v>0.30233967304229736</v>
      </c>
      <c r="D34">
        <v>-8.0364180767601961E-2</v>
      </c>
      <c r="E34">
        <v>7.2384923696517944E-2</v>
      </c>
      <c r="F34">
        <v>4.0068113673724537E-2</v>
      </c>
      <c r="G34">
        <v>0.27177566289901733</v>
      </c>
      <c r="H34">
        <v>-1.1640092215186517E-2</v>
      </c>
      <c r="I34">
        <v>0.14972174167633057</v>
      </c>
      <c r="J34">
        <v>-5.7478225951769144E-2</v>
      </c>
      <c r="K34">
        <v>0.11943235993385315</v>
      </c>
      <c r="L34">
        <v>-2.5002938727563323E-3</v>
      </c>
      <c r="M34">
        <v>0.21473349630832672</v>
      </c>
      <c r="N34">
        <v>3.0730224584424211E-3</v>
      </c>
      <c r="O34">
        <v>0.11321637779474258</v>
      </c>
      <c r="P34">
        <v>-3.4217743034819425E-3</v>
      </c>
      <c r="Q34">
        <v>0.12459912151098251</v>
      </c>
      <c r="R34">
        <v>-2.7537069240719638E-3</v>
      </c>
      <c r="S34">
        <v>0.43865686655044556</v>
      </c>
      <c r="T34">
        <v>0.17551500010648591</v>
      </c>
      <c r="U34">
        <v>5.8775268495082855E-2</v>
      </c>
      <c r="V34">
        <v>3.5313018388466406E-2</v>
      </c>
      <c r="W34">
        <v>-0.70729732513427734</v>
      </c>
      <c r="X34">
        <v>1.7072919821427766</v>
      </c>
      <c r="Y34">
        <v>1.2520617246627808</v>
      </c>
      <c r="Z34">
        <v>-0.25097608533561377</v>
      </c>
      <c r="AA34">
        <v>7.7679969370365143E-2</v>
      </c>
      <c r="AB34">
        <v>0.14267372197279474</v>
      </c>
      <c r="AC34">
        <v>-1.229907751083374</v>
      </c>
      <c r="AD34">
        <v>0.62173265930875532</v>
      </c>
      <c r="AE34">
        <v>1.7471234798431396</v>
      </c>
      <c r="AF34">
        <v>-0.11738130420324562</v>
      </c>
      <c r="AG34">
        <v>5.8161459863185883E-2</v>
      </c>
      <c r="AH34">
        <v>9.0018323024926405E-2</v>
      </c>
      <c r="AI34">
        <v>1.428417444229126</v>
      </c>
      <c r="AJ34">
        <v>-1.9208023615942028E-2</v>
      </c>
      <c r="AK34">
        <v>7.3587792174268456</v>
      </c>
      <c r="AL34">
        <v>13.625445159717421</v>
      </c>
      <c r="AM34">
        <v>-4.9499883556696549</v>
      </c>
      <c r="AN34">
        <v>-9.470811809561086</v>
      </c>
      <c r="AO34">
        <v>23.307175306757188</v>
      </c>
      <c r="AP34">
        <v>20.076452540031504</v>
      </c>
      <c r="AQ34">
        <v>25.12371875803532</v>
      </c>
      <c r="AR34">
        <v>45.231452546491788</v>
      </c>
      <c r="AS34">
        <v>16.693948803277621</v>
      </c>
      <c r="AT34">
        <v>13.245887574645231</v>
      </c>
      <c r="AU34">
        <v>-14.287637300189145</v>
      </c>
      <c r="AV34">
        <v>-17.422127056729476</v>
      </c>
      <c r="AW34">
        <v>-4.6728611140592218</v>
      </c>
      <c r="AX34">
        <v>-5.5124085287760973</v>
      </c>
      <c r="AY34">
        <v>0.94035013596285166</v>
      </c>
      <c r="AZ34">
        <v>-0.30779480159508588</v>
      </c>
      <c r="BA34">
        <v>-3.1794227496762844</v>
      </c>
      <c r="BB34">
        <v>5.2707427802089644</v>
      </c>
      <c r="BC34">
        <v>-42.374705346620587</v>
      </c>
      <c r="BD34">
        <v>-30.561738060783576</v>
      </c>
      <c r="BE34">
        <v>2.4730697720361765</v>
      </c>
      <c r="BF34">
        <v>3.3830245085962831</v>
      </c>
      <c r="BG34">
        <v>-1.0930242872630789</v>
      </c>
      <c r="BH34">
        <v>-3.7124488897220442</v>
      </c>
      <c r="BI34">
        <v>21.167101162421208</v>
      </c>
      <c r="BJ34">
        <v>-0.88004223363428757</v>
      </c>
      <c r="BK34">
        <v>-3.1469518169186341</v>
      </c>
      <c r="BL34">
        <v>19.858714514268776</v>
      </c>
      <c r="BM34">
        <v>-8.8735623424667942</v>
      </c>
      <c r="BN34">
        <v>-4.5809437865857987</v>
      </c>
      <c r="BO34">
        <v>1.4643402099609375</v>
      </c>
      <c r="BP34">
        <v>0.36513015856943026</v>
      </c>
      <c r="BQ34">
        <v>-1.5755156278610229</v>
      </c>
      <c r="BR34">
        <v>2.8814059697139252E-2</v>
      </c>
      <c r="BS34">
        <v>0.78443378210067749</v>
      </c>
      <c r="BT34">
        <v>1.7608133678130494E-2</v>
      </c>
    </row>
    <row r="35" spans="1:72" x14ac:dyDescent="0.2">
      <c r="A35">
        <v>-0.39457368887254951</v>
      </c>
      <c r="B35">
        <v>-0.22732956793289305</v>
      </c>
      <c r="C35">
        <v>0.1928829185487462</v>
      </c>
      <c r="D35">
        <v>-1.0166300982096511E-2</v>
      </c>
      <c r="E35">
        <v>6.9709485541806254E-2</v>
      </c>
      <c r="F35">
        <v>2.2232805142897744E-2</v>
      </c>
      <c r="G35">
        <v>0.24507611334117363</v>
      </c>
      <c r="H35">
        <v>7.7923257581679853E-2</v>
      </c>
      <c r="I35">
        <v>4.8716659126386952E-2</v>
      </c>
      <c r="J35">
        <v>-3.5334526202827336E-2</v>
      </c>
      <c r="K35">
        <v>7.6463933682203417E-2</v>
      </c>
      <c r="L35">
        <v>-3.7201276930142243E-3</v>
      </c>
      <c r="M35">
        <v>-4.5206282085314461E-3</v>
      </c>
      <c r="N35">
        <v>-4.8147715737884213E-2</v>
      </c>
      <c r="O35">
        <v>3.7030985458647726E-2</v>
      </c>
      <c r="P35">
        <v>2.9709756111130833E-18</v>
      </c>
      <c r="Q35">
        <v>8.4469296160852553E-2</v>
      </c>
      <c r="R35">
        <v>-4.3115627369872834E-3</v>
      </c>
      <c r="S35">
        <v>0.27229274213376198</v>
      </c>
      <c r="T35">
        <v>0.19419839314529988</v>
      </c>
      <c r="U35">
        <v>9.5478330231894545E-2</v>
      </c>
      <c r="V35">
        <v>-4.0241677465699094E-2</v>
      </c>
      <c r="W35">
        <v>0.77631324427465631</v>
      </c>
      <c r="X35">
        <v>1.6824100989668751</v>
      </c>
      <c r="Y35">
        <v>0.4889496291226163</v>
      </c>
      <c r="Z35">
        <v>-0.24321575128457079</v>
      </c>
      <c r="AA35">
        <v>-5.859440351429239E-2</v>
      </c>
      <c r="AB35">
        <v>8.0478738555997659E-2</v>
      </c>
      <c r="AC35">
        <v>4.9002858373507326E-2</v>
      </c>
      <c r="AD35">
        <v>0.6014488109399444</v>
      </c>
      <c r="AE35">
        <v>0.37895402963847907</v>
      </c>
      <c r="AF35">
        <v>-0.25665364943125307</v>
      </c>
      <c r="AG35">
        <v>-4.6926794016412896E-3</v>
      </c>
      <c r="AH35">
        <v>3.6910662539907185E-2</v>
      </c>
      <c r="AI35">
        <v>0.69793550865062093</v>
      </c>
      <c r="AJ35">
        <v>-8.917282247848702E-3</v>
      </c>
      <c r="AK35">
        <v>11.241613190667106</v>
      </c>
      <c r="AL35">
        <v>18.141527426681673</v>
      </c>
      <c r="AM35">
        <v>-6.1813828156021815</v>
      </c>
      <c r="AN35">
        <v>-9.8026525177142538</v>
      </c>
      <c r="AO35">
        <v>22.35092547915681</v>
      </c>
      <c r="AP35">
        <v>18.977561308617926</v>
      </c>
      <c r="AQ35">
        <v>33.388044148695727</v>
      </c>
      <c r="AR35">
        <v>53.710635187678164</v>
      </c>
      <c r="AS35">
        <v>20.014079848743147</v>
      </c>
      <c r="AT35">
        <v>14.185330985553515</v>
      </c>
      <c r="AU35">
        <v>-12.676695244811073</v>
      </c>
      <c r="AV35">
        <v>-14.253826892333997</v>
      </c>
      <c r="AW35">
        <v>-10.298947272505112</v>
      </c>
      <c r="AX35">
        <v>-8.9550139525281462</v>
      </c>
      <c r="AY35">
        <v>0.94752882601806243</v>
      </c>
      <c r="AZ35">
        <v>-6.704458022274383E-2</v>
      </c>
      <c r="BA35">
        <v>-3.2142576788878086</v>
      </c>
      <c r="BB35">
        <v>3.7100146294673828</v>
      </c>
      <c r="BC35">
        <v>-32.092626342417439</v>
      </c>
      <c r="BD35">
        <v>-23.012671409147845</v>
      </c>
      <c r="BE35">
        <v>3.2531289924844216</v>
      </c>
      <c r="BF35">
        <v>4.3005493378358013</v>
      </c>
      <c r="BG35">
        <v>-2.0974587811324992</v>
      </c>
      <c r="BH35">
        <v>-4.7853392352338151</v>
      </c>
      <c r="BI35">
        <v>21.245216862523879</v>
      </c>
      <c r="BJ35">
        <v>-1.265286693952433</v>
      </c>
      <c r="BK35">
        <v>-2.6767513306335657</v>
      </c>
      <c r="BL35">
        <v>20.102496112678757</v>
      </c>
      <c r="BM35">
        <v>-9.0326895650497736</v>
      </c>
      <c r="BN35">
        <v>-4.2108787164218855</v>
      </c>
      <c r="BO35">
        <v>1.3202462690293877</v>
      </c>
      <c r="BP35">
        <v>0.66105583516234345</v>
      </c>
      <c r="BQ35">
        <v>-1.4193996109643692</v>
      </c>
      <c r="BR35">
        <v>-0.42082418719524295</v>
      </c>
      <c r="BS35">
        <v>-5.8268663991571656E-4</v>
      </c>
      <c r="BT35">
        <v>-7.1516866580060595E-2</v>
      </c>
    </row>
    <row r="36" spans="1:72" x14ac:dyDescent="0.2">
      <c r="A36">
        <v>-0.32267054915428162</v>
      </c>
      <c r="B36">
        <v>-0.20744465287873856</v>
      </c>
      <c r="C36">
        <v>0.13350610435009003</v>
      </c>
      <c r="D36">
        <v>-3.9666118155614882E-3</v>
      </c>
      <c r="E36">
        <v>5.492769181728363E-2</v>
      </c>
      <c r="F36">
        <v>2.1312184456768937E-2</v>
      </c>
      <c r="G36">
        <v>0.20474182069301605</v>
      </c>
      <c r="H36">
        <v>0.11731435745888973</v>
      </c>
      <c r="I36">
        <v>8.1684710457921028E-3</v>
      </c>
      <c r="J36">
        <v>-3.4964515778128751E-2</v>
      </c>
      <c r="K36">
        <v>4.0357917547225952E-2</v>
      </c>
      <c r="L36">
        <v>-6.0504959701531344E-3</v>
      </c>
      <c r="M36">
        <v>-8.8269948959350586E-2</v>
      </c>
      <c r="N36">
        <v>-4.6713649572545618E-2</v>
      </c>
      <c r="O36">
        <v>2.1152899134904146E-3</v>
      </c>
      <c r="P36">
        <v>-9.98486379308487E-4</v>
      </c>
      <c r="Q36">
        <v>4.5614924281835556E-2</v>
      </c>
      <c r="R36">
        <v>-6.4239432008436712E-3</v>
      </c>
      <c r="S36">
        <v>0.18745441734790802</v>
      </c>
      <c r="T36">
        <v>0.14785326846192176</v>
      </c>
      <c r="U36">
        <v>0.14117045700550079</v>
      </c>
      <c r="V36">
        <v>-2.2839683646043985E-2</v>
      </c>
      <c r="W36">
        <v>1.4162763357162476</v>
      </c>
      <c r="X36">
        <v>1.4969200751752698</v>
      </c>
      <c r="Y36">
        <v>4.9050696194171906E-2</v>
      </c>
      <c r="Z36">
        <v>-0.18149996775759938</v>
      </c>
      <c r="AA36">
        <v>-9.7389757633209229E-2</v>
      </c>
      <c r="AB36">
        <v>7.3410036613335963E-2</v>
      </c>
      <c r="AC36">
        <v>0.49904900789260864</v>
      </c>
      <c r="AD36">
        <v>0.42759833918250245</v>
      </c>
      <c r="AE36">
        <v>-0.13979820907115936</v>
      </c>
      <c r="AF36">
        <v>-0.23412526201454387</v>
      </c>
      <c r="AG36">
        <v>-2.0298050716519356E-2</v>
      </c>
      <c r="AH36">
        <v>4.3525094146265375E-2</v>
      </c>
      <c r="AI36">
        <v>0.24243201315402985</v>
      </c>
      <c r="AJ36">
        <v>4.0765436944866437E-2</v>
      </c>
      <c r="AK36">
        <v>15.550114098448585</v>
      </c>
      <c r="AL36">
        <v>22.751649459958728</v>
      </c>
      <c r="AM36">
        <v>-7.0492619381117452</v>
      </c>
      <c r="AN36">
        <v>-9.4911556655570681</v>
      </c>
      <c r="AO36">
        <v>21.037617851230699</v>
      </c>
      <c r="AP36">
        <v>17.675308650614529</v>
      </c>
      <c r="AQ36">
        <v>42.136253197411705</v>
      </c>
      <c r="AR36">
        <v>60.999320209572758</v>
      </c>
      <c r="AS36">
        <v>22.213426379111855</v>
      </c>
      <c r="AT36">
        <v>14.276306501367742</v>
      </c>
      <c r="AU36">
        <v>-9.8665864778080579</v>
      </c>
      <c r="AV36">
        <v>-11.459162359778579</v>
      </c>
      <c r="AW36">
        <v>-15.47580676292073</v>
      </c>
      <c r="AX36">
        <v>-9.6464897419932658</v>
      </c>
      <c r="AY36">
        <v>1.0314809744683888</v>
      </c>
      <c r="AZ36">
        <v>0.19480867408379546</v>
      </c>
      <c r="BA36">
        <v>-3.6214836918168816</v>
      </c>
      <c r="BB36">
        <v>2.0062557632715885</v>
      </c>
      <c r="BC36">
        <v>-22.765853786729743</v>
      </c>
      <c r="BD36">
        <v>-19.560517689313134</v>
      </c>
      <c r="BE36">
        <v>4.0156483592895906</v>
      </c>
      <c r="BF36">
        <v>4.7476629457929889</v>
      </c>
      <c r="BG36">
        <v>-2.9157913215355609</v>
      </c>
      <c r="BH36">
        <v>-5.9802400598891614</v>
      </c>
      <c r="BI36">
        <v>21.3097530783315</v>
      </c>
      <c r="BJ36">
        <v>-1.4945727093936887</v>
      </c>
      <c r="BK36">
        <v>-2.370154616056547</v>
      </c>
      <c r="BL36">
        <v>20.377832952194474</v>
      </c>
      <c r="BM36">
        <v>-8.804524300739013</v>
      </c>
      <c r="BN36">
        <v>-3.850302111446426</v>
      </c>
      <c r="BO36">
        <v>1.1152071952819824</v>
      </c>
      <c r="BP36">
        <v>0.62824310533984917</v>
      </c>
      <c r="BQ36">
        <v>-1.1359114646911621</v>
      </c>
      <c r="BR36">
        <v>-0.48556360289105921</v>
      </c>
      <c r="BS36">
        <v>-0.25186756253242493</v>
      </c>
      <c r="BT36">
        <v>1.6714090721585365E-2</v>
      </c>
    </row>
    <row r="37" spans="1:72" x14ac:dyDescent="0.2">
      <c r="A37">
        <v>-0.23370589038348905</v>
      </c>
      <c r="B37">
        <v>-0.1604277979644021</v>
      </c>
      <c r="C37">
        <v>7.1761495634300246E-2</v>
      </c>
      <c r="D37">
        <v>2.7124194537131146E-3</v>
      </c>
      <c r="E37">
        <v>2.4431370087215118E-2</v>
      </c>
      <c r="F37">
        <v>1.4336508080466725E-2</v>
      </c>
      <c r="G37">
        <v>0.13715177494643255</v>
      </c>
      <c r="H37">
        <v>0.12860784065174566</v>
      </c>
      <c r="I37">
        <v>-4.2150283890603135E-3</v>
      </c>
      <c r="J37">
        <v>-2.7094868312117729E-2</v>
      </c>
      <c r="K37">
        <v>-2.360166158814177E-3</v>
      </c>
      <c r="L37">
        <v>-7.5503236242902057E-3</v>
      </c>
      <c r="M37">
        <v>-6.5785121974754529E-2</v>
      </c>
      <c r="N37">
        <v>-3.7433112044460946E-2</v>
      </c>
      <c r="O37">
        <v>1.0177055893004507E-3</v>
      </c>
      <c r="P37">
        <v>1.1878602353884227E-18</v>
      </c>
      <c r="Q37">
        <v>6.4602043382437808E-4</v>
      </c>
      <c r="R37">
        <v>-7.457416960005933E-3</v>
      </c>
      <c r="S37">
        <v>0.14097893319308452</v>
      </c>
      <c r="T37">
        <v>0.10001068983834523</v>
      </c>
      <c r="U37">
        <v>0.16580721430815418</v>
      </c>
      <c r="V37">
        <v>-1.3370821053295897E-2</v>
      </c>
      <c r="W37">
        <v>1.5890013673725614</v>
      </c>
      <c r="X37">
        <v>1.3176619989888554</v>
      </c>
      <c r="Y37">
        <v>-0.14430990865406304</v>
      </c>
      <c r="Z37">
        <v>-0.12830907024766491</v>
      </c>
      <c r="AA37">
        <v>-9.5343333229694044E-2</v>
      </c>
      <c r="AB37">
        <v>5.0672366077037463E-2</v>
      </c>
      <c r="AC37">
        <v>0.53576235031435171</v>
      </c>
      <c r="AD37">
        <v>0.27528986376350734</v>
      </c>
      <c r="AE37">
        <v>-0.2584673853838097</v>
      </c>
      <c r="AF37">
        <v>-0.1727621877485786</v>
      </c>
      <c r="AG37">
        <v>-2.6208694031243152E-2</v>
      </c>
      <c r="AH37">
        <v>3.8204504321976814E-2</v>
      </c>
      <c r="AI37">
        <v>4.6746590129774758E-2</v>
      </c>
      <c r="AJ37">
        <v>7.5227839702068658E-2</v>
      </c>
      <c r="AK37">
        <v>19.991580162886667</v>
      </c>
      <c r="AL37">
        <v>27.097151421972026</v>
      </c>
      <c r="AM37">
        <v>-7.3974942295576529</v>
      </c>
      <c r="AN37">
        <v>-8.7069944781936623</v>
      </c>
      <c r="AO37">
        <v>19.597545708468829</v>
      </c>
      <c r="AP37">
        <v>16.55485926182952</v>
      </c>
      <c r="AQ37">
        <v>50.336979236928713</v>
      </c>
      <c r="AR37">
        <v>66.17319919411041</v>
      </c>
      <c r="AS37">
        <v>22.964997758363094</v>
      </c>
      <c r="AT37">
        <v>14.221584807007702</v>
      </c>
      <c r="AU37">
        <v>-6.3855508956627673</v>
      </c>
      <c r="AV37">
        <v>-9.8647163656364256</v>
      </c>
      <c r="AW37">
        <v>-18.755199882405847</v>
      </c>
      <c r="AX37">
        <v>-7.6082328196661342</v>
      </c>
      <c r="AY37">
        <v>1.1093968205621434</v>
      </c>
      <c r="AZ37">
        <v>0.36777550631700584</v>
      </c>
      <c r="BA37">
        <v>-3.9990893933695459</v>
      </c>
      <c r="BB37">
        <v>0.87867044309258302</v>
      </c>
      <c r="BC37">
        <v>-16.470059631665499</v>
      </c>
      <c r="BD37">
        <v>-20.712911792719879</v>
      </c>
      <c r="BE37">
        <v>4.4385122809443587</v>
      </c>
      <c r="BF37">
        <v>4.8651177817184346</v>
      </c>
      <c r="BG37">
        <v>-3.0625526113170136</v>
      </c>
      <c r="BH37">
        <v>-7.0467775875943639</v>
      </c>
      <c r="BI37">
        <v>21.323262217562441</v>
      </c>
      <c r="BJ37">
        <v>-1.5187698114534256</v>
      </c>
      <c r="BK37">
        <v>-2.2274411975168187</v>
      </c>
      <c r="BL37">
        <v>20.628313639367317</v>
      </c>
      <c r="BM37">
        <v>-8.2170674663447869</v>
      </c>
      <c r="BN37">
        <v>-3.4182658766803771</v>
      </c>
      <c r="BO37">
        <v>0.75938442009202478</v>
      </c>
      <c r="BP37">
        <v>0.45757395784514221</v>
      </c>
      <c r="BQ37">
        <v>-0.65610099265198929</v>
      </c>
      <c r="BR37">
        <v>-0.33409426535262027</v>
      </c>
      <c r="BS37">
        <v>-8.8319878647860076E-2</v>
      </c>
      <c r="BT37">
        <v>6.7847396441080038E-2</v>
      </c>
    </row>
    <row r="38" spans="1:72" x14ac:dyDescent="0.2">
      <c r="A38">
        <v>-0.1861441433429718</v>
      </c>
      <c r="B38">
        <v>-0.10120991091449466</v>
      </c>
      <c r="C38">
        <v>6.8754926323890686E-2</v>
      </c>
      <c r="D38">
        <v>8.160293549516074E-3</v>
      </c>
      <c r="E38">
        <v>1.7632059752941132E-2</v>
      </c>
      <c r="F38">
        <v>7.1716825249456793E-3</v>
      </c>
      <c r="G38">
        <v>0.12516449391841888</v>
      </c>
      <c r="H38">
        <v>0.10401356397697677</v>
      </c>
      <c r="I38">
        <v>-1.3863404747098684E-3</v>
      </c>
      <c r="J38">
        <v>-1.7099619749068384E-2</v>
      </c>
      <c r="K38">
        <v>-8.0809798091650009E-3</v>
      </c>
      <c r="L38">
        <v>-5.3296730764054575E-3</v>
      </c>
      <c r="M38">
        <v>-5.4954484105110168E-2</v>
      </c>
      <c r="N38">
        <v>-2.3904522322220199E-2</v>
      </c>
      <c r="O38">
        <v>3.9640008694062058E-18</v>
      </c>
      <c r="P38">
        <v>7.5097460113701757E-19</v>
      </c>
      <c r="Q38">
        <v>-6.1784572899341583E-3</v>
      </c>
      <c r="R38">
        <v>-5.1958884831458454E-3</v>
      </c>
      <c r="S38">
        <v>0.11839741468429565</v>
      </c>
      <c r="T38">
        <v>8.7467408037344471E-2</v>
      </c>
      <c r="U38">
        <v>0.19137579202651978</v>
      </c>
      <c r="V38">
        <v>-2.3650762799021903E-2</v>
      </c>
      <c r="W38">
        <v>1.5363755226135254</v>
      </c>
      <c r="X38">
        <v>1.2148530448960249</v>
      </c>
      <c r="Y38">
        <v>-0.1792072206735611</v>
      </c>
      <c r="Z38">
        <v>-0.13262478628666755</v>
      </c>
      <c r="AA38">
        <v>-6.71568363904953E-2</v>
      </c>
      <c r="AB38">
        <v>2.075728160472318E-2</v>
      </c>
      <c r="AC38">
        <v>0.43654927611351013</v>
      </c>
      <c r="AD38">
        <v>0.19823427537079641</v>
      </c>
      <c r="AE38">
        <v>-0.25013640522956848</v>
      </c>
      <c r="AF38">
        <v>-0.11635330850930929</v>
      </c>
      <c r="AG38">
        <v>-1.879766583442688E-2</v>
      </c>
      <c r="AH38">
        <v>2.515131040719204E-2</v>
      </c>
      <c r="AI38">
        <v>2.5834400206804276E-2</v>
      </c>
      <c r="AJ38">
        <v>6.1171352683994984E-2</v>
      </c>
      <c r="AK38">
        <v>24.307789482427527</v>
      </c>
      <c r="AL38">
        <v>30.980470584652867</v>
      </c>
      <c r="AM38">
        <v>-7.2483581104361958</v>
      </c>
      <c r="AN38">
        <v>-7.6987590203414129</v>
      </c>
      <c r="AO38">
        <v>18.403263407228437</v>
      </c>
      <c r="AP38">
        <v>15.987364704272816</v>
      </c>
      <c r="AQ38">
        <v>57.061688439654716</v>
      </c>
      <c r="AR38">
        <v>68.896523302613488</v>
      </c>
      <c r="AS38">
        <v>22.820590922738219</v>
      </c>
      <c r="AT38">
        <v>14.676283149023119</v>
      </c>
      <c r="AU38">
        <v>-3.1927093886026623</v>
      </c>
      <c r="AV38">
        <v>-9.6792847842679528</v>
      </c>
      <c r="AW38">
        <v>-19.1445148095459</v>
      </c>
      <c r="AX38">
        <v>-4.0540017079109498</v>
      </c>
      <c r="AY38">
        <v>1.1037068098466838</v>
      </c>
      <c r="AZ38">
        <v>0.40046805936863461</v>
      </c>
      <c r="BA38">
        <v>-3.971527044798604</v>
      </c>
      <c r="BB38">
        <v>0.66543889998015249</v>
      </c>
      <c r="BC38">
        <v>-14.510286099205914</v>
      </c>
      <c r="BD38">
        <v>-25.390738582904277</v>
      </c>
      <c r="BE38">
        <v>4.5121459091151861</v>
      </c>
      <c r="BF38">
        <v>4.8255177183707865</v>
      </c>
      <c r="BG38">
        <v>-2.5707425443844101</v>
      </c>
      <c r="BH38">
        <v>-7.7654319622572032</v>
      </c>
      <c r="BI38">
        <v>21.273874094621423</v>
      </c>
      <c r="BJ38">
        <v>-1.3305095378175835</v>
      </c>
      <c r="BK38">
        <v>-2.1856084542115148</v>
      </c>
      <c r="BL38">
        <v>20.819575179709481</v>
      </c>
      <c r="BM38">
        <v>-7.3696965991578791</v>
      </c>
      <c r="BN38">
        <v>-2.8638153822424064</v>
      </c>
      <c r="BO38">
        <v>0.58065110445022583</v>
      </c>
      <c r="BP38">
        <v>0.25314158239991058</v>
      </c>
      <c r="BQ38">
        <v>-0.4452078640460968</v>
      </c>
      <c r="BR38">
        <v>-0.10079602384618204</v>
      </c>
      <c r="BS38">
        <v>4.8769179731607437E-2</v>
      </c>
      <c r="BT38">
        <v>6.0176545607958959E-2</v>
      </c>
    </row>
    <row r="39" spans="1:72" x14ac:dyDescent="0.2">
      <c r="A39">
        <v>-0.12170052052028743</v>
      </c>
      <c r="B39">
        <v>-6.5213320416310602E-2</v>
      </c>
      <c r="C39">
        <v>7.6604307740572503E-2</v>
      </c>
      <c r="D39">
        <v>2.204959447573554E-2</v>
      </c>
      <c r="E39">
        <v>1.2297426040258665E-2</v>
      </c>
      <c r="F39">
        <v>-1.9078273986451069E-3</v>
      </c>
      <c r="G39">
        <v>0.10038636137018252</v>
      </c>
      <c r="H39">
        <v>6.8386044267575857E-2</v>
      </c>
      <c r="I39">
        <v>4.1120111527140572E-3</v>
      </c>
      <c r="J39">
        <v>-3.994067152530657E-3</v>
      </c>
      <c r="K39">
        <v>-1.7845283445530075E-3</v>
      </c>
      <c r="L39">
        <v>-9.3987165732711277E-4</v>
      </c>
      <c r="M39">
        <v>-4.1353728864441774E-2</v>
      </c>
      <c r="N39">
        <v>-1.5884715425838507E-2</v>
      </c>
      <c r="O39">
        <v>-4.0358642169779562E-18</v>
      </c>
      <c r="P39">
        <v>-4.3633136507648913E-19</v>
      </c>
      <c r="Q39">
        <v>-3.7645254027407824E-4</v>
      </c>
      <c r="R39">
        <v>-8.5194480505566513E-4</v>
      </c>
      <c r="S39">
        <v>9.0973170085097699E-2</v>
      </c>
      <c r="T39">
        <v>0.12962386398560038</v>
      </c>
      <c r="U39">
        <v>0.22122250402994134</v>
      </c>
      <c r="V39">
        <v>-6.7572655222423519E-2</v>
      </c>
      <c r="W39">
        <v>1.4511962473683795</v>
      </c>
      <c r="X39">
        <v>1.1817387492660141</v>
      </c>
      <c r="Y39">
        <v>-0.20529935541408145</v>
      </c>
      <c r="Z39">
        <v>-0.17074068318633931</v>
      </c>
      <c r="AA39">
        <v>-3.5489381470111325E-2</v>
      </c>
      <c r="AB39">
        <v>-1.6099000085077354E-2</v>
      </c>
      <c r="AC39">
        <v>0.33360140292740603</v>
      </c>
      <c r="AD39">
        <v>0.20970504625159139</v>
      </c>
      <c r="AE39">
        <v>-0.18796392769842404</v>
      </c>
      <c r="AF39">
        <v>-9.66558508183534E-2</v>
      </c>
      <c r="AG39">
        <v>-1.7575704894706528E-4</v>
      </c>
      <c r="AH39">
        <v>3.6534498183386777E-3</v>
      </c>
      <c r="AI39">
        <v>1.844609630712226E-2</v>
      </c>
      <c r="AJ39">
        <v>2.8869832691297434E-2</v>
      </c>
      <c r="AK39">
        <v>28.326920779019531</v>
      </c>
      <c r="AL39">
        <v>34.306042351850977</v>
      </c>
      <c r="AM39">
        <v>-6.6500299521184747</v>
      </c>
      <c r="AN39">
        <v>-6.6705229652582219</v>
      </c>
      <c r="AO39">
        <v>17.872202501491039</v>
      </c>
      <c r="AP39">
        <v>16.211363532839087</v>
      </c>
      <c r="AQ39">
        <v>61.589256973641604</v>
      </c>
      <c r="AR39">
        <v>69.049872808185199</v>
      </c>
      <c r="AS39">
        <v>22.570553657673376</v>
      </c>
      <c r="AT39">
        <v>15.935022239646777</v>
      </c>
      <c r="AU39">
        <v>-1.0394071497824855</v>
      </c>
      <c r="AV39">
        <v>-10.769817394078634</v>
      </c>
      <c r="AW39">
        <v>-16.367393927615908</v>
      </c>
      <c r="AX39">
        <v>-0.28391202032467983</v>
      </c>
      <c r="AY39">
        <v>1.0145965228670824</v>
      </c>
      <c r="AZ39">
        <v>0.32194412849163956</v>
      </c>
      <c r="BA39">
        <v>-3.5396001824534453</v>
      </c>
      <c r="BB39">
        <v>1.1775596316138015</v>
      </c>
      <c r="BC39">
        <v>-17.427601312205969</v>
      </c>
      <c r="BD39">
        <v>-32.270591267044267</v>
      </c>
      <c r="BE39">
        <v>4.3939449856885613</v>
      </c>
      <c r="BF39">
        <v>4.664930725590926</v>
      </c>
      <c r="BG39">
        <v>-1.764041901644096</v>
      </c>
      <c r="BH39">
        <v>-8.1155942238647505</v>
      </c>
      <c r="BI39">
        <v>21.169011921719552</v>
      </c>
      <c r="BJ39">
        <v>-0.90938214959415309</v>
      </c>
      <c r="BK39">
        <v>-2.1799868116461072</v>
      </c>
      <c r="BL39">
        <v>20.935797603241856</v>
      </c>
      <c r="BM39">
        <v>-6.3742534016055723</v>
      </c>
      <c r="BN39">
        <v>-2.1774084056879457</v>
      </c>
      <c r="BO39">
        <v>0.35735889761848622</v>
      </c>
      <c r="BP39">
        <v>0.13906134930379466</v>
      </c>
      <c r="BQ39">
        <v>-0.22220059071523032</v>
      </c>
      <c r="BR39">
        <v>2.931608429004751E-2</v>
      </c>
      <c r="BS39">
        <v>0.1069116454017438</v>
      </c>
      <c r="BT39">
        <v>3.741202659307262E-2</v>
      </c>
    </row>
    <row r="40" spans="1:72" x14ac:dyDescent="0.2">
      <c r="A40">
        <v>-5.4597858339548111E-2</v>
      </c>
      <c r="B40">
        <v>-4.9975865918150002E-2</v>
      </c>
      <c r="C40">
        <v>7.5381748378276825E-2</v>
      </c>
      <c r="D40">
        <v>3.9555556217326447E-2</v>
      </c>
      <c r="E40">
        <v>1.0131752118468285E-2</v>
      </c>
      <c r="F40">
        <v>-1.0495206451264498E-2</v>
      </c>
      <c r="G40">
        <v>6.4330503344535828E-2</v>
      </c>
      <c r="H40">
        <v>3.1800209371228821E-2</v>
      </c>
      <c r="I40">
        <v>2.5773686356842518E-3</v>
      </c>
      <c r="J40">
        <v>9.5526470461326975E-3</v>
      </c>
      <c r="K40">
        <v>3.7448855582624674E-3</v>
      </c>
      <c r="L40">
        <v>2.9096609563737472E-3</v>
      </c>
      <c r="M40">
        <v>-2.3974550887942314E-2</v>
      </c>
      <c r="N40">
        <v>-1.3157227291498711E-2</v>
      </c>
      <c r="O40">
        <v>2.8836359877823349E-18</v>
      </c>
      <c r="P40">
        <v>1.3304468134501177E-18</v>
      </c>
      <c r="Q40">
        <v>4.4990531168878078E-3</v>
      </c>
      <c r="R40">
        <v>2.9875293271839675E-3</v>
      </c>
      <c r="S40">
        <v>6.7568421363830566E-2</v>
      </c>
      <c r="T40">
        <v>0.20153892994194847</v>
      </c>
      <c r="U40">
        <v>0.24661919474601746</v>
      </c>
      <c r="V40">
        <v>-0.13321172035957321</v>
      </c>
      <c r="W40">
        <v>1.3666722774505615</v>
      </c>
      <c r="X40">
        <v>1.206789200896875</v>
      </c>
      <c r="Y40">
        <v>-0.23278340697288513</v>
      </c>
      <c r="Z40">
        <v>-0.22505313428766369</v>
      </c>
      <c r="AA40">
        <v>-1.6780240461230278E-2</v>
      </c>
      <c r="AB40">
        <v>-5.32834759508534E-2</v>
      </c>
      <c r="AC40">
        <v>0.26403257250785828</v>
      </c>
      <c r="AD40">
        <v>0.28115075982156862</v>
      </c>
      <c r="AE40">
        <v>-0.12188218533992767</v>
      </c>
      <c r="AF40">
        <v>-0.10626334659011168</v>
      </c>
      <c r="AG40">
        <v>1.2056355364620686E-2</v>
      </c>
      <c r="AH40">
        <v>-1.6906445814823531E-2</v>
      </c>
      <c r="AI40">
        <v>-2.0418264903128147E-3</v>
      </c>
      <c r="AJ40">
        <v>-5.9204477510017613E-3</v>
      </c>
      <c r="AK40">
        <v>32.011221752920484</v>
      </c>
      <c r="AL40">
        <v>37.122072428729574</v>
      </c>
      <c r="AM40">
        <v>-5.7850775925598006</v>
      </c>
      <c r="AN40">
        <v>-5.7459117318781603</v>
      </c>
      <c r="AO40">
        <v>18.194635279030411</v>
      </c>
      <c r="AP40">
        <v>17.1202000348921</v>
      </c>
      <c r="AQ40">
        <v>63.943909990764176</v>
      </c>
      <c r="AR40">
        <v>66.954994690779785</v>
      </c>
      <c r="AS40">
        <v>22.928594996536333</v>
      </c>
      <c r="AT40">
        <v>17.721060573289162</v>
      </c>
      <c r="AU40">
        <v>-7.5128545713631298E-2</v>
      </c>
      <c r="AV40">
        <v>-12.779524327967961</v>
      </c>
      <c r="AW40">
        <v>-11.776528497117877</v>
      </c>
      <c r="AX40">
        <v>2.9529195028060555</v>
      </c>
      <c r="AY40">
        <v>0.94218201404259017</v>
      </c>
      <c r="AZ40">
        <v>0.2273007051730182</v>
      </c>
      <c r="BA40">
        <v>-3.1883133080981132</v>
      </c>
      <c r="BB40">
        <v>1.7945544810239071</v>
      </c>
      <c r="BC40">
        <v>-23.671818615976637</v>
      </c>
      <c r="BD40">
        <v>-40.231014253410699</v>
      </c>
      <c r="BE40">
        <v>4.2213331028421646</v>
      </c>
      <c r="BF40">
        <v>4.3622836556462392</v>
      </c>
      <c r="BG40">
        <v>-1.1545931065454507</v>
      </c>
      <c r="BH40">
        <v>-8.3583347093331799</v>
      </c>
      <c r="BI40">
        <v>21.04665077640804</v>
      </c>
      <c r="BJ40">
        <v>-0.29751682370637406</v>
      </c>
      <c r="BK40">
        <v>-2.1454885633570973</v>
      </c>
      <c r="BL40">
        <v>20.988242512684835</v>
      </c>
      <c r="BM40">
        <v>-5.3583289664794833</v>
      </c>
      <c r="BN40">
        <v>-1.4113078992204708</v>
      </c>
      <c r="BO40">
        <v>0.14736835658550262</v>
      </c>
      <c r="BP40">
        <v>9.6963524215618754E-2</v>
      </c>
      <c r="BQ40">
        <v>-5.1411841064691544E-2</v>
      </c>
      <c r="BR40">
        <v>3.6664078023767185E-2</v>
      </c>
      <c r="BS40">
        <v>8.0335624516010284E-2</v>
      </c>
      <c r="BT40">
        <v>2.3528352566664582E-2</v>
      </c>
    </row>
    <row r="41" spans="1:72" x14ac:dyDescent="0.2">
      <c r="A41">
        <v>-1.4894825454863521E-2</v>
      </c>
      <c r="B41">
        <v>-4.5889125264492958E-2</v>
      </c>
      <c r="C41">
        <v>7.2469340981189734E-2</v>
      </c>
      <c r="D41">
        <v>5.5000798933749283E-2</v>
      </c>
      <c r="E41">
        <v>1.0950271912952905E-2</v>
      </c>
      <c r="F41">
        <v>-1.6489139012371506E-2</v>
      </c>
      <c r="G41">
        <v>4.1613443520977497E-2</v>
      </c>
      <c r="H41">
        <v>-2.5557650315658443E-3</v>
      </c>
      <c r="I41">
        <v>-1.3749603311122127E-3</v>
      </c>
      <c r="J41">
        <v>2.0861687026740683E-2</v>
      </c>
      <c r="K41">
        <v>6.2711005691477991E-3</v>
      </c>
      <c r="L41">
        <v>4.7364935715366405E-3</v>
      </c>
      <c r="M41">
        <v>-1.2459170237515166E-2</v>
      </c>
      <c r="N41">
        <v>-1.3505859067155759E-2</v>
      </c>
      <c r="O41">
        <v>-1.9640682195283365E-18</v>
      </c>
      <c r="P41">
        <v>-4.3270990885804632E-19</v>
      </c>
      <c r="Q41">
        <v>6.6236819338914201E-3</v>
      </c>
      <c r="R41">
        <v>4.8481409965133206E-3</v>
      </c>
      <c r="S41">
        <v>5.9775566867431289E-2</v>
      </c>
      <c r="T41">
        <v>0.28184629732022298</v>
      </c>
      <c r="U41">
        <v>0.26965544440647604</v>
      </c>
      <c r="V41">
        <v>-0.20386580743948401</v>
      </c>
      <c r="W41">
        <v>1.2727893569325512</v>
      </c>
      <c r="X41">
        <v>1.2781321793728153</v>
      </c>
      <c r="Y41">
        <v>-0.23247531457986387</v>
      </c>
      <c r="Z41">
        <v>-0.28319736047337851</v>
      </c>
      <c r="AA41">
        <v>-4.2153398724897925E-3</v>
      </c>
      <c r="AB41">
        <v>-8.3023324285265446E-2</v>
      </c>
      <c r="AC41">
        <v>0.24107788658112023</v>
      </c>
      <c r="AD41">
        <v>0.38677518197126504</v>
      </c>
      <c r="AE41">
        <v>-8.8278500412764166E-2</v>
      </c>
      <c r="AF41">
        <v>-0.13297566513997189</v>
      </c>
      <c r="AG41">
        <v>1.5820869233978251E-2</v>
      </c>
      <c r="AH41">
        <v>-3.0622415901087798E-2</v>
      </c>
      <c r="AI41">
        <v>-1.1531107742529453E-2</v>
      </c>
      <c r="AJ41">
        <v>-3.6782484357914973E-2</v>
      </c>
      <c r="AK41">
        <v>35.316479786167115</v>
      </c>
      <c r="AL41">
        <v>39.512942427502239</v>
      </c>
      <c r="AM41">
        <v>-4.8182020935306822</v>
      </c>
      <c r="AN41">
        <v>-4.9555060623931153</v>
      </c>
      <c r="AO41">
        <v>19.462402535720997</v>
      </c>
      <c r="AP41">
        <v>18.361993050636482</v>
      </c>
      <c r="AQ41">
        <v>63.981113686538237</v>
      </c>
      <c r="AR41">
        <v>63.008350721255425</v>
      </c>
      <c r="AS41">
        <v>24.280490692384376</v>
      </c>
      <c r="AT41">
        <v>19.395681022266611</v>
      </c>
      <c r="AU41">
        <v>-0.45952555233855585</v>
      </c>
      <c r="AV41">
        <v>-15.438025824346521</v>
      </c>
      <c r="AW41">
        <v>-6.8898560650126415</v>
      </c>
      <c r="AX41">
        <v>5.44204101808681</v>
      </c>
      <c r="AY41">
        <v>0.98883351627677885</v>
      </c>
      <c r="AZ41">
        <v>0.18449913393526485</v>
      </c>
      <c r="BA41">
        <v>-3.4146461721735917</v>
      </c>
      <c r="BB41">
        <v>2.073458166621776</v>
      </c>
      <c r="BC41">
        <v>-31.692819368436545</v>
      </c>
      <c r="BD41">
        <v>-48.695283757962784</v>
      </c>
      <c r="BE41">
        <v>4.0493777604854611</v>
      </c>
      <c r="BF41">
        <v>3.8959098194361093</v>
      </c>
      <c r="BG41">
        <v>-1.2048313331361471</v>
      </c>
      <c r="BH41">
        <v>-8.7203860132732611</v>
      </c>
      <c r="BI41">
        <v>20.951358048999698</v>
      </c>
      <c r="BJ41">
        <v>0.46366936799245156</v>
      </c>
      <c r="BK41">
        <v>-2.0344597694463826</v>
      </c>
      <c r="BL41">
        <v>20.997653832344955</v>
      </c>
      <c r="BM41">
        <v>-4.4201162946006525</v>
      </c>
      <c r="BN41">
        <v>-0.63874915884094707</v>
      </c>
      <c r="BO41">
        <v>3.6055887982159585E-2</v>
      </c>
      <c r="BP41">
        <v>8.4203320435397785E-2</v>
      </c>
      <c r="BQ41">
        <v>2.8285423327659327E-2</v>
      </c>
      <c r="BR41">
        <v>-3.5903470842532724E-2</v>
      </c>
      <c r="BS41">
        <v>4.1305932459273165E-2</v>
      </c>
      <c r="BT41">
        <v>1.7978814216974053E-2</v>
      </c>
    </row>
    <row r="42" spans="1:72" x14ac:dyDescent="0.2">
      <c r="A42">
        <v>5.7738726027309895E-3</v>
      </c>
      <c r="B42">
        <v>-4.5604121476707352E-2</v>
      </c>
      <c r="C42">
        <v>7.1813881397247314E-2</v>
      </c>
      <c r="D42">
        <v>6.3745105536137839E-2</v>
      </c>
      <c r="E42">
        <v>8.4947468712925911E-3</v>
      </c>
      <c r="F42">
        <v>-1.7716677358770926E-2</v>
      </c>
      <c r="G42">
        <v>2.6674097403883934E-2</v>
      </c>
      <c r="H42">
        <v>-3.2837503781954366E-2</v>
      </c>
      <c r="I42">
        <v>-1.0742903687059879E-3</v>
      </c>
      <c r="J42">
        <v>2.6571317618880284E-2</v>
      </c>
      <c r="K42">
        <v>6.8865325301885605E-3</v>
      </c>
      <c r="L42">
        <v>4.2114970746422679E-3</v>
      </c>
      <c r="M42">
        <v>-8.8614337146282196E-3</v>
      </c>
      <c r="N42">
        <v>-1.490434426521574E-2</v>
      </c>
      <c r="O42">
        <v>-2.3180111256894934E-18</v>
      </c>
      <c r="P42">
        <v>-7.378955316727463E-19</v>
      </c>
      <c r="Q42">
        <v>7.1064131334424019E-3</v>
      </c>
      <c r="R42">
        <v>4.3621871498845189E-3</v>
      </c>
      <c r="S42">
        <v>6.6473901271820068E-2</v>
      </c>
      <c r="T42">
        <v>0.35556769133278426</v>
      </c>
      <c r="U42">
        <v>0.29596948623657227</v>
      </c>
      <c r="V42">
        <v>-0.26133293307911587</v>
      </c>
      <c r="W42">
        <v>1.2120012044906616</v>
      </c>
      <c r="X42">
        <v>1.3762434116178262</v>
      </c>
      <c r="Y42">
        <v>-0.23456956446170807</v>
      </c>
      <c r="Z42">
        <v>-0.33290973738376384</v>
      </c>
      <c r="AA42">
        <v>1.0035513900220394E-2</v>
      </c>
      <c r="AB42">
        <v>-9.8104098867044576E-2</v>
      </c>
      <c r="AC42">
        <v>0.26459136605262756</v>
      </c>
      <c r="AD42">
        <v>0.50541957176497021</v>
      </c>
      <c r="AE42">
        <v>-9.0326793491840363E-2</v>
      </c>
      <c r="AF42">
        <v>-0.16641936330415608</v>
      </c>
      <c r="AG42">
        <v>1.900116540491581E-2</v>
      </c>
      <c r="AH42">
        <v>-3.3835740084301541E-2</v>
      </c>
      <c r="AI42">
        <v>-1.8488600850105286E-2</v>
      </c>
      <c r="AJ42">
        <v>-6.0720711884323132E-2</v>
      </c>
      <c r="AK42">
        <v>38.256951635654836</v>
      </c>
      <c r="AL42">
        <v>41.564584481872032</v>
      </c>
      <c r="AM42">
        <v>-3.9084579317763568</v>
      </c>
      <c r="AN42">
        <v>-4.2780242575493626</v>
      </c>
      <c r="AO42">
        <v>21.381401762724927</v>
      </c>
      <c r="AP42">
        <v>19.398890476226448</v>
      </c>
      <c r="AQ42">
        <v>61.901137013796891</v>
      </c>
      <c r="AR42">
        <v>57.751348536522499</v>
      </c>
      <c r="AS42">
        <v>26.365590583116127</v>
      </c>
      <c r="AT42">
        <v>20.12180769679701</v>
      </c>
      <c r="AU42">
        <v>-2.2947636283281856</v>
      </c>
      <c r="AV42">
        <v>-18.383793025246515</v>
      </c>
      <c r="AW42">
        <v>-2.8262409247709415</v>
      </c>
      <c r="AX42">
        <v>7.1957566224463516</v>
      </c>
      <c r="AY42">
        <v>1.1484569286281352</v>
      </c>
      <c r="AZ42">
        <v>0.21115812671963938</v>
      </c>
      <c r="BA42">
        <v>-4.1882591924468491</v>
      </c>
      <c r="BB42">
        <v>1.8997536551029719</v>
      </c>
      <c r="BC42">
        <v>-40.120230656328779</v>
      </c>
      <c r="BD42">
        <v>-57.330511319819855</v>
      </c>
      <c r="BE42">
        <v>3.9299017375624334</v>
      </c>
      <c r="BF42">
        <v>3.2411362276190689</v>
      </c>
      <c r="BG42">
        <v>-2.0336525399911971</v>
      </c>
      <c r="BH42">
        <v>-9.2454368336189567</v>
      </c>
      <c r="BI42">
        <v>20.915873144369815</v>
      </c>
      <c r="BJ42">
        <v>1.2905007442588843</v>
      </c>
      <c r="BK42">
        <v>-1.8356641389727579</v>
      </c>
      <c r="BL42">
        <v>20.984463451627057</v>
      </c>
      <c r="BM42">
        <v>-3.6370763793219854</v>
      </c>
      <c r="BN42">
        <v>6.3053896982437144E-2</v>
      </c>
      <c r="BO42">
        <v>-6.8638436496257782E-3</v>
      </c>
      <c r="BP42">
        <v>7.1144202414609614E-2</v>
      </c>
      <c r="BQ42">
        <v>5.7617936283349991E-2</v>
      </c>
      <c r="BR42">
        <v>-0.13421925918082345</v>
      </c>
      <c r="BS42">
        <v>2.570672519505024E-2</v>
      </c>
      <c r="BT42">
        <v>1.4589365311526239E-2</v>
      </c>
    </row>
    <row r="43" spans="1:72" x14ac:dyDescent="0.2">
      <c r="A43">
        <v>2.2708038069788244E-2</v>
      </c>
      <c r="B43">
        <v>-4.6022201619507659E-2</v>
      </c>
      <c r="C43">
        <v>6.8931613498255717E-2</v>
      </c>
      <c r="D43">
        <v>6.7659179461807967E-2</v>
      </c>
      <c r="E43">
        <v>-5.7203164583127862E-4</v>
      </c>
      <c r="F43">
        <v>-1.4105180237482124E-2</v>
      </c>
      <c r="G43">
        <v>7.4376161458416376E-3</v>
      </c>
      <c r="H43">
        <v>-5.566332000150423E-2</v>
      </c>
      <c r="I43">
        <v>5.5494642501778694E-3</v>
      </c>
      <c r="J43">
        <v>2.5487884781349252E-2</v>
      </c>
      <c r="K43">
        <v>6.3156042793786607E-3</v>
      </c>
      <c r="L43">
        <v>2.4339103544533591E-3</v>
      </c>
      <c r="M43">
        <v>-9.8373898199267708E-3</v>
      </c>
      <c r="N43">
        <v>-1.5393059040605729E-2</v>
      </c>
      <c r="O43">
        <v>-2.3505278490381015E-18</v>
      </c>
      <c r="P43">
        <v>-1.016039641991972E-18</v>
      </c>
      <c r="Q43">
        <v>6.552247369918154E-3</v>
      </c>
      <c r="R43">
        <v>2.5923707637410614E-3</v>
      </c>
      <c r="S43">
        <v>8.2435867804160012E-2</v>
      </c>
      <c r="T43">
        <v>0.41585133115941048</v>
      </c>
      <c r="U43">
        <v>0.31818244722587996</v>
      </c>
      <c r="V43">
        <v>-0.2986291987054403</v>
      </c>
      <c r="W43">
        <v>1.215077560255339</v>
      </c>
      <c r="X43">
        <v>1.4680038841130365</v>
      </c>
      <c r="Y43">
        <v>-0.26281878800801456</v>
      </c>
      <c r="Z43">
        <v>-0.3581486946087965</v>
      </c>
      <c r="AA43">
        <v>2.3296725571175576E-2</v>
      </c>
      <c r="AB43">
        <v>-0.10047511334211123</v>
      </c>
      <c r="AC43">
        <v>0.32551735744885191</v>
      </c>
      <c r="AD43">
        <v>0.61411175848786159</v>
      </c>
      <c r="AE43">
        <v>-0.11193193370894336</v>
      </c>
      <c r="AF43">
        <v>-0.19393976562662715</v>
      </c>
      <c r="AG43">
        <v>2.4778723332092807E-2</v>
      </c>
      <c r="AH43">
        <v>-2.8357614209444427E-2</v>
      </c>
      <c r="AI43">
        <v>-3.388779991677382E-2</v>
      </c>
      <c r="AJ43">
        <v>-7.3710468936714887E-2</v>
      </c>
      <c r="AK43">
        <v>40.776558174521867</v>
      </c>
      <c r="AL43">
        <v>43.372380162949028</v>
      </c>
      <c r="AM43">
        <v>-3.158581078968449</v>
      </c>
      <c r="AN43">
        <v>-3.6758434062592644</v>
      </c>
      <c r="AO43">
        <v>23.525054118438558</v>
      </c>
      <c r="AP43">
        <v>19.744608654181683</v>
      </c>
      <c r="AQ43">
        <v>57.610199372702795</v>
      </c>
      <c r="AR43">
        <v>51.951169787077404</v>
      </c>
      <c r="AS43">
        <v>28.522042327163991</v>
      </c>
      <c r="AT43">
        <v>19.395854555929866</v>
      </c>
      <c r="AU43">
        <v>-5.9025978651511402</v>
      </c>
      <c r="AV43">
        <v>-21.027315723779338</v>
      </c>
      <c r="AW43">
        <v>2.9856392306640205E-2</v>
      </c>
      <c r="AX43">
        <v>8.3536615296200374</v>
      </c>
      <c r="AY43">
        <v>1.3707876510099917</v>
      </c>
      <c r="AZ43">
        <v>0.27351177240331709</v>
      </c>
      <c r="BA43">
        <v>-5.263021170241541</v>
      </c>
      <c r="BB43">
        <v>1.493343939942847</v>
      </c>
      <c r="BC43">
        <v>-48.507908624221166</v>
      </c>
      <c r="BD43">
        <v>-65.876709962806672</v>
      </c>
      <c r="BE43">
        <v>3.8449277070456298</v>
      </c>
      <c r="BF43">
        <v>2.4269699286646698</v>
      </c>
      <c r="BG43">
        <v>-3.6607329240703734</v>
      </c>
      <c r="BH43">
        <v>-9.7574297213989958</v>
      </c>
      <c r="BI43">
        <v>20.9624880781363</v>
      </c>
      <c r="BJ43">
        <v>2.1046220324735527</v>
      </c>
      <c r="BK43">
        <v>-1.5454992154728939</v>
      </c>
      <c r="BL43">
        <v>20.962843949759275</v>
      </c>
      <c r="BM43">
        <v>-3.0448648679538852</v>
      </c>
      <c r="BN43">
        <v>0.6452888570400247</v>
      </c>
      <c r="BO43">
        <v>-1.8585288375871041E-2</v>
      </c>
      <c r="BP43">
        <v>5.4392816666035029E-2</v>
      </c>
      <c r="BQ43">
        <v>2.0114079774066325E-2</v>
      </c>
      <c r="BR43">
        <v>-0.21640728072211285</v>
      </c>
      <c r="BS43">
        <v>2.0566357472446402E-2</v>
      </c>
      <c r="BT43">
        <v>8.9243295711582075E-3</v>
      </c>
    </row>
    <row r="44" spans="1:72" x14ac:dyDescent="0.2">
      <c r="A44">
        <v>3.5364475101232529E-2</v>
      </c>
      <c r="B44">
        <v>-4.4860623428999401E-2</v>
      </c>
      <c r="C44">
        <v>5.7990282773971558E-2</v>
      </c>
      <c r="D44">
        <v>7.4336437221206406E-2</v>
      </c>
      <c r="E44">
        <v>-1.1379875242710114E-2</v>
      </c>
      <c r="F44">
        <v>-8.2251286611872212E-3</v>
      </c>
      <c r="G44">
        <v>-1.694190688431263E-2</v>
      </c>
      <c r="H44">
        <v>-6.7388635753953346E-2</v>
      </c>
      <c r="I44">
        <v>1.3080124743282795E-2</v>
      </c>
      <c r="J44">
        <v>2.0435802282108017E-2</v>
      </c>
      <c r="K44">
        <v>3.8775431457906961E-3</v>
      </c>
      <c r="L44">
        <v>1.2851794856066617E-3</v>
      </c>
      <c r="M44">
        <v>-1.1676494963467121E-2</v>
      </c>
      <c r="N44">
        <v>-1.5032495067215934E-2</v>
      </c>
      <c r="O44">
        <v>-9.6944761290117604E-19</v>
      </c>
      <c r="P44">
        <v>-9.1096000443700929E-19</v>
      </c>
      <c r="Q44">
        <v>4.1664652526378632E-3</v>
      </c>
      <c r="R44">
        <v>1.4334049589401316E-3</v>
      </c>
      <c r="S44">
        <v>0.11421320587396622</v>
      </c>
      <c r="T44">
        <v>0.45788510979780483</v>
      </c>
      <c r="U44">
        <v>0.32631474733352661</v>
      </c>
      <c r="V44">
        <v>-0.32120872023365005</v>
      </c>
      <c r="W44">
        <v>1.2673169374465942</v>
      </c>
      <c r="X44">
        <v>1.5329331321149211</v>
      </c>
      <c r="Y44">
        <v>-0.3043786883354187</v>
      </c>
      <c r="Z44">
        <v>-0.35158531320863101</v>
      </c>
      <c r="AA44">
        <v>2.5057682767510414E-2</v>
      </c>
      <c r="AB44">
        <v>-0.10134675482448034</v>
      </c>
      <c r="AC44">
        <v>0.41043159365653992</v>
      </c>
      <c r="AD44">
        <v>0.6982842728887324</v>
      </c>
      <c r="AE44">
        <v>-0.13902433216571808</v>
      </c>
      <c r="AF44">
        <v>-0.21212100695822267</v>
      </c>
      <c r="AG44">
        <v>2.6101941242814064E-2</v>
      </c>
      <c r="AH44">
        <v>-2.1734671704874375E-2</v>
      </c>
      <c r="AI44">
        <v>-5.4535243660211563E-2</v>
      </c>
      <c r="AJ44">
        <v>-7.4420743530938707E-2</v>
      </c>
      <c r="AK44">
        <v>42.885442987092013</v>
      </c>
      <c r="AL44">
        <v>44.975908242989114</v>
      </c>
      <c r="AM44">
        <v>-2.5753552699516957</v>
      </c>
      <c r="AN44">
        <v>-3.1541972108608616</v>
      </c>
      <c r="AO44">
        <v>25.314277620784079</v>
      </c>
      <c r="AP44">
        <v>19.069477714470384</v>
      </c>
      <c r="AQ44">
        <v>51.614175444463029</v>
      </c>
      <c r="AR44">
        <v>46.187397517762221</v>
      </c>
      <c r="AS44">
        <v>29.824622067505675</v>
      </c>
      <c r="AT44">
        <v>17.128721815541176</v>
      </c>
      <c r="AU44">
        <v>-10.850124326779721</v>
      </c>
      <c r="AV44">
        <v>-22.757153337827109</v>
      </c>
      <c r="AW44">
        <v>1.8885588314526256</v>
      </c>
      <c r="AX44">
        <v>8.8654476866917555</v>
      </c>
      <c r="AY44">
        <v>1.613119607062538</v>
      </c>
      <c r="AZ44">
        <v>0.32231740841308543</v>
      </c>
      <c r="BA44">
        <v>-6.4303170257144</v>
      </c>
      <c r="BB44">
        <v>1.1751298173601601</v>
      </c>
      <c r="BC44">
        <v>-56.78294158943735</v>
      </c>
      <c r="BD44">
        <v>-73.975788490496626</v>
      </c>
      <c r="BE44">
        <v>3.6808610875927372</v>
      </c>
      <c r="BF44">
        <v>1.5621455870693013</v>
      </c>
      <c r="BG44">
        <v>-5.8353302824913431</v>
      </c>
      <c r="BH44">
        <v>-10.017927744110187</v>
      </c>
      <c r="BI44">
        <v>21.082579278989598</v>
      </c>
      <c r="BJ44">
        <v>2.8399693915592543</v>
      </c>
      <c r="BK44">
        <v>-1.1820385141778527</v>
      </c>
      <c r="BL44">
        <v>20.937286096480197</v>
      </c>
      <c r="BM44">
        <v>-2.6684674264081338</v>
      </c>
      <c r="BN44">
        <v>1.0847195855684895</v>
      </c>
      <c r="BO44">
        <v>-2.1972987800836563E-2</v>
      </c>
      <c r="BP44">
        <v>4.1492109234352918E-2</v>
      </c>
      <c r="BQ44">
        <v>-7.4347786605358124E-2</v>
      </c>
      <c r="BR44">
        <v>-0.2626161237548813</v>
      </c>
      <c r="BS44">
        <v>1.4055712148547173E-2</v>
      </c>
      <c r="BT44">
        <v>1.4154785512019651E-3</v>
      </c>
    </row>
    <row r="45" spans="1:72" x14ac:dyDescent="0.2">
      <c r="A45">
        <v>3.3231463117341591E-2</v>
      </c>
      <c r="B45">
        <v>-3.56003381197341E-2</v>
      </c>
      <c r="C45">
        <v>3.8364243567276315E-2</v>
      </c>
      <c r="D45">
        <v>8.7549631486435256E-2</v>
      </c>
      <c r="E45">
        <v>-1.6916344901803992E-2</v>
      </c>
      <c r="F45">
        <v>-4.1080877908353805E-3</v>
      </c>
      <c r="G45">
        <v>-4.0291607503159389E-2</v>
      </c>
      <c r="H45">
        <v>-6.9495007124654784E-2</v>
      </c>
      <c r="I45">
        <v>1.3536828585985919E-2</v>
      </c>
      <c r="J45">
        <v>1.7896580890248068E-2</v>
      </c>
      <c r="K45">
        <v>-1.245326397968298E-3</v>
      </c>
      <c r="L45">
        <v>2.0188872170707464E-3</v>
      </c>
      <c r="M45">
        <v>-1.3401444739797113E-2</v>
      </c>
      <c r="N45">
        <v>-1.5234406298531801E-2</v>
      </c>
      <c r="O45">
        <v>-2.2658040427729869E-18</v>
      </c>
      <c r="P45">
        <v>-1.2522314153317102E-19</v>
      </c>
      <c r="Q45">
        <v>-8.9994581563021731E-4</v>
      </c>
      <c r="R45">
        <v>2.1747050410231214E-3</v>
      </c>
      <c r="S45">
        <v>0.17433232072969396</v>
      </c>
      <c r="T45">
        <v>0.47458769147342933</v>
      </c>
      <c r="U45">
        <v>0.31921046135344772</v>
      </c>
      <c r="V45">
        <v>-0.33373364664256422</v>
      </c>
      <c r="W45">
        <v>1.3466689549266517</v>
      </c>
      <c r="X45">
        <v>1.5696345400646714</v>
      </c>
      <c r="Y45">
        <v>-0.33539713778087582</v>
      </c>
      <c r="Z45">
        <v>-0.32489489523180581</v>
      </c>
      <c r="AA45">
        <v>5.736275083579009E-3</v>
      </c>
      <c r="AB45">
        <v>-0.11314557232002728</v>
      </c>
      <c r="AC45">
        <v>0.51244717208162982</v>
      </c>
      <c r="AD45">
        <v>0.74998819153835716</v>
      </c>
      <c r="AE45">
        <v>-0.16802723731765745</v>
      </c>
      <c r="AF45">
        <v>-0.22317653042629829</v>
      </c>
      <c r="AG45">
        <v>1.429534689950198E-2</v>
      </c>
      <c r="AH45">
        <v>-2.2349900649125315E-2</v>
      </c>
      <c r="AI45">
        <v>-7.2992327424800912E-2</v>
      </c>
      <c r="AJ45">
        <v>-6.9785959577476561E-2</v>
      </c>
      <c r="AK45">
        <v>44.540712045849169</v>
      </c>
      <c r="AL45">
        <v>46.381785507581448</v>
      </c>
      <c r="AM45">
        <v>-2.1349661252332006</v>
      </c>
      <c r="AN45">
        <v>-2.7673899180221713</v>
      </c>
      <c r="AO45">
        <v>26.129790066416213</v>
      </c>
      <c r="AP45">
        <v>17.362524487491648</v>
      </c>
      <c r="AQ45">
        <v>44.583785077484997</v>
      </c>
      <c r="AR45">
        <v>40.682399767495781</v>
      </c>
      <c r="AS45">
        <v>29.343669055971695</v>
      </c>
      <c r="AT45">
        <v>13.798806214019402</v>
      </c>
      <c r="AU45">
        <v>-16.073799479376319</v>
      </c>
      <c r="AV45">
        <v>-23.310231483668474</v>
      </c>
      <c r="AW45">
        <v>2.8523484474558152</v>
      </c>
      <c r="AX45">
        <v>8.5995347746698023</v>
      </c>
      <c r="AY45">
        <v>1.8643905962206646</v>
      </c>
      <c r="AZ45">
        <v>0.31800908420208152</v>
      </c>
      <c r="BA45">
        <v>-7.6346803951567788</v>
      </c>
      <c r="BB45">
        <v>1.2032226826503825</v>
      </c>
      <c r="BC45">
        <v>-64.880785204425663</v>
      </c>
      <c r="BD45">
        <v>-81.237806018982653</v>
      </c>
      <c r="BE45">
        <v>3.3020807599416209</v>
      </c>
      <c r="BF45">
        <v>0.82040468515036624</v>
      </c>
      <c r="BG45">
        <v>-8.1587162548258618</v>
      </c>
      <c r="BH45">
        <v>-9.9528358157017376</v>
      </c>
      <c r="BI45">
        <v>21.26532500437575</v>
      </c>
      <c r="BJ45">
        <v>3.4407195564974233</v>
      </c>
      <c r="BK45">
        <v>-0.74550193024136968</v>
      </c>
      <c r="BL45">
        <v>20.908382576573057</v>
      </c>
      <c r="BM45">
        <v>-2.5004827187146783</v>
      </c>
      <c r="BN45">
        <v>1.4010368443678254</v>
      </c>
      <c r="BO45">
        <v>-2.5071578381464541E-2</v>
      </c>
      <c r="BP45">
        <v>2.9887985488708455E-2</v>
      </c>
      <c r="BQ45">
        <v>-0.18207498248561729</v>
      </c>
      <c r="BR45">
        <v>-0.27433673290807542</v>
      </c>
      <c r="BS45">
        <v>4.3232317629760923E-3</v>
      </c>
      <c r="BT45">
        <v>-7.0415059908376688E-3</v>
      </c>
    </row>
    <row r="46" spans="1:72" x14ac:dyDescent="0.2">
      <c r="A46">
        <v>1.7243999987840652E-2</v>
      </c>
      <c r="B46">
        <v>-1.1333694933183187E-2</v>
      </c>
      <c r="C46">
        <v>2.2382711991667747E-2</v>
      </c>
      <c r="D46">
        <v>0.10090695077378449</v>
      </c>
      <c r="E46">
        <v>-1.6032470390200615E-2</v>
      </c>
      <c r="F46">
        <v>-3.4827781504582472E-3</v>
      </c>
      <c r="G46">
        <v>-5.634663999080658E-2</v>
      </c>
      <c r="H46">
        <v>-6.9076104840061311E-2</v>
      </c>
      <c r="I46">
        <v>5.5013149976730347E-3</v>
      </c>
      <c r="J46">
        <v>2.2162623315669726E-2</v>
      </c>
      <c r="K46">
        <v>-7.0342007093131542E-3</v>
      </c>
      <c r="L46">
        <v>3.9110982679713699E-3</v>
      </c>
      <c r="M46">
        <v>-1.4874960295855999E-2</v>
      </c>
      <c r="N46">
        <v>-1.6933305658928303E-2</v>
      </c>
      <c r="O46">
        <v>1.7605867253943495E-18</v>
      </c>
      <c r="P46">
        <v>2.9481873358248116E-18</v>
      </c>
      <c r="Q46">
        <v>-6.6253775730729103E-3</v>
      </c>
      <c r="R46">
        <v>4.0842061371235043E-3</v>
      </c>
      <c r="S46">
        <v>0.25332891941070557</v>
      </c>
      <c r="T46">
        <v>0.46230865212186428</v>
      </c>
      <c r="U46">
        <v>0.31473788619041443</v>
      </c>
      <c r="V46">
        <v>-0.33061362757403545</v>
      </c>
      <c r="W46">
        <v>1.4288893938064575</v>
      </c>
      <c r="X46">
        <v>1.5861201745652516</v>
      </c>
      <c r="Y46">
        <v>-0.33800452947616577</v>
      </c>
      <c r="Z46">
        <v>-0.29982998450918835</v>
      </c>
      <c r="AA46">
        <v>-2.2082474082708359E-2</v>
      </c>
      <c r="AB46">
        <v>-0.13611130732241988</v>
      </c>
      <c r="AC46">
        <v>0.61902481317520142</v>
      </c>
      <c r="AD46">
        <v>0.76805206418001548</v>
      </c>
      <c r="AE46">
        <v>-0.19466926157474518</v>
      </c>
      <c r="AF46">
        <v>-0.23018387925281836</v>
      </c>
      <c r="AG46">
        <v>-5.1535358652472496E-3</v>
      </c>
      <c r="AH46">
        <v>-3.0988152725223123E-2</v>
      </c>
      <c r="AI46">
        <v>-8.368285745382309E-2</v>
      </c>
      <c r="AJ46">
        <v>-7.0620758287267049E-2</v>
      </c>
      <c r="AK46">
        <v>45.787464006930591</v>
      </c>
      <c r="AL46">
        <v>47.567996323863547</v>
      </c>
      <c r="AM46">
        <v>-1.7833426487746422</v>
      </c>
      <c r="AN46">
        <v>-2.5907166184556254</v>
      </c>
      <c r="AO46">
        <v>25.646800257884252</v>
      </c>
      <c r="AP46">
        <v>14.924923169096308</v>
      </c>
      <c r="AQ46">
        <v>37.521422224314549</v>
      </c>
      <c r="AR46">
        <v>35.302449743174314</v>
      </c>
      <c r="AS46">
        <v>26.916752698190269</v>
      </c>
      <c r="AT46">
        <v>10.140784138062097</v>
      </c>
      <c r="AU46">
        <v>-20.058908092228588</v>
      </c>
      <c r="AV46">
        <v>-22.921511370993695</v>
      </c>
      <c r="AW46">
        <v>3.1105392246796524</v>
      </c>
      <c r="AX46">
        <v>7.5666397115393851</v>
      </c>
      <c r="AY46">
        <v>2.0977297462462556</v>
      </c>
      <c r="AZ46">
        <v>0.25465497138958471</v>
      </c>
      <c r="BA46">
        <v>-8.747206411528607</v>
      </c>
      <c r="BB46">
        <v>1.6162677486179056</v>
      </c>
      <c r="BC46">
        <v>-72.707035865700789</v>
      </c>
      <c r="BD46">
        <v>-87.520959988908999</v>
      </c>
      <c r="BE46">
        <v>2.6934784824485924</v>
      </c>
      <c r="BF46">
        <v>0.31555745104845795</v>
      </c>
      <c r="BG46">
        <v>-9.9941137935750053</v>
      </c>
      <c r="BH46">
        <v>-9.7416882156648015</v>
      </c>
      <c r="BI46">
        <v>21.483980958774758</v>
      </c>
      <c r="BJ46">
        <v>3.8953695817793204</v>
      </c>
      <c r="BK46">
        <v>-0.23464736031521738</v>
      </c>
      <c r="BL46">
        <v>20.878295255638836</v>
      </c>
      <c r="BM46">
        <v>-2.5033366284939982</v>
      </c>
      <c r="BN46">
        <v>1.6492892011719775</v>
      </c>
      <c r="BO46">
        <v>-2.4787131696939468E-2</v>
      </c>
      <c r="BP46">
        <v>1.4866689566727282E-2</v>
      </c>
      <c r="BQ46">
        <v>-0.26196169853210449</v>
      </c>
      <c r="BR46">
        <v>-0.2738974673297907</v>
      </c>
      <c r="BS46">
        <v>-5.5799102410674095E-3</v>
      </c>
      <c r="BT46">
        <v>-1.647277577437916E-2</v>
      </c>
    </row>
    <row r="47" spans="1:72" x14ac:dyDescent="0.2">
      <c r="A47">
        <v>3.5504211888794544E-3</v>
      </c>
      <c r="B47">
        <v>3.5894823092022597E-2</v>
      </c>
      <c r="C47">
        <v>2.1982397162410253E-2</v>
      </c>
      <c r="D47">
        <v>9.8663323744344278E-2</v>
      </c>
      <c r="E47">
        <v>-1.1865540335572026E-2</v>
      </c>
      <c r="F47">
        <v>-4.6487465474261526E-3</v>
      </c>
      <c r="G47">
        <v>-6.4548685422395696E-2</v>
      </c>
      <c r="H47">
        <v>-7.7767967060488677E-2</v>
      </c>
      <c r="I47">
        <v>-6.0089805349309612E-3</v>
      </c>
      <c r="J47">
        <v>3.1581275394694026E-2</v>
      </c>
      <c r="K47">
        <v>-9.8805812026365805E-3</v>
      </c>
      <c r="L47">
        <v>4.6858666788656888E-3</v>
      </c>
      <c r="M47">
        <v>-1.7666400530662818E-2</v>
      </c>
      <c r="N47">
        <v>-1.8833242883852647E-2</v>
      </c>
      <c r="O47">
        <v>-3.0298087947504512E-18</v>
      </c>
      <c r="P47">
        <v>-3.4752183301662482E-18</v>
      </c>
      <c r="Q47">
        <v>-9.3393860278978558E-3</v>
      </c>
      <c r="R47">
        <v>4.8409479718989909E-3</v>
      </c>
      <c r="S47">
        <v>0.32437580304804436</v>
      </c>
      <c r="T47">
        <v>0.41892311477578237</v>
      </c>
      <c r="U47">
        <v>0.32787691977991767</v>
      </c>
      <c r="V47">
        <v>-0.2972842643241852</v>
      </c>
      <c r="W47">
        <v>1.5142472878363371</v>
      </c>
      <c r="X47">
        <v>1.588546941129934</v>
      </c>
      <c r="Y47">
        <v>-0.31690274764090764</v>
      </c>
      <c r="Z47">
        <v>-0.29966868360585458</v>
      </c>
      <c r="AA47">
        <v>-3.6799928844166191E-2</v>
      </c>
      <c r="AB47">
        <v>-0.15554713924608232</v>
      </c>
      <c r="AC47">
        <v>0.72318971072280691</v>
      </c>
      <c r="AD47">
        <v>0.7517414724220699</v>
      </c>
      <c r="AE47">
        <v>-0.22329997521491388</v>
      </c>
      <c r="AF47">
        <v>-0.22910051156847322</v>
      </c>
      <c r="AG47">
        <v>-1.7337862392307685E-2</v>
      </c>
      <c r="AH47">
        <v>-3.8767947945505428E-2</v>
      </c>
      <c r="AI47">
        <v>-9.038595422573853E-2</v>
      </c>
      <c r="AJ47">
        <v>-8.7092119508096574E-2</v>
      </c>
      <c r="AK47">
        <v>46.618531904078587</v>
      </c>
      <c r="AL47">
        <v>48.476897171986948</v>
      </c>
      <c r="AM47">
        <v>-1.5192531902072994</v>
      </c>
      <c r="AN47">
        <v>-2.7050154376266118</v>
      </c>
      <c r="AO47">
        <v>23.63202052884828</v>
      </c>
      <c r="AP47">
        <v>12.210407666028491</v>
      </c>
      <c r="AQ47">
        <v>31.026745694358898</v>
      </c>
      <c r="AR47">
        <v>29.856947028972463</v>
      </c>
      <c r="AS47">
        <v>22.759786503325341</v>
      </c>
      <c r="AT47">
        <v>6.8618039665229889</v>
      </c>
      <c r="AU47">
        <v>-21.610845676052431</v>
      </c>
      <c r="AV47">
        <v>-22.067540161440629</v>
      </c>
      <c r="AW47">
        <v>2.663469594969619</v>
      </c>
      <c r="AX47">
        <v>6.0486455980773099</v>
      </c>
      <c r="AY47">
        <v>2.2385791063415961</v>
      </c>
      <c r="AZ47">
        <v>0.14669047050830855</v>
      </c>
      <c r="BA47">
        <v>-9.4154437867980931</v>
      </c>
      <c r="BB47">
        <v>2.319727178128387</v>
      </c>
      <c r="BC47">
        <v>-80.042275762281847</v>
      </c>
      <c r="BD47">
        <v>-92.982953046030175</v>
      </c>
      <c r="BE47">
        <v>1.9289921338314504</v>
      </c>
      <c r="BF47">
        <v>5.8787774790712309E-2</v>
      </c>
      <c r="BG47">
        <v>-10.642369884422834</v>
      </c>
      <c r="BH47">
        <v>-9.640862845581168</v>
      </c>
      <c r="BI47">
        <v>21.715944366220846</v>
      </c>
      <c r="BJ47">
        <v>4.1929890354807551</v>
      </c>
      <c r="BK47">
        <v>0.37844393390609271</v>
      </c>
      <c r="BL47">
        <v>20.854721723144625</v>
      </c>
      <c r="BM47">
        <v>-2.628122597392704</v>
      </c>
      <c r="BN47">
        <v>1.9060943420924443</v>
      </c>
      <c r="BO47">
        <v>-2.2495999618165445E-2</v>
      </c>
      <c r="BP47">
        <v>1.3988172095377367E-3</v>
      </c>
      <c r="BQ47">
        <v>-0.3105539273478034</v>
      </c>
      <c r="BR47">
        <v>-0.30889911524529617</v>
      </c>
      <c r="BS47">
        <v>-1.0468727433927639E-2</v>
      </c>
      <c r="BT47">
        <v>-2.1766625640689985E-2</v>
      </c>
    </row>
    <row r="48" spans="1:72" x14ac:dyDescent="0.2">
      <c r="A48">
        <v>1.9112126901745796E-2</v>
      </c>
      <c r="B48">
        <v>0.11346160072052827</v>
      </c>
      <c r="C48">
        <v>2.5273704901337624E-2</v>
      </c>
      <c r="D48">
        <v>6.9796473256359542E-2</v>
      </c>
      <c r="E48">
        <v>-7.9530859366059303E-3</v>
      </c>
      <c r="F48">
        <v>-4.739097966695166E-3</v>
      </c>
      <c r="G48">
        <v>-7.5803622603416443E-2</v>
      </c>
      <c r="H48">
        <v>-0.10673230717273777</v>
      </c>
      <c r="I48">
        <v>-1.5106826089322567E-2</v>
      </c>
      <c r="J48">
        <v>4.049609801036453E-2</v>
      </c>
      <c r="K48">
        <v>-8.41481052339077E-3</v>
      </c>
      <c r="L48">
        <v>3.0251765070484866E-3</v>
      </c>
      <c r="M48">
        <v>-2.2037873044610023E-2</v>
      </c>
      <c r="N48">
        <v>-1.7779266477221778E-2</v>
      </c>
      <c r="O48">
        <v>-2.6638255612958624E-18</v>
      </c>
      <c r="P48">
        <v>1.5005301014528509E-18</v>
      </c>
      <c r="Q48">
        <v>-7.6790489256381989E-3</v>
      </c>
      <c r="R48">
        <v>3.1187503899061755E-3</v>
      </c>
      <c r="S48">
        <v>0.34897908568382263</v>
      </c>
      <c r="T48">
        <v>0.343190649839484</v>
      </c>
      <c r="U48">
        <v>0.33760008215904236</v>
      </c>
      <c r="V48">
        <v>-0.23108477991702592</v>
      </c>
      <c r="W48">
        <v>1.6070823669433594</v>
      </c>
      <c r="X48">
        <v>1.5817796363415426</v>
      </c>
      <c r="Y48">
        <v>-0.30703896284103394</v>
      </c>
      <c r="Z48">
        <v>-0.34119387212947827</v>
      </c>
      <c r="AA48">
        <v>-3.3214617520570755E-2</v>
      </c>
      <c r="AB48">
        <v>-0.15783369582849893</v>
      </c>
      <c r="AC48">
        <v>0.80885523557662964</v>
      </c>
      <c r="AD48">
        <v>0.70581047843943112</v>
      </c>
      <c r="AE48">
        <v>-0.2536778450012207</v>
      </c>
      <c r="AF48">
        <v>-0.21100809158365577</v>
      </c>
      <c r="AG48">
        <v>-1.546422578394413E-2</v>
      </c>
      <c r="AH48">
        <v>-3.6395744867876841E-2</v>
      </c>
      <c r="AI48">
        <v>-0.10670466721057892</v>
      </c>
      <c r="AJ48">
        <v>-0.12322620907978282</v>
      </c>
      <c r="AK48">
        <v>47.088403307953669</v>
      </c>
      <c r="AL48">
        <v>49.078606551867914</v>
      </c>
      <c r="AM48">
        <v>-1.3758006289256408</v>
      </c>
      <c r="AN48">
        <v>-3.1114950164559816</v>
      </c>
      <c r="AO48">
        <v>20.481466282967862</v>
      </c>
      <c r="AP48">
        <v>9.7128460278240532</v>
      </c>
      <c r="AQ48">
        <v>25.019469580733421</v>
      </c>
      <c r="AR48">
        <v>24.368281393946575</v>
      </c>
      <c r="AS48">
        <v>17.816758478294066</v>
      </c>
      <c r="AT48">
        <v>4.3674572370971489</v>
      </c>
      <c r="AU48">
        <v>-20.960622836264442</v>
      </c>
      <c r="AV48">
        <v>-21.287261083065935</v>
      </c>
      <c r="AW48">
        <v>1.7659999446983348</v>
      </c>
      <c r="AX48">
        <v>4.6144254743959445</v>
      </c>
      <c r="AY48">
        <v>2.2212584131409825</v>
      </c>
      <c r="AZ48">
        <v>1.0396580504579969E-2</v>
      </c>
      <c r="BA48">
        <v>-9.3334176423286674</v>
      </c>
      <c r="BB48">
        <v>3.2067366694608217</v>
      </c>
      <c r="BC48">
        <v>-86.8554448823011</v>
      </c>
      <c r="BD48">
        <v>-98.047976227036344</v>
      </c>
      <c r="BE48">
        <v>1.1719276997721189</v>
      </c>
      <c r="BF48">
        <v>-6.8107342316706176E-2</v>
      </c>
      <c r="BG48">
        <v>-9.9703566880944088</v>
      </c>
      <c r="BH48">
        <v>-9.6870312323897156</v>
      </c>
      <c r="BI48">
        <v>21.936820793199281</v>
      </c>
      <c r="BJ48">
        <v>4.3648200093784908</v>
      </c>
      <c r="BK48">
        <v>1.1093751198058537</v>
      </c>
      <c r="BL48">
        <v>20.849679130028221</v>
      </c>
      <c r="BM48">
        <v>-2.8000858965020394</v>
      </c>
      <c r="BN48">
        <v>2.2502540892280041</v>
      </c>
      <c r="BO48">
        <v>-2.2348025813698769E-2</v>
      </c>
      <c r="BP48">
        <v>-4.3989763824512293E-3</v>
      </c>
      <c r="BQ48">
        <v>-0.37676578760147095</v>
      </c>
      <c r="BR48">
        <v>-0.41322095729196623</v>
      </c>
      <c r="BS48">
        <v>-1.065235398709774E-2</v>
      </c>
      <c r="BT48">
        <v>-1.6459089143179822E-2</v>
      </c>
    </row>
    <row r="49" spans="1:72" x14ac:dyDescent="0.2">
      <c r="A49">
        <v>9.3407715569003791E-2</v>
      </c>
      <c r="B49">
        <v>0.22075139189196077</v>
      </c>
      <c r="C49">
        <v>9.5338389776235925E-3</v>
      </c>
      <c r="D49">
        <v>1.8930683043591315E-2</v>
      </c>
      <c r="E49">
        <v>-6.0676960712968495E-3</v>
      </c>
      <c r="F49">
        <v>-2.5611292832126587E-3</v>
      </c>
      <c r="G49">
        <v>-0.10862112681024108</v>
      </c>
      <c r="H49">
        <v>-0.15831823439416812</v>
      </c>
      <c r="I49">
        <v>-1.9589457211651354E-2</v>
      </c>
      <c r="J49">
        <v>4.6598433789167483E-2</v>
      </c>
      <c r="K49">
        <v>-3.5111758056003989E-3</v>
      </c>
      <c r="L49">
        <v>6.833974482894188E-4</v>
      </c>
      <c r="M49">
        <v>-2.3149725025184947E-2</v>
      </c>
      <c r="N49">
        <v>-1.2063364022202835E-2</v>
      </c>
      <c r="O49">
        <v>-5.4435247876214108E-18</v>
      </c>
      <c r="P49">
        <v>1.897455499805018E-18</v>
      </c>
      <c r="Q49">
        <v>-2.754721091966175E-3</v>
      </c>
      <c r="R49">
        <v>7.1041832345190891E-4</v>
      </c>
      <c r="S49">
        <v>0.28835208700193338</v>
      </c>
      <c r="T49">
        <v>0.23948731921013056</v>
      </c>
      <c r="U49">
        <v>0.30906682691838738</v>
      </c>
      <c r="V49">
        <v>-0.14859541953245645</v>
      </c>
      <c r="W49">
        <v>1.6762290717603594</v>
      </c>
      <c r="X49">
        <v>1.5761360258298369</v>
      </c>
      <c r="Y49">
        <v>-0.3472710417652079</v>
      </c>
      <c r="Z49">
        <v>-0.42773774689449562</v>
      </c>
      <c r="AA49">
        <v>-2.1095420150025104E-2</v>
      </c>
      <c r="AB49">
        <v>-0.14626438563156863</v>
      </c>
      <c r="AC49">
        <v>0.83320675535004374</v>
      </c>
      <c r="AD49">
        <v>0.64436655321645953</v>
      </c>
      <c r="AE49">
        <v>-0.25950855793510313</v>
      </c>
      <c r="AF49">
        <v>-0.17500054490999667</v>
      </c>
      <c r="AG49">
        <v>-2.7666646902757917E-3</v>
      </c>
      <c r="AH49">
        <v>-2.7224427489980052E-2</v>
      </c>
      <c r="AI49">
        <v>-0.14514913009848074</v>
      </c>
      <c r="AJ49">
        <v>-0.17632058840936196</v>
      </c>
      <c r="AK49">
        <v>47.170257279341151</v>
      </c>
      <c r="AL49">
        <v>49.345342489377543</v>
      </c>
      <c r="AM49">
        <v>-1.4268416022128558</v>
      </c>
      <c r="AN49">
        <v>-3.755669087740805</v>
      </c>
      <c r="AO49">
        <v>16.885720582540394</v>
      </c>
      <c r="AP49">
        <v>7.7598669507531444</v>
      </c>
      <c r="AQ49">
        <v>19.184773604337853</v>
      </c>
      <c r="AR49">
        <v>19.138869566386241</v>
      </c>
      <c r="AS49">
        <v>13.076662523064799</v>
      </c>
      <c r="AT49">
        <v>2.736910025272715</v>
      </c>
      <c r="AU49">
        <v>-18.974029576237012</v>
      </c>
      <c r="AV49">
        <v>-20.871681698208057</v>
      </c>
      <c r="AW49">
        <v>0.95327121285341077</v>
      </c>
      <c r="AX49">
        <v>3.6958651020189404</v>
      </c>
      <c r="AY49">
        <v>2.015927811581705</v>
      </c>
      <c r="AZ49">
        <v>-0.15636201280075177</v>
      </c>
      <c r="BA49">
        <v>-8.3577813889474353</v>
      </c>
      <c r="BB49">
        <v>4.2898801918766587</v>
      </c>
      <c r="BC49">
        <v>-93.328502142538298</v>
      </c>
      <c r="BD49">
        <v>-102.84720893512376</v>
      </c>
      <c r="BE49">
        <v>0.59434631477582001</v>
      </c>
      <c r="BF49">
        <v>-0.18639535468394444</v>
      </c>
      <c r="BG49">
        <v>-8.1869624465384696</v>
      </c>
      <c r="BH49">
        <v>-9.6140310572434995</v>
      </c>
      <c r="BI49">
        <v>22.120691482934674</v>
      </c>
      <c r="BJ49">
        <v>4.4367972549629435</v>
      </c>
      <c r="BK49">
        <v>1.9794078982436127</v>
      </c>
      <c r="BL49">
        <v>20.874964963291237</v>
      </c>
      <c r="BM49">
        <v>-2.9469273652144738</v>
      </c>
      <c r="BN49">
        <v>2.7325224829941028</v>
      </c>
      <c r="BO49">
        <v>-4.5626999784723257E-3</v>
      </c>
      <c r="BP49">
        <v>8.0888755728637535E-3</v>
      </c>
      <c r="BQ49">
        <v>-0.53006305974784595</v>
      </c>
      <c r="BR49">
        <v>-0.5458837572674321</v>
      </c>
      <c r="BS49">
        <v>-5.6143982958729646E-3</v>
      </c>
      <c r="BT49">
        <v>-5.5711685973974133E-3</v>
      </c>
    </row>
    <row r="50" spans="1:72" x14ac:dyDescent="0.2">
      <c r="A50">
        <v>0.2129577100276947</v>
      </c>
      <c r="B50">
        <v>0.32630224334564906</v>
      </c>
      <c r="C50">
        <v>-2.195676788687706E-2</v>
      </c>
      <c r="D50">
        <v>-3.3944867274782256E-2</v>
      </c>
      <c r="E50">
        <v>-5.9761060401797295E-3</v>
      </c>
      <c r="F50">
        <v>1.901235212444377E-3</v>
      </c>
      <c r="G50">
        <v>-0.16664610803127289</v>
      </c>
      <c r="H50">
        <v>-0.21425943225703631</v>
      </c>
      <c r="I50">
        <v>-1.9843295216560364E-2</v>
      </c>
      <c r="J50">
        <v>4.9705807615949608E-2</v>
      </c>
      <c r="K50">
        <v>2.4841167032718658E-3</v>
      </c>
      <c r="L50">
        <v>1.119977339089741E-3</v>
      </c>
      <c r="M50">
        <v>-1.6373546794056892E-2</v>
      </c>
      <c r="N50">
        <v>-2.7392144194649383E-3</v>
      </c>
      <c r="O50">
        <v>-6.0320016180352219E-18</v>
      </c>
      <c r="P50">
        <v>-1.232421612607139E-18</v>
      </c>
      <c r="Q50">
        <v>2.9473130125552416E-3</v>
      </c>
      <c r="R50">
        <v>1.1217812092684195E-3</v>
      </c>
      <c r="S50">
        <v>0.17032791674137115</v>
      </c>
      <c r="T50">
        <v>0.13856493130342126</v>
      </c>
      <c r="U50">
        <v>0.25673279166221619</v>
      </c>
      <c r="V50">
        <v>-8.0602431288966492E-2</v>
      </c>
      <c r="W50">
        <v>1.6855642795562744</v>
      </c>
      <c r="X50">
        <v>1.5886866054623594</v>
      </c>
      <c r="Y50">
        <v>-0.43083056807518005</v>
      </c>
      <c r="Z50">
        <v>-0.52318883806374861</v>
      </c>
      <c r="AA50">
        <v>-9.1507174074649811E-3</v>
      </c>
      <c r="AB50">
        <v>-0.13202955828829582</v>
      </c>
      <c r="AC50">
        <v>0.78311264514923096</v>
      </c>
      <c r="AD50">
        <v>0.59300321241638798</v>
      </c>
      <c r="AE50">
        <v>-0.2211490273475647</v>
      </c>
      <c r="AF50">
        <v>-0.13099745390996836</v>
      </c>
      <c r="AG50">
        <v>1.3404063880443573E-2</v>
      </c>
      <c r="AH50">
        <v>-2.3706979235002971E-2</v>
      </c>
      <c r="AI50">
        <v>-0.19907441735267639</v>
      </c>
      <c r="AJ50">
        <v>-0.22706535903603436</v>
      </c>
      <c r="AK50">
        <v>46.885341783929199</v>
      </c>
      <c r="AL50">
        <v>49.25812026555235</v>
      </c>
      <c r="AM50">
        <v>-1.6768463392358104</v>
      </c>
      <c r="AN50">
        <v>-4.5078354172327595</v>
      </c>
      <c r="AO50">
        <v>13.828141446418444</v>
      </c>
      <c r="AP50">
        <v>6.5142007437186775</v>
      </c>
      <c r="AQ50">
        <v>13.422410280473143</v>
      </c>
      <c r="AR50">
        <v>14.713807923077965</v>
      </c>
      <c r="AS50">
        <v>9.2745320201730514</v>
      </c>
      <c r="AT50">
        <v>1.8254061826042325</v>
      </c>
      <c r="AU50">
        <v>-16.996732796731557</v>
      </c>
      <c r="AV50">
        <v>-20.829886957551462</v>
      </c>
      <c r="AW50">
        <v>0.73796965650383028</v>
      </c>
      <c r="AX50">
        <v>3.3698981823588383</v>
      </c>
      <c r="AY50">
        <v>1.7045270682294604</v>
      </c>
      <c r="AZ50">
        <v>-0.34110776970314721</v>
      </c>
      <c r="BA50">
        <v>-6.8692228473452754</v>
      </c>
      <c r="BB50">
        <v>5.4861397349155023</v>
      </c>
      <c r="BC50">
        <v>-99.622202252456319</v>
      </c>
      <c r="BD50">
        <v>-106.95468324971343</v>
      </c>
      <c r="BE50">
        <v>0.28412463701297824</v>
      </c>
      <c r="BF50">
        <v>-0.35028052391014552</v>
      </c>
      <c r="BG50">
        <v>-5.9536850810897857</v>
      </c>
      <c r="BH50">
        <v>-9.1124292482284606</v>
      </c>
      <c r="BI50">
        <v>22.247283626827606</v>
      </c>
      <c r="BJ50">
        <v>4.45994789593066</v>
      </c>
      <c r="BK50">
        <v>2.9603711124745851</v>
      </c>
      <c r="BL50">
        <v>20.935248081117443</v>
      </c>
      <c r="BM50">
        <v>-2.9920451505993912</v>
      </c>
      <c r="BN50">
        <v>3.3524530804534418</v>
      </c>
      <c r="BO50">
        <v>6.5185725688934326E-2</v>
      </c>
      <c r="BP50">
        <v>6.0376383013639637E-2</v>
      </c>
      <c r="BQ50">
        <v>-0.73894608020782471</v>
      </c>
      <c r="BR50">
        <v>-0.5663585210417168</v>
      </c>
      <c r="BS50">
        <v>-1.1152283987030387E-3</v>
      </c>
      <c r="BT50">
        <v>-1.2484743543952864E-3</v>
      </c>
    </row>
    <row r="51" spans="1:72" x14ac:dyDescent="0.2">
      <c r="A51">
        <v>0.31819144409567424</v>
      </c>
      <c r="B51">
        <v>0.37066807165002219</v>
      </c>
      <c r="C51">
        <v>-4.6659763159311668E-2</v>
      </c>
      <c r="D51">
        <v>-7.0046848718539653E-2</v>
      </c>
      <c r="E51">
        <v>-6.2472103038763022E-3</v>
      </c>
      <c r="F51">
        <v>7.203151889606854E-3</v>
      </c>
      <c r="G51">
        <v>-0.22788429164825003</v>
      </c>
      <c r="H51">
        <v>-0.24054984500789983</v>
      </c>
      <c r="I51">
        <v>-1.6159754880222921E-2</v>
      </c>
      <c r="J51">
        <v>4.5995782963562298E-2</v>
      </c>
      <c r="K51">
        <v>7.6181309034826939E-3</v>
      </c>
      <c r="L51">
        <v>4.4325195936484206E-3</v>
      </c>
      <c r="M51">
        <v>-3.3112243432817656E-3</v>
      </c>
      <c r="N51">
        <v>6.3130982214402035E-3</v>
      </c>
      <c r="O51">
        <v>4.4939682180759746E-19</v>
      </c>
      <c r="P51">
        <v>4.4970568821111152E-19</v>
      </c>
      <c r="Q51">
        <v>7.6997957555156827E-3</v>
      </c>
      <c r="R51">
        <v>4.4529085652332502E-3</v>
      </c>
      <c r="S51">
        <v>7.8315275428079839E-2</v>
      </c>
      <c r="T51">
        <v>9.7497264503789871E-2</v>
      </c>
      <c r="U51">
        <v>0.22732774525391691</v>
      </c>
      <c r="V51">
        <v>-4.8172982384011791E-2</v>
      </c>
      <c r="W51">
        <v>1.6458224532645613</v>
      </c>
      <c r="X51">
        <v>1.6362521863019353</v>
      </c>
      <c r="Y51">
        <v>-0.5012562908551732</v>
      </c>
      <c r="Z51">
        <v>-0.55665407525939503</v>
      </c>
      <c r="AA51">
        <v>3.7501009690622594E-3</v>
      </c>
      <c r="AB51">
        <v>-0.11111416473130308</v>
      </c>
      <c r="AC51">
        <v>0.69196805103159198</v>
      </c>
      <c r="AD51">
        <v>0.57469128334346375</v>
      </c>
      <c r="AE51">
        <v>-0.15367602178556386</v>
      </c>
      <c r="AF51">
        <v>-9.3701271185544763E-2</v>
      </c>
      <c r="AG51">
        <v>2.8912708850679293E-2</v>
      </c>
      <c r="AH51">
        <v>-2.7229610931135257E-2</v>
      </c>
      <c r="AI51">
        <v>-0.24377010710677205</v>
      </c>
      <c r="AJ51">
        <v>-0.24456554724087631</v>
      </c>
      <c r="AK51">
        <v>46.21893986237972</v>
      </c>
      <c r="AL51">
        <v>48.825304271374698</v>
      </c>
      <c r="AM51">
        <v>-2.0753270493599647</v>
      </c>
      <c r="AN51">
        <v>-5.1831109558025137</v>
      </c>
      <c r="AO51">
        <v>12.16126823860796</v>
      </c>
      <c r="AP51">
        <v>5.9496596276558273</v>
      </c>
      <c r="AQ51">
        <v>8.167595493590813</v>
      </c>
      <c r="AR51">
        <v>11.547125554627433</v>
      </c>
      <c r="AS51">
        <v>6.7352092632441014</v>
      </c>
      <c r="AT51">
        <v>1.3999091178338408</v>
      </c>
      <c r="AU51">
        <v>-16.003027047054516</v>
      </c>
      <c r="AV51">
        <v>-20.972829433451274</v>
      </c>
      <c r="AW51">
        <v>1.1635630502777468</v>
      </c>
      <c r="AX51">
        <v>3.1840924577466141</v>
      </c>
      <c r="AY51">
        <v>1.4188837695175633</v>
      </c>
      <c r="AZ51">
        <v>-0.47469803332083332</v>
      </c>
      <c r="BA51">
        <v>-5.4950715937315397</v>
      </c>
      <c r="BB51">
        <v>6.3483239156646833</v>
      </c>
      <c r="BC51">
        <v>-105.22684565183744</v>
      </c>
      <c r="BD51">
        <v>-109.52094572571801</v>
      </c>
      <c r="BE51">
        <v>0.23261317831556866</v>
      </c>
      <c r="BF51">
        <v>-0.48310974589983413</v>
      </c>
      <c r="BG51">
        <v>-3.9006323590084842</v>
      </c>
      <c r="BH51">
        <v>-8.3446666953566435</v>
      </c>
      <c r="BI51">
        <v>22.28729652959905</v>
      </c>
      <c r="BJ51">
        <v>4.4854709304962173</v>
      </c>
      <c r="BK51">
        <v>4.0028232736845508</v>
      </c>
      <c r="BL51">
        <v>21.017502760513484</v>
      </c>
      <c r="BM51">
        <v>-2.8820617514875768</v>
      </c>
      <c r="BN51">
        <v>4.032690321872332</v>
      </c>
      <c r="BO51">
        <v>0.18482594126743235</v>
      </c>
      <c r="BP51">
        <v>0.14426462041264929</v>
      </c>
      <c r="BQ51">
        <v>-0.81694649672344022</v>
      </c>
      <c r="BR51">
        <v>-0.39324921953314795</v>
      </c>
      <c r="BS51">
        <v>-4.1556674536811057E-3</v>
      </c>
      <c r="BT51">
        <v>7.969121877688186E-4</v>
      </c>
    </row>
    <row r="52" spans="1:72" x14ac:dyDescent="0.2">
      <c r="A52">
        <v>0.35258820652961731</v>
      </c>
      <c r="B52">
        <v>0.3049468440038996</v>
      </c>
      <c r="C52">
        <v>-5.6321825832128525E-2</v>
      </c>
      <c r="D52">
        <v>-7.8091776707540098E-2</v>
      </c>
      <c r="E52">
        <v>-6.1470819637179375E-3</v>
      </c>
      <c r="F52">
        <v>9.7143876197783776E-3</v>
      </c>
      <c r="G52">
        <v>-0.25857341289520264</v>
      </c>
      <c r="H52">
        <v>-0.20974836688592841</v>
      </c>
      <c r="I52">
        <v>-1.2630291283130646E-2</v>
      </c>
      <c r="J52">
        <v>3.1143375233514264E-2</v>
      </c>
      <c r="K52">
        <v>1.0119643993675709E-2</v>
      </c>
      <c r="L52">
        <v>6.6120754693018988E-3</v>
      </c>
      <c r="M52">
        <v>8.8125839829444885E-3</v>
      </c>
      <c r="N52">
        <v>8.9563170644103851E-3</v>
      </c>
      <c r="O52">
        <v>-1.4029182746222128E-18</v>
      </c>
      <c r="P52">
        <v>-3.165409699425634E-19</v>
      </c>
      <c r="Q52">
        <v>9.9491085857152939E-3</v>
      </c>
      <c r="R52">
        <v>6.6486441108138004E-3</v>
      </c>
      <c r="S52">
        <v>6.5288178622722626E-2</v>
      </c>
      <c r="T52">
        <v>0.15970920924761092</v>
      </c>
      <c r="U52">
        <v>0.23449423909187317</v>
      </c>
      <c r="V52">
        <v>-5.7797451279261856E-2</v>
      </c>
      <c r="W52">
        <v>1.6218661069869995</v>
      </c>
      <c r="X52">
        <v>1.7341685045574695</v>
      </c>
      <c r="Y52">
        <v>-0.50324463844299316</v>
      </c>
      <c r="Z52">
        <v>-0.47269300755010285</v>
      </c>
      <c r="AA52">
        <v>1.2121571227908134E-2</v>
      </c>
      <c r="AB52">
        <v>-7.2120475730275441E-2</v>
      </c>
      <c r="AC52">
        <v>0.61676466464996338</v>
      </c>
      <c r="AD52">
        <v>0.60680227433420764</v>
      </c>
      <c r="AE52">
        <v>-9.3978099524974823E-2</v>
      </c>
      <c r="AF52">
        <v>-8.1787845427297196E-2</v>
      </c>
      <c r="AG52">
        <v>3.7858448922634125E-2</v>
      </c>
      <c r="AH52">
        <v>-2.6412859783706728E-2</v>
      </c>
      <c r="AI52">
        <v>-0.25619429349899292</v>
      </c>
      <c r="AJ52">
        <v>-0.20973807328057187</v>
      </c>
      <c r="AK52">
        <v>45.260269025654026</v>
      </c>
      <c r="AL52">
        <v>48.022241494038589</v>
      </c>
      <c r="AM52">
        <v>-2.483243765691733</v>
      </c>
      <c r="AN52">
        <v>-5.5807149692416154</v>
      </c>
      <c r="AO52">
        <v>11.982888148737812</v>
      </c>
      <c r="AP52">
        <v>6.0232474009480335</v>
      </c>
      <c r="AQ52">
        <v>4.0168171754113091</v>
      </c>
      <c r="AR52">
        <v>9.8804924135103196</v>
      </c>
      <c r="AS52">
        <v>5.1891593822886835</v>
      </c>
      <c r="AT52">
        <v>1.352526865762155</v>
      </c>
      <c r="AU52">
        <v>-16.156783453360127</v>
      </c>
      <c r="AV52">
        <v>-21.16269322987894</v>
      </c>
      <c r="AW52">
        <v>1.655845321807021</v>
      </c>
      <c r="AX52">
        <v>2.3388854000400521</v>
      </c>
      <c r="AY52">
        <v>1.2897904045852031</v>
      </c>
      <c r="AZ52">
        <v>-0.4521974391158568</v>
      </c>
      <c r="BA52">
        <v>-4.8719269774192302</v>
      </c>
      <c r="BB52">
        <v>6.2032939365172739</v>
      </c>
      <c r="BC52">
        <v>-109.23113094288307</v>
      </c>
      <c r="BD52">
        <v>-109.5095123795134</v>
      </c>
      <c r="BE52">
        <v>0.28417380903891704</v>
      </c>
      <c r="BF52">
        <v>-0.41216004068987189</v>
      </c>
      <c r="BG52">
        <v>-2.5216193969868588</v>
      </c>
      <c r="BH52">
        <v>-7.9090031139486641</v>
      </c>
      <c r="BI52">
        <v>22.226075889454716</v>
      </c>
      <c r="BJ52">
        <v>4.5689568613104097</v>
      </c>
      <c r="BK52">
        <v>5.0191568276207237</v>
      </c>
      <c r="BL52">
        <v>21.094960570029013</v>
      </c>
      <c r="BM52">
        <v>-2.5829485671921373</v>
      </c>
      <c r="BN52">
        <v>4.6440699603840772</v>
      </c>
      <c r="BO52">
        <v>0.27715283632278442</v>
      </c>
      <c r="BP52">
        <v>0.19610750099268476</v>
      </c>
      <c r="BQ52">
        <v>-0.63107419013977051</v>
      </c>
      <c r="BR52">
        <v>-0.13940333398449756</v>
      </c>
      <c r="BS52">
        <v>-1.4682826586067677E-3</v>
      </c>
      <c r="BT52">
        <v>1.2030352927630475E-2</v>
      </c>
    </row>
    <row r="53" spans="1:72" x14ac:dyDescent="0.2">
      <c r="A53">
        <v>0.28862798294145953</v>
      </c>
      <c r="B53">
        <v>0.14635698342557862</v>
      </c>
      <c r="C53">
        <v>-4.7292393790685436E-2</v>
      </c>
      <c r="D53">
        <v>-5.7647723492020665E-2</v>
      </c>
      <c r="E53">
        <v>-6.4951472424918241E-3</v>
      </c>
      <c r="F53">
        <v>6.1119967443163566E-3</v>
      </c>
      <c r="G53">
        <v>-0.23128801407384691</v>
      </c>
      <c r="H53">
        <v>-0.12845344940725714</v>
      </c>
      <c r="I53">
        <v>-1.2384714183406129E-2</v>
      </c>
      <c r="J53">
        <v>9.6593693726445794E-3</v>
      </c>
      <c r="K53">
        <v>8.3253181921200039E-3</v>
      </c>
      <c r="L53">
        <v>3.3643136235552238E-3</v>
      </c>
      <c r="M53">
        <v>1.3562172084336787E-2</v>
      </c>
      <c r="N53">
        <v>-5.131156555213158E-4</v>
      </c>
      <c r="O53">
        <v>1.5780896861794473E-18</v>
      </c>
      <c r="P53">
        <v>8.3731889053241045E-19</v>
      </c>
      <c r="Q53">
        <v>8.0295343530587832E-3</v>
      </c>
      <c r="R53">
        <v>3.3631828427242143E-3</v>
      </c>
      <c r="S53">
        <v>0.12934215163321378</v>
      </c>
      <c r="T53">
        <v>0.29784471889914749</v>
      </c>
      <c r="U53">
        <v>0.26663779631924067</v>
      </c>
      <c r="V53">
        <v>-9.7363745325821677E-2</v>
      </c>
      <c r="W53">
        <v>1.6712023131485501</v>
      </c>
      <c r="X53">
        <v>1.8716855467406122</v>
      </c>
      <c r="Y53">
        <v>-0.40337294802192791</v>
      </c>
      <c r="Z53">
        <v>-0.29512454303601687</v>
      </c>
      <c r="AA53">
        <v>7.975523769783055E-3</v>
      </c>
      <c r="AB53">
        <v>-2.2372166201547247E-2</v>
      </c>
      <c r="AC53">
        <v>0.59747065550454992</v>
      </c>
      <c r="AD53">
        <v>0.69221671493040771</v>
      </c>
      <c r="AE53">
        <v>-6.5811301757970481E-2</v>
      </c>
      <c r="AF53">
        <v>-0.11841120848350931</v>
      </c>
      <c r="AG53">
        <v>3.3609730988464141E-2</v>
      </c>
      <c r="AH53">
        <v>-9.1013751821051852E-3</v>
      </c>
      <c r="AI53">
        <v>-0.22061736154828612</v>
      </c>
      <c r="AJ53">
        <v>-0.13990773478588919</v>
      </c>
      <c r="AK53">
        <v>44.077264251331734</v>
      </c>
      <c r="AL53">
        <v>46.851872133336194</v>
      </c>
      <c r="AM53">
        <v>-2.7329693106270554</v>
      </c>
      <c r="AN53">
        <v>-5.5495157220122335</v>
      </c>
      <c r="AO53">
        <v>12.990580376343923</v>
      </c>
      <c r="AP53">
        <v>6.5897950553317246</v>
      </c>
      <c r="AQ53">
        <v>1.5618857401428508</v>
      </c>
      <c r="AR53">
        <v>9.4319600257613345</v>
      </c>
      <c r="AS53">
        <v>4.4768264207247794</v>
      </c>
      <c r="AT53">
        <v>1.6171343536613862</v>
      </c>
      <c r="AU53">
        <v>-17.097545631830496</v>
      </c>
      <c r="AV53">
        <v>-21.384812371026356</v>
      </c>
      <c r="AW53">
        <v>1.485791809026302</v>
      </c>
      <c r="AX53">
        <v>0.24773968341390692</v>
      </c>
      <c r="AY53">
        <v>1.4110631137023051</v>
      </c>
      <c r="AZ53">
        <v>-0.23919299662048199</v>
      </c>
      <c r="BA53">
        <v>-5.4573431993942911</v>
      </c>
      <c r="BB53">
        <v>4.8266263273636829</v>
      </c>
      <c r="BC53">
        <v>-110.50022994423993</v>
      </c>
      <c r="BD53">
        <v>-106.61874677362786</v>
      </c>
      <c r="BE53">
        <v>0.27549478069946254</v>
      </c>
      <c r="BF53">
        <v>-3.136893557497282E-2</v>
      </c>
      <c r="BG53">
        <v>-2.114168652211545</v>
      </c>
      <c r="BH53">
        <v>-8.2527741571346134</v>
      </c>
      <c r="BI53">
        <v>22.037368745278069</v>
      </c>
      <c r="BJ53">
        <v>4.7749635872629668</v>
      </c>
      <c r="BK53">
        <v>5.9053668624349669</v>
      </c>
      <c r="BL53">
        <v>21.138208183362018</v>
      </c>
      <c r="BM53">
        <v>-2.109266708944451</v>
      </c>
      <c r="BN53">
        <v>5.0383922844019464</v>
      </c>
      <c r="BO53">
        <v>0.26631446835731187</v>
      </c>
      <c r="BP53">
        <v>0.13886379107856731</v>
      </c>
      <c r="BQ53">
        <v>-0.27263524601952965</v>
      </c>
      <c r="BR53">
        <v>7.7136939045811728E-4</v>
      </c>
      <c r="BS53">
        <v>1.2879079581061726E-2</v>
      </c>
      <c r="BT53">
        <v>2.6646049777427324E-3</v>
      </c>
    </row>
    <row r="54" spans="1:72" x14ac:dyDescent="0.2">
      <c r="A54">
        <v>0.16259053349494934</v>
      </c>
      <c r="B54">
        <v>-2.5619674474000931E-2</v>
      </c>
      <c r="C54">
        <v>-1.7495131120085716E-2</v>
      </c>
      <c r="D54">
        <v>-2.359837107360363E-2</v>
      </c>
      <c r="E54">
        <v>-7.5055654160678387E-3</v>
      </c>
      <c r="F54">
        <v>-9.8911847453564405E-4</v>
      </c>
      <c r="G54">
        <v>-0.15505929291248322</v>
      </c>
      <c r="H54">
        <v>-3.4972991794347763E-2</v>
      </c>
      <c r="I54">
        <v>-1.2844426557421684E-2</v>
      </c>
      <c r="J54">
        <v>-8.8411225005984306E-3</v>
      </c>
      <c r="K54">
        <v>2.8079801704734564E-3</v>
      </c>
      <c r="L54">
        <v>-3.5333684645593166E-3</v>
      </c>
      <c r="M54">
        <v>6.8466863594949245E-3</v>
      </c>
      <c r="N54">
        <v>-1.819850318133831E-2</v>
      </c>
      <c r="O54">
        <v>-2.1279275024666453E-18</v>
      </c>
      <c r="P54">
        <v>-5.618191281715769E-18</v>
      </c>
      <c r="Q54">
        <v>2.6042377576231956E-3</v>
      </c>
      <c r="R54">
        <v>-3.559524193406105E-3</v>
      </c>
      <c r="S54">
        <v>0.21142186224460602</v>
      </c>
      <c r="T54">
        <v>0.41828423738479614</v>
      </c>
      <c r="U54">
        <v>0.30345159769058228</v>
      </c>
      <c r="V54">
        <v>-0.1355111300945282</v>
      </c>
      <c r="W54">
        <v>1.8019379377365112</v>
      </c>
      <c r="X54">
        <v>1.9860552549362183</v>
      </c>
      <c r="Y54">
        <v>-0.24056002497673035</v>
      </c>
      <c r="Z54">
        <v>-0.11276289075613022</v>
      </c>
      <c r="AA54">
        <v>-3.5421799402683973E-3</v>
      </c>
      <c r="AB54">
        <v>1.8613843247294426E-2</v>
      </c>
      <c r="AC54">
        <v>0.64901423454284668</v>
      </c>
      <c r="AD54">
        <v>0.7899249792098999</v>
      </c>
      <c r="AE54">
        <v>-8.5974745452404022E-2</v>
      </c>
      <c r="AF54">
        <v>-0.19176821410655975</v>
      </c>
      <c r="AG54">
        <v>1.6914336010813713E-2</v>
      </c>
      <c r="AH54">
        <v>1.9529726356267929E-2</v>
      </c>
      <c r="AI54">
        <v>-0.15333984792232513</v>
      </c>
      <c r="AJ54">
        <v>-6.9686539471149445E-2</v>
      </c>
      <c r="AK54">
        <v>42.753678392718719</v>
      </c>
      <c r="AL54">
        <v>45.361062127235897</v>
      </c>
      <c r="AM54">
        <v>-2.6922370955669428</v>
      </c>
      <c r="AN54">
        <v>-5.039436513040136</v>
      </c>
      <c r="AO54">
        <v>14.374778561167455</v>
      </c>
      <c r="AP54">
        <v>7.4182573584929594</v>
      </c>
      <c r="AQ54">
        <v>0.68373966204122505</v>
      </c>
      <c r="AR54">
        <v>9.6408436030972737</v>
      </c>
      <c r="AS54">
        <v>4.4076388921721206</v>
      </c>
      <c r="AT54">
        <v>2.0803703935838462</v>
      </c>
      <c r="AU54">
        <v>-18.044673353160913</v>
      </c>
      <c r="AV54">
        <v>-21.666425556789541</v>
      </c>
      <c r="AW54">
        <v>0.21476046413393318</v>
      </c>
      <c r="AX54">
        <v>-2.6523748309102815</v>
      </c>
      <c r="AY54">
        <v>1.7415266298502403</v>
      </c>
      <c r="AZ54">
        <v>6.2391456870961627E-2</v>
      </c>
      <c r="BA54">
        <v>-7.046651098301508</v>
      </c>
      <c r="BB54">
        <v>2.8685340964418922</v>
      </c>
      <c r="BC54">
        <v>-108.87796235146924</v>
      </c>
      <c r="BD54">
        <v>-101.86303022478644</v>
      </c>
      <c r="BE54">
        <v>9.3375109266734882E-2</v>
      </c>
      <c r="BF54">
        <v>0.55834971523681698</v>
      </c>
      <c r="BG54">
        <v>-2.4262752922587758</v>
      </c>
      <c r="BH54">
        <v>-9.0453031876646239</v>
      </c>
      <c r="BI54">
        <v>21.726731004518872</v>
      </c>
      <c r="BJ54">
        <v>5.1389092536780794</v>
      </c>
      <c r="BK54">
        <v>6.5882130700785133</v>
      </c>
      <c r="BL54">
        <v>21.138136037698477</v>
      </c>
      <c r="BM54">
        <v>-1.5086931650073372</v>
      </c>
      <c r="BN54">
        <v>5.1173911695847787</v>
      </c>
      <c r="BO54">
        <v>0.16162356734275818</v>
      </c>
      <c r="BP54">
        <v>-9.7964145243167877E-3</v>
      </c>
      <c r="BQ54">
        <v>-1.2442783452570438E-2</v>
      </c>
      <c r="BR54">
        <v>1.1831328272819519E-2</v>
      </c>
      <c r="BS54">
        <v>1.2103096581995487E-2</v>
      </c>
      <c r="BT54">
        <v>-3.7186473608016968E-2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 t="s">
        <v>257</v>
      </c>
      <c r="C2">
        <v>0</v>
      </c>
      <c r="D2" t="s">
        <v>257</v>
      </c>
      <c r="E2">
        <v>0</v>
      </c>
      <c r="F2" t="s">
        <v>257</v>
      </c>
      <c r="G2">
        <v>0</v>
      </c>
      <c r="H2" t="s">
        <v>257</v>
      </c>
      <c r="I2">
        <v>0</v>
      </c>
      <c r="J2" t="s">
        <v>257</v>
      </c>
      <c r="K2">
        <v>0</v>
      </c>
      <c r="L2" t="s">
        <v>257</v>
      </c>
      <c r="M2">
        <v>0</v>
      </c>
      <c r="N2" t="s">
        <v>257</v>
      </c>
      <c r="O2">
        <v>0</v>
      </c>
      <c r="P2" t="s">
        <v>257</v>
      </c>
      <c r="Q2">
        <v>0</v>
      </c>
      <c r="R2" t="s">
        <v>257</v>
      </c>
      <c r="S2">
        <v>0</v>
      </c>
      <c r="T2" t="s">
        <v>257</v>
      </c>
      <c r="U2">
        <v>0</v>
      </c>
      <c r="V2" t="s">
        <v>257</v>
      </c>
      <c r="W2">
        <v>0</v>
      </c>
      <c r="X2" t="s">
        <v>257</v>
      </c>
      <c r="Y2">
        <v>0</v>
      </c>
      <c r="Z2" t="s">
        <v>257</v>
      </c>
      <c r="AA2">
        <v>0</v>
      </c>
      <c r="AB2" t="s">
        <v>257</v>
      </c>
      <c r="AC2">
        <v>0</v>
      </c>
      <c r="AD2" t="s">
        <v>257</v>
      </c>
      <c r="AE2">
        <v>0</v>
      </c>
      <c r="AF2" t="s">
        <v>257</v>
      </c>
      <c r="AG2">
        <v>0</v>
      </c>
      <c r="AH2" t="s">
        <v>257</v>
      </c>
      <c r="AI2">
        <v>0</v>
      </c>
      <c r="AJ2" t="s">
        <v>257</v>
      </c>
      <c r="AK2">
        <v>0</v>
      </c>
      <c r="AL2" t="s">
        <v>257</v>
      </c>
      <c r="AM2">
        <v>0</v>
      </c>
      <c r="AN2" t="s">
        <v>257</v>
      </c>
      <c r="AO2">
        <v>0</v>
      </c>
      <c r="AP2" t="s">
        <v>257</v>
      </c>
      <c r="AQ2">
        <v>0</v>
      </c>
      <c r="AR2" t="s">
        <v>257</v>
      </c>
      <c r="AS2">
        <v>0</v>
      </c>
      <c r="AT2" t="s">
        <v>257</v>
      </c>
      <c r="AU2">
        <v>0</v>
      </c>
      <c r="AV2" t="s">
        <v>257</v>
      </c>
      <c r="AW2">
        <v>0</v>
      </c>
      <c r="AX2" t="s">
        <v>257</v>
      </c>
      <c r="AY2">
        <v>0</v>
      </c>
      <c r="AZ2" t="s">
        <v>257</v>
      </c>
      <c r="BA2">
        <v>0</v>
      </c>
      <c r="BB2" t="s">
        <v>257</v>
      </c>
      <c r="BC2">
        <v>0</v>
      </c>
      <c r="BD2" t="s">
        <v>257</v>
      </c>
      <c r="BE2">
        <v>0</v>
      </c>
      <c r="BF2" t="s">
        <v>257</v>
      </c>
      <c r="BG2">
        <v>0</v>
      </c>
      <c r="BH2" t="s">
        <v>257</v>
      </c>
      <c r="BI2">
        <v>0</v>
      </c>
      <c r="BJ2" t="s">
        <v>257</v>
      </c>
      <c r="BK2">
        <v>0</v>
      </c>
      <c r="BL2" t="s">
        <v>257</v>
      </c>
      <c r="BM2">
        <v>0</v>
      </c>
      <c r="BN2" t="s">
        <v>257</v>
      </c>
      <c r="BO2" t="s">
        <v>257</v>
      </c>
      <c r="BP2" t="s">
        <v>257</v>
      </c>
      <c r="BQ2" t="s">
        <v>257</v>
      </c>
      <c r="BR2" t="s">
        <v>257</v>
      </c>
      <c r="BS2" t="s">
        <v>257</v>
      </c>
      <c r="BT2" t="s">
        <v>257</v>
      </c>
      <c r="BU2" t="s">
        <v>257</v>
      </c>
      <c r="BV2" t="s">
        <v>257</v>
      </c>
      <c r="BW2" t="s">
        <v>257</v>
      </c>
      <c r="BX2" t="s">
        <v>257</v>
      </c>
      <c r="BY2" t="s">
        <v>257</v>
      </c>
      <c r="BZ2" t="s">
        <v>257</v>
      </c>
      <c r="CA2" t="s">
        <v>257</v>
      </c>
      <c r="CB2" t="s">
        <v>257</v>
      </c>
      <c r="CC2" t="s">
        <v>257</v>
      </c>
      <c r="CD2" t="s">
        <v>257</v>
      </c>
      <c r="CE2" t="s">
        <v>257</v>
      </c>
      <c r="CF2" t="s">
        <v>257</v>
      </c>
      <c r="CG2" t="s">
        <v>257</v>
      </c>
      <c r="CH2" t="s">
        <v>257</v>
      </c>
      <c r="CI2" t="s">
        <v>257</v>
      </c>
      <c r="CJ2" t="s">
        <v>257</v>
      </c>
    </row>
    <row r="3" spans="1:92" x14ac:dyDescent="0.2">
      <c r="A3" t="s">
        <v>251</v>
      </c>
      <c r="B3" t="s">
        <v>251</v>
      </c>
      <c r="C3" t="s">
        <v>251</v>
      </c>
      <c r="D3" t="s">
        <v>251</v>
      </c>
      <c r="E3" t="s">
        <v>251</v>
      </c>
      <c r="F3" t="s">
        <v>251</v>
      </c>
      <c r="G3" t="s">
        <v>251</v>
      </c>
      <c r="H3" t="s">
        <v>251</v>
      </c>
      <c r="I3" t="s">
        <v>251</v>
      </c>
      <c r="J3" t="s">
        <v>251</v>
      </c>
      <c r="K3" t="s">
        <v>251</v>
      </c>
      <c r="L3" t="s">
        <v>251</v>
      </c>
      <c r="M3" t="s">
        <v>251</v>
      </c>
      <c r="N3" t="s">
        <v>251</v>
      </c>
      <c r="O3" t="s">
        <v>251</v>
      </c>
      <c r="P3" t="s">
        <v>251</v>
      </c>
      <c r="Q3" t="s">
        <v>251</v>
      </c>
      <c r="R3" t="s">
        <v>251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249</v>
      </c>
      <c r="Z3" t="s">
        <v>249</v>
      </c>
      <c r="AA3" t="s">
        <v>249</v>
      </c>
      <c r="AB3" t="s">
        <v>249</v>
      </c>
      <c r="AC3" t="s">
        <v>249</v>
      </c>
      <c r="AD3" t="s">
        <v>249</v>
      </c>
      <c r="AE3" t="s">
        <v>249</v>
      </c>
      <c r="AF3" t="s">
        <v>249</v>
      </c>
      <c r="AG3" t="s">
        <v>249</v>
      </c>
      <c r="AH3" t="s">
        <v>249</v>
      </c>
      <c r="AI3" t="s">
        <v>249</v>
      </c>
      <c r="AJ3" t="s">
        <v>249</v>
      </c>
      <c r="AK3" t="s">
        <v>249</v>
      </c>
      <c r="AL3" t="s">
        <v>249</v>
      </c>
      <c r="AM3" t="s">
        <v>249</v>
      </c>
      <c r="AN3" t="s">
        <v>249</v>
      </c>
      <c r="AO3" t="s">
        <v>249</v>
      </c>
      <c r="AP3" t="s">
        <v>249</v>
      </c>
      <c r="AQ3" t="s">
        <v>250</v>
      </c>
      <c r="AR3" t="s">
        <v>250</v>
      </c>
      <c r="AS3" t="s">
        <v>250</v>
      </c>
      <c r="AT3" t="s">
        <v>250</v>
      </c>
      <c r="AU3" t="s">
        <v>250</v>
      </c>
      <c r="AV3" t="s">
        <v>250</v>
      </c>
      <c r="AW3" t="s">
        <v>250</v>
      </c>
      <c r="AX3" t="s">
        <v>250</v>
      </c>
      <c r="AY3" t="s">
        <v>250</v>
      </c>
      <c r="AZ3" t="s">
        <v>250</v>
      </c>
      <c r="BA3" t="s">
        <v>250</v>
      </c>
      <c r="BB3" t="s">
        <v>250</v>
      </c>
      <c r="BC3" t="s">
        <v>250</v>
      </c>
      <c r="BD3" t="s">
        <v>250</v>
      </c>
      <c r="BE3" t="s">
        <v>250</v>
      </c>
      <c r="BF3" t="s">
        <v>250</v>
      </c>
      <c r="BG3" t="s">
        <v>250</v>
      </c>
      <c r="BH3" t="s">
        <v>250</v>
      </c>
      <c r="BI3" t="s">
        <v>248</v>
      </c>
      <c r="BJ3" t="s">
        <v>248</v>
      </c>
      <c r="BK3" t="s">
        <v>248</v>
      </c>
      <c r="BL3" t="s">
        <v>248</v>
      </c>
      <c r="BM3" t="s">
        <v>248</v>
      </c>
      <c r="BN3" t="s">
        <v>248</v>
      </c>
      <c r="BO3" t="s">
        <v>252</v>
      </c>
      <c r="BP3" t="s">
        <v>252</v>
      </c>
      <c r="BQ3" t="s">
        <v>253</v>
      </c>
      <c r="BR3" t="s">
        <v>253</v>
      </c>
      <c r="BS3" t="s">
        <v>254</v>
      </c>
      <c r="BT3" t="s">
        <v>254</v>
      </c>
      <c r="BU3" t="s">
        <v>254</v>
      </c>
      <c r="BV3" t="s">
        <v>254</v>
      </c>
      <c r="BW3" t="s">
        <v>253</v>
      </c>
      <c r="BX3" t="s">
        <v>253</v>
      </c>
      <c r="BY3" t="s">
        <v>253</v>
      </c>
      <c r="BZ3" t="s">
        <v>253</v>
      </c>
      <c r="CA3" t="s">
        <v>253</v>
      </c>
      <c r="CB3" t="s">
        <v>253</v>
      </c>
      <c r="CC3" t="s">
        <v>254</v>
      </c>
      <c r="CD3" t="s">
        <v>254</v>
      </c>
      <c r="CE3" t="s">
        <v>255</v>
      </c>
      <c r="CF3" t="s">
        <v>255</v>
      </c>
      <c r="CG3" t="s">
        <v>255</v>
      </c>
      <c r="CH3" t="s">
        <v>255</v>
      </c>
      <c r="CI3" t="s">
        <v>256</v>
      </c>
      <c r="CJ3" t="s">
        <v>256</v>
      </c>
    </row>
    <row r="4" spans="1:92" x14ac:dyDescent="0.2">
      <c r="A4">
        <v>19.96755927463899</v>
      </c>
      <c r="B4">
        <v>21.692520454596131</v>
      </c>
      <c r="C4">
        <v>-2.3320839953965442</v>
      </c>
      <c r="D4">
        <v>6.8387076965677753</v>
      </c>
      <c r="E4">
        <v>6.0518812166831717</v>
      </c>
      <c r="F4">
        <v>9.3918953741247861</v>
      </c>
      <c r="G4">
        <v>39.777865289747794</v>
      </c>
      <c r="H4">
        <v>47.147670993815979</v>
      </c>
      <c r="I4">
        <v>-8.3598584862909817</v>
      </c>
      <c r="J4">
        <v>-2.309545865239385</v>
      </c>
      <c r="K4">
        <v>7.0745788880440426</v>
      </c>
      <c r="L4">
        <v>18.887847826481064</v>
      </c>
      <c r="M4">
        <v>-1.8301833390506461</v>
      </c>
      <c r="N4">
        <v>12.404865773397635</v>
      </c>
      <c r="O4">
        <v>1.9248644885424144</v>
      </c>
      <c r="P4">
        <v>4.7749773513493725</v>
      </c>
      <c r="Q4">
        <v>-23.363170051346597</v>
      </c>
      <c r="R4">
        <v>-19.353727772691609</v>
      </c>
      <c r="S4">
        <v>-8.2555124056802338</v>
      </c>
      <c r="T4">
        <v>2.1013996922646681</v>
      </c>
      <c r="U4">
        <v>-6.6811501734544017</v>
      </c>
      <c r="V4">
        <v>4.3684592195456382</v>
      </c>
      <c r="W4">
        <v>-7.4677738820980206</v>
      </c>
      <c r="X4">
        <v>2.0991961024836931</v>
      </c>
      <c r="Y4">
        <v>0.35770075023174286</v>
      </c>
      <c r="Z4">
        <v>0.48613382875919342</v>
      </c>
      <c r="AA4">
        <v>-0.32610291242599487</v>
      </c>
      <c r="AB4">
        <v>4.6885460615158081E-2</v>
      </c>
      <c r="AC4">
        <v>-4.2955789715051651E-2</v>
      </c>
      <c r="AD4">
        <v>3.234163299202919E-2</v>
      </c>
      <c r="AE4">
        <v>-0.2592141218483448</v>
      </c>
      <c r="AF4">
        <v>-0.1758161298930645</v>
      </c>
      <c r="AG4">
        <v>-0.10543694347143173</v>
      </c>
      <c r="AH4">
        <v>0.17197967320680618</v>
      </c>
      <c r="AI4">
        <v>-1.370800961740315E-2</v>
      </c>
      <c r="AJ4">
        <v>6.5597693901509047E-3</v>
      </c>
      <c r="AK4">
        <v>-4.8674128949642181E-2</v>
      </c>
      <c r="AL4">
        <v>-2.5572888553142548E-2</v>
      </c>
      <c r="AM4">
        <v>-3.1715136021375656E-2</v>
      </c>
      <c r="AN4">
        <v>0.13276611641049385</v>
      </c>
      <c r="AO4">
        <v>2.7853621868416667E-3</v>
      </c>
      <c r="AP4">
        <v>3.9218562887981534E-3</v>
      </c>
      <c r="AQ4">
        <v>-0.36101401224732399</v>
      </c>
      <c r="AR4">
        <v>-0.26413923129439354</v>
      </c>
      <c r="AS4">
        <v>5.6049913167953491E-2</v>
      </c>
      <c r="AT4">
        <v>0.23623937368392944</v>
      </c>
      <c r="AU4">
        <v>-0.69544869661331177</v>
      </c>
      <c r="AV4">
        <v>0.14844965934753418</v>
      </c>
      <c r="AW4">
        <v>-0.60546211525797844</v>
      </c>
      <c r="AX4">
        <v>-0.51624389365315437</v>
      </c>
      <c r="AY4">
        <v>5.9811506420373917E-2</v>
      </c>
      <c r="AZ4">
        <v>0.15082178637385368</v>
      </c>
      <c r="BA4">
        <v>-1.9474778771400452</v>
      </c>
      <c r="BB4">
        <v>-1.0723902583122253</v>
      </c>
      <c r="BC4">
        <v>1.7533704340457916</v>
      </c>
      <c r="BD4">
        <v>2.5198772847652435</v>
      </c>
      <c r="BE4">
        <v>2.8258040547370911E-2</v>
      </c>
      <c r="BF4">
        <v>0.19685009121894836</v>
      </c>
      <c r="BG4">
        <v>-0.70986069738864899</v>
      </c>
      <c r="BH4">
        <v>-0.33758161962032318</v>
      </c>
      <c r="BI4">
        <v>0.30156373977661133</v>
      </c>
      <c r="BJ4">
        <v>0.67271125316619873</v>
      </c>
      <c r="BK4">
        <v>1.7761141061782837E-3</v>
      </c>
      <c r="BL4">
        <v>0.10228027403354645</v>
      </c>
      <c r="BM4">
        <v>-9.8023731261491776E-2</v>
      </c>
      <c r="BN4">
        <v>3.0087046325206757E-3</v>
      </c>
      <c r="BO4">
        <v>91.603057436312213</v>
      </c>
      <c r="BP4">
        <v>96.000000000000014</v>
      </c>
      <c r="BQ4">
        <v>1.2375736049795523</v>
      </c>
      <c r="BR4">
        <v>1.3224263377999887</v>
      </c>
      <c r="BS4">
        <v>7.3920092600483871</v>
      </c>
      <c r="BT4">
        <v>9.0415631873533826</v>
      </c>
      <c r="BU4">
        <v>50.046527152201683</v>
      </c>
      <c r="BV4">
        <v>52.335149545639474</v>
      </c>
      <c r="BW4">
        <v>0.58964486324554544</v>
      </c>
      <c r="BX4">
        <v>0.66035513675445445</v>
      </c>
      <c r="BY4">
        <v>0.53585778080144031</v>
      </c>
      <c r="BZ4">
        <v>0.56414236224970726</v>
      </c>
      <c r="CA4">
        <v>0.20792868451354776</v>
      </c>
      <c r="CB4">
        <v>0.22207114382507528</v>
      </c>
      <c r="CC4">
        <v>58.359987181639774</v>
      </c>
      <c r="CD4">
        <v>61.218639121063035</v>
      </c>
      <c r="CE4">
        <v>1.2348425888282346</v>
      </c>
      <c r="CF4">
        <v>1.2990921872788934</v>
      </c>
      <c r="CG4">
        <v>0.6164073533237131</v>
      </c>
      <c r="CH4">
        <v>0.62619390079473014</v>
      </c>
      <c r="CI4">
        <v>0.98223129216339733</v>
      </c>
      <c r="CJ4">
        <v>0.99766100953480941</v>
      </c>
    </row>
    <row r="5" spans="1:92" x14ac:dyDescent="0.2">
      <c r="A5">
        <v>19.704736210058712</v>
      </c>
      <c r="B5">
        <v>21.694116104180125</v>
      </c>
      <c r="C5">
        <v>-1.7208206979379366</v>
      </c>
      <c r="D5">
        <v>7.5169819799733748</v>
      </c>
      <c r="E5">
        <v>5.9638376236824797</v>
      </c>
      <c r="F5">
        <v>8.6701039278046288</v>
      </c>
      <c r="G5">
        <v>38.25895885749717</v>
      </c>
      <c r="H5">
        <v>45.521896860490408</v>
      </c>
      <c r="I5">
        <v>-6.9574575789210211</v>
      </c>
      <c r="J5">
        <v>-1.2671292243012768</v>
      </c>
      <c r="K5">
        <v>7.0310633259550706</v>
      </c>
      <c r="L5">
        <v>17.270640457921978</v>
      </c>
      <c r="M5">
        <v>-1.0643786873274594</v>
      </c>
      <c r="N5">
        <v>12.519121604720425</v>
      </c>
      <c r="O5">
        <v>1.9038658189911521</v>
      </c>
      <c r="P5">
        <v>5.1437176001320628</v>
      </c>
      <c r="Q5">
        <v>-22.460588300172972</v>
      </c>
      <c r="R5">
        <v>-17.961068849512202</v>
      </c>
      <c r="S5">
        <v>-10.44530413731497</v>
      </c>
      <c r="T5">
        <v>-0.76283138500011649</v>
      </c>
      <c r="U5">
        <v>-8.3357402345580205</v>
      </c>
      <c r="V5">
        <v>4.7318331807965199</v>
      </c>
      <c r="W5">
        <v>-6.0344300833537901</v>
      </c>
      <c r="X5">
        <v>0.52042647725249891</v>
      </c>
      <c r="Y5">
        <v>0.26751074194908142</v>
      </c>
      <c r="Z5">
        <v>0.93350449204444885</v>
      </c>
      <c r="AA5">
        <v>-0.41638383083045483</v>
      </c>
      <c r="AB5">
        <v>-0.35456702299416065</v>
      </c>
      <c r="AC5">
        <v>-9.3223217409104109E-2</v>
      </c>
      <c r="AD5">
        <v>7.9469230491667986E-2</v>
      </c>
      <c r="AE5">
        <v>-0.45588533580303192</v>
      </c>
      <c r="AF5">
        <v>-7.4162736535072327E-2</v>
      </c>
      <c r="AG5">
        <v>-0.20223915204405785</v>
      </c>
      <c r="AH5">
        <v>0.13456383720040321</v>
      </c>
      <c r="AI5">
        <v>-4.7779107932001352E-2</v>
      </c>
      <c r="AJ5">
        <v>3.4438093658536673E-2</v>
      </c>
      <c r="AK5">
        <v>-8.6386611685156822E-2</v>
      </c>
      <c r="AL5">
        <v>-6.5877387300133705E-2</v>
      </c>
      <c r="AM5">
        <v>-6.4569968730211258E-2</v>
      </c>
      <c r="AN5">
        <v>0.18471566960215569</v>
      </c>
      <c r="AO5">
        <v>-1.5178252477198839E-2</v>
      </c>
      <c r="AP5">
        <v>2.7544319164007902E-2</v>
      </c>
      <c r="AQ5">
        <v>-1.0094514489173889</v>
      </c>
      <c r="AR5">
        <v>-0.48211163282394409</v>
      </c>
      <c r="AS5">
        <v>-0.85228714346885681</v>
      </c>
      <c r="AT5">
        <v>0.64921751618385315</v>
      </c>
      <c r="AU5">
        <v>-3.101057231426239</v>
      </c>
      <c r="AV5">
        <v>-1.5366876721382141</v>
      </c>
      <c r="AW5">
        <v>-1.3026768267154694</v>
      </c>
      <c r="AX5">
        <v>-0.33397635817527771</v>
      </c>
      <c r="AY5">
        <v>-0.25461128354072571</v>
      </c>
      <c r="AZ5">
        <v>0.40495666861534119</v>
      </c>
      <c r="BA5">
        <v>-4.40730220079422</v>
      </c>
      <c r="BB5">
        <v>-2.7618629336357117</v>
      </c>
      <c r="BC5">
        <v>3.3109988570213318</v>
      </c>
      <c r="BD5">
        <v>5.1627627015113831</v>
      </c>
      <c r="BE5">
        <v>-0.39033650979399681</v>
      </c>
      <c r="BF5">
        <v>0.46681946888566017</v>
      </c>
      <c r="BG5">
        <v>-0.43673484027385712</v>
      </c>
      <c r="BH5">
        <v>-0.35254789888858795</v>
      </c>
      <c r="BI5">
        <v>0.73519724607467651</v>
      </c>
      <c r="BJ5">
        <v>1.0707091689109802</v>
      </c>
      <c r="BK5">
        <v>-4.8381507396697998E-2</v>
      </c>
      <c r="BL5">
        <v>0.30575740337371826</v>
      </c>
      <c r="BM5">
        <v>-0.11681873723864555</v>
      </c>
      <c r="BN5">
        <v>-6.0035292059183121E-2</v>
      </c>
    </row>
    <row r="6" spans="1:92" x14ac:dyDescent="0.2">
      <c r="A6">
        <v>19.468465452516</v>
      </c>
      <c r="B6">
        <v>21.707422166456951</v>
      </c>
      <c r="C6">
        <v>-1.084765521339476</v>
      </c>
      <c r="D6">
        <v>8.2931140911650321</v>
      </c>
      <c r="E6">
        <v>5.6921115676016454</v>
      </c>
      <c r="F6">
        <v>7.6610790145016532</v>
      </c>
      <c r="G6">
        <v>36.624118074935232</v>
      </c>
      <c r="H6">
        <v>43.97944292418935</v>
      </c>
      <c r="I6">
        <v>-5.2679033525692862</v>
      </c>
      <c r="J6">
        <v>-4.4793234350586353E-3</v>
      </c>
      <c r="K6">
        <v>7.3830276696408594</v>
      </c>
      <c r="L6">
        <v>15.589823537622568</v>
      </c>
      <c r="M6">
        <v>-0.23908692991487257</v>
      </c>
      <c r="N6">
        <v>12.757112716160332</v>
      </c>
      <c r="O6">
        <v>1.8952240288655</v>
      </c>
      <c r="P6">
        <v>5.5150522535822999</v>
      </c>
      <c r="Q6">
        <v>-21.332685225026406</v>
      </c>
      <c r="R6">
        <v>-16.299225554396852</v>
      </c>
      <c r="S6">
        <v>-11.380560232817462</v>
      </c>
      <c r="T6">
        <v>-2.9004338546302</v>
      </c>
      <c r="U6">
        <v>-9.1144750747102758</v>
      </c>
      <c r="V6">
        <v>4.4402334086650654</v>
      </c>
      <c r="W6">
        <v>-4.8342134475867731</v>
      </c>
      <c r="X6">
        <v>-0.10653878477773304</v>
      </c>
      <c r="Y6">
        <v>0.41344597935676575</v>
      </c>
      <c r="Z6">
        <v>0.92769739031791687</v>
      </c>
      <c r="AA6">
        <v>-0.40435972809791565</v>
      </c>
      <c r="AB6">
        <v>-0.22450146079063416</v>
      </c>
      <c r="AC6">
        <v>-0.14197783917188644</v>
      </c>
      <c r="AD6">
        <v>8.805837482213974E-2</v>
      </c>
      <c r="AE6">
        <v>-0.37323902547359467</v>
      </c>
      <c r="AF6">
        <v>-6.8031474947929382E-2</v>
      </c>
      <c r="AG6">
        <v>-0.18697672337293625</v>
      </c>
      <c r="AH6">
        <v>0.23064479976892471</v>
      </c>
      <c r="AI6">
        <v>-9.6412206068634987E-2</v>
      </c>
      <c r="AJ6">
        <v>4.9132367596030235E-2</v>
      </c>
      <c r="AK6">
        <v>-0.10973814502358437</v>
      </c>
      <c r="AL6">
        <v>-6.9804739207029343E-2</v>
      </c>
      <c r="AM6">
        <v>-6.5838783979415894E-2</v>
      </c>
      <c r="AN6">
        <v>0.21133840084075928</v>
      </c>
      <c r="AO6">
        <v>-5.4326873738318682E-2</v>
      </c>
      <c r="AP6">
        <v>3.9781759958714247E-2</v>
      </c>
      <c r="AQ6">
        <v>-1.1955680102109909</v>
      </c>
      <c r="AR6">
        <v>-0.85784299671649933</v>
      </c>
      <c r="AS6">
        <v>-0.9313373863697052</v>
      </c>
      <c r="AT6">
        <v>0.7142922580242157</v>
      </c>
      <c r="AU6">
        <v>-4.7562922239303589</v>
      </c>
      <c r="AV6">
        <v>-2.3266407251358032</v>
      </c>
      <c r="AW6">
        <v>-1.1997538805007935</v>
      </c>
      <c r="AX6">
        <v>-0.37482285499572754</v>
      </c>
      <c r="AY6">
        <v>-5.5125966668128967E-2</v>
      </c>
      <c r="AZ6">
        <v>0.30178497731685638</v>
      </c>
      <c r="BA6">
        <v>-6.0177973508834839</v>
      </c>
      <c r="BB6">
        <v>-3.5418635606765747</v>
      </c>
      <c r="BC6">
        <v>4.0611569881439209</v>
      </c>
      <c r="BD6">
        <v>6.6992895603179932</v>
      </c>
      <c r="BE6">
        <v>-0.30313288047909737</v>
      </c>
      <c r="BF6">
        <v>0.36850525066256523</v>
      </c>
      <c r="BG6">
        <v>-0.18019786477088928</v>
      </c>
      <c r="BH6">
        <v>0.1019929051399231</v>
      </c>
      <c r="BI6">
        <v>0.869511678814888</v>
      </c>
      <c r="BJ6">
        <v>0.98993508517742157</v>
      </c>
      <c r="BK6">
        <v>-3.9626836776733398E-2</v>
      </c>
      <c r="BL6">
        <v>0.25854441523551941</v>
      </c>
      <c r="BM6">
        <v>-6.5482726320624352E-2</v>
      </c>
      <c r="BN6">
        <v>-1.3335177674889565E-2</v>
      </c>
    </row>
    <row r="7" spans="1:92" x14ac:dyDescent="0.2">
      <c r="A7">
        <v>19.338805090015597</v>
      </c>
      <c r="B7">
        <v>21.731320464754297</v>
      </c>
      <c r="C7">
        <v>-0.41958833911078752</v>
      </c>
      <c r="D7">
        <v>9.0874919855073202</v>
      </c>
      <c r="E7">
        <v>5.3109804485300538</v>
      </c>
      <c r="F7">
        <v>6.5723636694703531</v>
      </c>
      <c r="G7">
        <v>34.849547416767294</v>
      </c>
      <c r="H7">
        <v>42.408136134400038</v>
      </c>
      <c r="I7">
        <v>-3.4456938324878057</v>
      </c>
      <c r="J7">
        <v>1.3336038269550108</v>
      </c>
      <c r="K7">
        <v>8.3154005715399606</v>
      </c>
      <c r="L7">
        <v>14.422572382997792</v>
      </c>
      <c r="M7">
        <v>0.19212382984233756</v>
      </c>
      <c r="N7">
        <v>13.00121642002058</v>
      </c>
      <c r="O7">
        <v>2.0045190084167444</v>
      </c>
      <c r="P7">
        <v>5.7634158610505182</v>
      </c>
      <c r="Q7">
        <v>-20.429500496215113</v>
      </c>
      <c r="R7">
        <v>-14.978025991304817</v>
      </c>
      <c r="S7">
        <v>-10.755266232699768</v>
      </c>
      <c r="T7">
        <v>-3.7825421137667101</v>
      </c>
      <c r="U7">
        <v>-8.7455648182502763</v>
      </c>
      <c r="V7">
        <v>3.2463904066107276</v>
      </c>
      <c r="W7">
        <v>-4.2678428491085398</v>
      </c>
      <c r="X7">
        <v>0.46660053116798195</v>
      </c>
      <c r="Y7">
        <v>0.53676345944404602</v>
      </c>
      <c r="Z7">
        <v>1.0936563909053802</v>
      </c>
      <c r="AA7">
        <v>-0.38492919504642487</v>
      </c>
      <c r="AB7">
        <v>4.0065720677375793E-2</v>
      </c>
      <c r="AC7">
        <v>-0.14532820880413055</v>
      </c>
      <c r="AD7">
        <v>8.4535181522369385E-2</v>
      </c>
      <c r="AE7">
        <v>-0.42157846689224243</v>
      </c>
      <c r="AF7">
        <v>-5.9413403272628784E-2</v>
      </c>
      <c r="AG7">
        <v>-0.17497856169939041</v>
      </c>
      <c r="AH7">
        <v>0.4225347563624382</v>
      </c>
      <c r="AI7">
        <v>-8.3169184625148773E-2</v>
      </c>
      <c r="AJ7">
        <v>5.1359005272388458E-2</v>
      </c>
      <c r="AK7">
        <v>-6.4940653741359711E-2</v>
      </c>
      <c r="AL7">
        <v>-2.5693140923976898E-2</v>
      </c>
      <c r="AM7">
        <v>-8.57810378074646E-2</v>
      </c>
      <c r="AN7">
        <v>0.2530159056186676</v>
      </c>
      <c r="AO7">
        <v>-4.0003359172260389E-2</v>
      </c>
      <c r="AP7">
        <v>4.0701709833228961E-2</v>
      </c>
      <c r="AQ7">
        <v>-1.4292568415403366</v>
      </c>
      <c r="AR7">
        <v>-1.1867609769105911</v>
      </c>
      <c r="AS7">
        <v>-0.79223434627056122</v>
      </c>
      <c r="AT7">
        <v>0.69362969696521759</v>
      </c>
      <c r="AU7">
        <v>-6.278333306312561</v>
      </c>
      <c r="AV7">
        <v>-3.1763099431991577</v>
      </c>
      <c r="AW7">
        <v>-1.1449660658836365</v>
      </c>
      <c r="AX7">
        <v>-0.37205654382705688</v>
      </c>
      <c r="AY7">
        <v>9.3758195638656616E-2</v>
      </c>
      <c r="AZ7">
        <v>0.38114815950393677</v>
      </c>
      <c r="BA7">
        <v>-7.4203767776489258</v>
      </c>
      <c r="BB7">
        <v>-4.3760337829589844</v>
      </c>
      <c r="BC7">
        <v>4.8594609498977661</v>
      </c>
      <c r="BD7">
        <v>8.0171812772750854</v>
      </c>
      <c r="BE7">
        <v>7.74410180747509E-2</v>
      </c>
      <c r="BF7">
        <v>0.1603008545935154</v>
      </c>
      <c r="BG7">
        <v>-4.4647395610809326E-2</v>
      </c>
      <c r="BH7">
        <v>0.42056494951248169</v>
      </c>
      <c r="BI7">
        <v>0.94211155921220779</v>
      </c>
      <c r="BJ7">
        <v>1.0020108744502068</v>
      </c>
      <c r="BK7">
        <v>-1.2058019638061523E-4</v>
      </c>
      <c r="BL7">
        <v>6.6425517201423645E-2</v>
      </c>
      <c r="BM7">
        <v>-5.1486101001501083E-3</v>
      </c>
      <c r="BN7">
        <v>1.936710998415947E-2</v>
      </c>
    </row>
    <row r="8" spans="1:92" x14ac:dyDescent="0.2">
      <c r="A8">
        <v>19.351661427024265</v>
      </c>
      <c r="B8">
        <v>21.76552071603243</v>
      </c>
      <c r="C8">
        <v>0.23297305683406577</v>
      </c>
      <c r="D8">
        <v>9.7848628375020379</v>
      </c>
      <c r="E8">
        <v>4.9093994229183275</v>
      </c>
      <c r="F8">
        <v>5.6194345128513072</v>
      </c>
      <c r="G8">
        <v>32.942566284462679</v>
      </c>
      <c r="H8">
        <v>40.73451353773077</v>
      </c>
      <c r="I8">
        <v>-1.6845859307412128</v>
      </c>
      <c r="J8">
        <v>2.5709689811636518</v>
      </c>
      <c r="K8">
        <v>9.6627117343855389</v>
      </c>
      <c r="L8">
        <v>14.006198928551964</v>
      </c>
      <c r="M8">
        <v>2.3084331847349482E-2</v>
      </c>
      <c r="N8">
        <v>13.095403021127755</v>
      </c>
      <c r="O8">
        <v>2.2392273601868156</v>
      </c>
      <c r="P8">
        <v>5.8580967970988755</v>
      </c>
      <c r="Q8">
        <v>-20.011534327032205</v>
      </c>
      <c r="R8">
        <v>-14.491685359661854</v>
      </c>
      <c r="S8">
        <v>-9.4049284422782264</v>
      </c>
      <c r="T8">
        <v>-3.3106195845748196</v>
      </c>
      <c r="U8">
        <v>-7.6982300142229363</v>
      </c>
      <c r="V8">
        <v>1.6811846832975319</v>
      </c>
      <c r="W8">
        <v>-4.1256420458485863</v>
      </c>
      <c r="X8">
        <v>1.5176177676533102</v>
      </c>
      <c r="Y8">
        <v>0.74040870368480682</v>
      </c>
      <c r="Z8">
        <v>1.0712024718523026</v>
      </c>
      <c r="AA8">
        <v>-0.242502361536026</v>
      </c>
      <c r="AB8">
        <v>9.2027187347412109E-2</v>
      </c>
      <c r="AC8">
        <v>-0.13303917646408081</v>
      </c>
      <c r="AD8">
        <v>6.3149794936180115E-2</v>
      </c>
      <c r="AE8">
        <v>-0.44095903635025024</v>
      </c>
      <c r="AF8">
        <v>-9.4432711601257324E-2</v>
      </c>
      <c r="AG8">
        <v>-9.0021446347236633E-2</v>
      </c>
      <c r="AH8">
        <v>0.46781353652477264</v>
      </c>
      <c r="AI8">
        <v>-6.797665823251009E-2</v>
      </c>
      <c r="AJ8">
        <v>4.7531436197459698E-2</v>
      </c>
      <c r="AK8">
        <v>3.3135808538645506E-2</v>
      </c>
      <c r="AL8">
        <v>4.2913482058793306E-2</v>
      </c>
      <c r="AM8">
        <v>-0.10513273626565933</v>
      </c>
      <c r="AN8">
        <v>0.25671359151601791</v>
      </c>
      <c r="AO8">
        <v>-3.3106772229075432E-2</v>
      </c>
      <c r="AP8">
        <v>3.6778019741177559E-2</v>
      </c>
      <c r="AQ8">
        <v>-1.5559312254190445</v>
      </c>
      <c r="AR8">
        <v>-1.3502949327230453</v>
      </c>
      <c r="AS8">
        <v>-0.78613514453172684</v>
      </c>
      <c r="AT8">
        <v>0.56364970654249191</v>
      </c>
      <c r="AU8">
        <v>-7.1256159543991089</v>
      </c>
      <c r="AV8">
        <v>-5.1293059587478638</v>
      </c>
      <c r="AW8">
        <v>-1.0544882118701935</v>
      </c>
      <c r="AX8">
        <v>-0.19291457533836365</v>
      </c>
      <c r="AY8">
        <v>-0.21501806378364563</v>
      </c>
      <c r="AZ8">
        <v>0.58542695641517639</v>
      </c>
      <c r="BA8">
        <v>-8.1413214206695557</v>
      </c>
      <c r="BB8">
        <v>-6.2993724346160889</v>
      </c>
      <c r="BC8">
        <v>6.747745156288147</v>
      </c>
      <c r="BD8">
        <v>8.6644996404647827</v>
      </c>
      <c r="BE8">
        <v>-0.13109881430864334</v>
      </c>
      <c r="BF8">
        <v>0.28721945732831955</v>
      </c>
      <c r="BG8">
        <v>0.21748111397027969</v>
      </c>
      <c r="BH8">
        <v>0.46507956832647324</v>
      </c>
      <c r="BI8">
        <v>0.9551016092300415</v>
      </c>
      <c r="BJ8">
        <v>1.120763897895813</v>
      </c>
      <c r="BK8">
        <v>-0.17210813611745834</v>
      </c>
      <c r="BL8">
        <v>2.7049489319324493E-2</v>
      </c>
      <c r="BM8">
        <v>-7.5927771627902985E-2</v>
      </c>
      <c r="BN8">
        <v>-5.9111565351486206E-3</v>
      </c>
    </row>
    <row r="9" spans="1:92" x14ac:dyDescent="0.2">
      <c r="A9">
        <v>19.517023828646554</v>
      </c>
      <c r="B9">
        <v>21.79687117760108</v>
      </c>
      <c r="C9">
        <v>0.79072417002315376</v>
      </c>
      <c r="D9">
        <v>10.244482061564621</v>
      </c>
      <c r="E9">
        <v>4.5395478543329091</v>
      </c>
      <c r="F9">
        <v>4.9264975475254111</v>
      </c>
      <c r="G9">
        <v>30.945409152754149</v>
      </c>
      <c r="H9">
        <v>38.959172775733911</v>
      </c>
      <c r="I9">
        <v>-0.15922526320962094</v>
      </c>
      <c r="J9">
        <v>3.5349785989267355</v>
      </c>
      <c r="K9">
        <v>11.019213877254721</v>
      </c>
      <c r="L9">
        <v>14.328862934637165</v>
      </c>
      <c r="M9">
        <v>-0.73809201293950899</v>
      </c>
      <c r="N9">
        <v>12.998359266513399</v>
      </c>
      <c r="O9">
        <v>2.5210953934114722</v>
      </c>
      <c r="P9">
        <v>5.7948212842976465</v>
      </c>
      <c r="Q9">
        <v>-20.016318020772154</v>
      </c>
      <c r="R9">
        <v>-15.024143855467564</v>
      </c>
      <c r="S9">
        <v>-8.0205357555418271</v>
      </c>
      <c r="T9">
        <v>-1.9550554187777496</v>
      </c>
      <c r="U9">
        <v>-6.3908468566047798</v>
      </c>
      <c r="V9">
        <v>0.26866997331407694</v>
      </c>
      <c r="W9">
        <v>-4.188378614035619</v>
      </c>
      <c r="X9">
        <v>2.3893735944421977</v>
      </c>
      <c r="Y9">
        <v>0.72664287686347961</v>
      </c>
      <c r="Z9">
        <v>1.0600295960903168</v>
      </c>
      <c r="AA9">
        <v>-0.31212475150823593</v>
      </c>
      <c r="AB9">
        <v>0.24173394590616226</v>
      </c>
      <c r="AC9">
        <v>-0.11797662451863289</v>
      </c>
      <c r="AD9">
        <v>4.5468103140592575E-2</v>
      </c>
      <c r="AE9">
        <v>-0.47604699432849884</v>
      </c>
      <c r="AF9">
        <v>-8.9465364813804626E-2</v>
      </c>
      <c r="AG9">
        <v>-0.12846176326274872</v>
      </c>
      <c r="AH9">
        <v>0.5837600976228714</v>
      </c>
      <c r="AI9">
        <v>-4.7876091673970222E-2</v>
      </c>
      <c r="AJ9">
        <v>2.5735585018992424E-2</v>
      </c>
      <c r="AK9">
        <v>8.2223561592400074E-2</v>
      </c>
      <c r="AL9">
        <v>0.11227529030293226</v>
      </c>
      <c r="AM9">
        <v>-0.1183740496635437</v>
      </c>
      <c r="AN9">
        <v>0.28944694995880127</v>
      </c>
      <c r="AO9">
        <v>-1.6635121253784746E-2</v>
      </c>
      <c r="AP9">
        <v>1.5567863883916289E-2</v>
      </c>
      <c r="AQ9">
        <v>-1.5855399966239929</v>
      </c>
      <c r="AR9">
        <v>-1.1785817742347717</v>
      </c>
      <c r="AS9">
        <v>-0.73160284385085106</v>
      </c>
      <c r="AT9">
        <v>0.66228729858994484</v>
      </c>
      <c r="AU9">
        <v>-8.071951150894165</v>
      </c>
      <c r="AV9">
        <v>-6.2185695171356201</v>
      </c>
      <c r="AW9">
        <v>-0.98287385702133179</v>
      </c>
      <c r="AX9">
        <v>7.8797340393066406E-5</v>
      </c>
      <c r="AY9">
        <v>-0.2203805148601532</v>
      </c>
      <c r="AZ9">
        <v>0.78019514679908752</v>
      </c>
      <c r="BA9">
        <v>-8.9810125827789307</v>
      </c>
      <c r="BB9">
        <v>-7.3408963680267334</v>
      </c>
      <c r="BC9">
        <v>7.7734372019767761</v>
      </c>
      <c r="BD9">
        <v>9.4694483876228333</v>
      </c>
      <c r="BE9">
        <v>-0.10642118752002716</v>
      </c>
      <c r="BF9">
        <v>0.51460729539394379</v>
      </c>
      <c r="BG9">
        <v>0.27710846811532974</v>
      </c>
      <c r="BH9">
        <v>0.41036172956228256</v>
      </c>
      <c r="BI9">
        <v>1.0346084795892239</v>
      </c>
      <c r="BJ9">
        <v>1.0951644219458103</v>
      </c>
      <c r="BK9">
        <v>-0.3537038117647171</v>
      </c>
      <c r="BL9">
        <v>4.3777689337730408E-2</v>
      </c>
      <c r="BM9">
        <v>-0.12738098111003637</v>
      </c>
      <c r="BN9">
        <v>-0.10406427178531885</v>
      </c>
    </row>
    <row r="10" spans="1:92" x14ac:dyDescent="0.2">
      <c r="A10">
        <v>19.782647964477629</v>
      </c>
      <c r="B10">
        <v>21.809993891987379</v>
      </c>
      <c r="C10">
        <v>1.1276983829148817</v>
      </c>
      <c r="D10">
        <v>10.396513534752632</v>
      </c>
      <c r="E10">
        <v>4.1907535588554392</v>
      </c>
      <c r="F10">
        <v>4.529444577147645</v>
      </c>
      <c r="G10">
        <v>28.971245425999644</v>
      </c>
      <c r="H10">
        <v>37.096914868340889</v>
      </c>
      <c r="I10">
        <v>0.96379166535945116</v>
      </c>
      <c r="J10">
        <v>4.1745886755447756</v>
      </c>
      <c r="K10">
        <v>12.111944252940077</v>
      </c>
      <c r="L10">
        <v>15.073861549488026</v>
      </c>
      <c r="M10">
        <v>-1.7563182582715484</v>
      </c>
      <c r="N10">
        <v>12.714202479586554</v>
      </c>
      <c r="O10">
        <v>2.766901308478932</v>
      </c>
      <c r="P10">
        <v>5.6239946246176427</v>
      </c>
      <c r="Q10">
        <v>-20.344425794347561</v>
      </c>
      <c r="R10">
        <v>-16.108778749439164</v>
      </c>
      <c r="S10">
        <v>-6.8846970677967612</v>
      </c>
      <c r="T10">
        <v>-0.27201014926162426</v>
      </c>
      <c r="U10">
        <v>-5.1415218010356085</v>
      </c>
      <c r="V10">
        <v>-0.73048190154364567</v>
      </c>
      <c r="W10">
        <v>-4.4140166346704728</v>
      </c>
      <c r="X10">
        <v>2.8912463430620341</v>
      </c>
      <c r="Y10">
        <v>0.66708999872207642</v>
      </c>
      <c r="Z10">
        <v>0.94537526369094849</v>
      </c>
      <c r="AA10">
        <v>-0.1968243271112442</v>
      </c>
      <c r="AB10">
        <v>0.35626105964183807</v>
      </c>
      <c r="AC10">
        <v>-8.6169345304369926E-2</v>
      </c>
      <c r="AD10">
        <v>4.1312115266919136E-2</v>
      </c>
      <c r="AE10">
        <v>-0.46853089332580566</v>
      </c>
      <c r="AF10">
        <v>-3.116995096206665E-2</v>
      </c>
      <c r="AG10">
        <v>-9.6814244985580444E-2</v>
      </c>
      <c r="AH10">
        <v>0.65191623568534851</v>
      </c>
      <c r="AI10">
        <v>-2.4042118340730667E-2</v>
      </c>
      <c r="AJ10">
        <v>3.2869085669517517E-2</v>
      </c>
      <c r="AK10">
        <v>0.10547296702861786</v>
      </c>
      <c r="AL10">
        <v>0.17675085365772247</v>
      </c>
      <c r="AM10">
        <v>-0.14355262368917465</v>
      </c>
      <c r="AN10">
        <v>0.29069439321756363</v>
      </c>
      <c r="AO10">
        <v>8.8215433061122894E-4</v>
      </c>
      <c r="AP10">
        <v>2.4073246866464615E-2</v>
      </c>
      <c r="AQ10">
        <v>-1.5627369582653046</v>
      </c>
      <c r="AR10">
        <v>-0.85424616932868958</v>
      </c>
      <c r="AS10">
        <v>-0.53883479535579681</v>
      </c>
      <c r="AT10">
        <v>0.47611500322818756</v>
      </c>
      <c r="AU10">
        <v>-8.5923908054828644</v>
      </c>
      <c r="AV10">
        <v>-7.638592928647995</v>
      </c>
      <c r="AW10">
        <v>-0.86703264713287354</v>
      </c>
      <c r="AX10">
        <v>0.32787013053894043</v>
      </c>
      <c r="AY10">
        <v>-0.43798384070396423</v>
      </c>
      <c r="AZ10">
        <v>0.99757996201515198</v>
      </c>
      <c r="BA10">
        <v>-9.4357806742191315</v>
      </c>
      <c r="BB10">
        <v>-8.7080868184566498</v>
      </c>
      <c r="BC10">
        <v>9.1413935422897339</v>
      </c>
      <c r="BD10">
        <v>9.9086552858352661</v>
      </c>
      <c r="BE10">
        <v>-0.29023756086826324</v>
      </c>
      <c r="BF10">
        <v>0.7734137624502182</v>
      </c>
      <c r="BG10">
        <v>0.35238456726074219</v>
      </c>
      <c r="BH10">
        <v>0.38466179370880127</v>
      </c>
      <c r="BI10">
        <v>0.86128293350338936</v>
      </c>
      <c r="BJ10">
        <v>0.93969012424349785</v>
      </c>
      <c r="BK10">
        <v>-0.37253892421722412</v>
      </c>
      <c r="BL10">
        <v>4.3629437685012817E-2</v>
      </c>
      <c r="BM10">
        <v>-0.17464512772858143</v>
      </c>
      <c r="BN10">
        <v>-0.13274681381881237</v>
      </c>
    </row>
    <row r="11" spans="1:92" x14ac:dyDescent="0.2">
      <c r="A11">
        <v>20.09391329197258</v>
      </c>
      <c r="B11">
        <v>21.789657057094519</v>
      </c>
      <c r="C11">
        <v>1.1636358501197241</v>
      </c>
      <c r="D11">
        <v>10.171919412482879</v>
      </c>
      <c r="E11">
        <v>3.8213955114581935</v>
      </c>
      <c r="F11">
        <v>4.3503922219326183</v>
      </c>
      <c r="G11">
        <v>27.128310123768586</v>
      </c>
      <c r="H11">
        <v>35.186394844272556</v>
      </c>
      <c r="I11">
        <v>1.6372682744816451</v>
      </c>
      <c r="J11">
        <v>4.463850708711087</v>
      </c>
      <c r="K11">
        <v>12.834717859118541</v>
      </c>
      <c r="L11">
        <v>16.02158828975449</v>
      </c>
      <c r="M11">
        <v>-2.7203883605613832</v>
      </c>
      <c r="N11">
        <v>12.350820194042621</v>
      </c>
      <c r="O11">
        <v>2.9386125843781588</v>
      </c>
      <c r="P11">
        <v>5.4004541657490694</v>
      </c>
      <c r="Q11">
        <v>-20.797111736072345</v>
      </c>
      <c r="R11">
        <v>-17.281083603719516</v>
      </c>
      <c r="S11">
        <v>-5.928227685392681</v>
      </c>
      <c r="T11">
        <v>1.3396272000293155</v>
      </c>
      <c r="U11">
        <v>-4.120650031338954</v>
      </c>
      <c r="V11">
        <v>-1.2611689237550894</v>
      </c>
      <c r="W11">
        <v>-4.7309953086844292</v>
      </c>
      <c r="X11">
        <v>3.0531108874164832</v>
      </c>
      <c r="Y11">
        <v>0.59865016490221024</v>
      </c>
      <c r="Z11">
        <v>0.81807666271924973</v>
      </c>
      <c r="AA11">
        <v>-8.8707610964775085E-2</v>
      </c>
      <c r="AB11">
        <v>0.44644542038440704</v>
      </c>
      <c r="AC11">
        <v>-5.4325489327311516E-2</v>
      </c>
      <c r="AD11">
        <v>2.8383584693074226E-2</v>
      </c>
      <c r="AE11">
        <v>-0.44699327647686005</v>
      </c>
      <c r="AF11">
        <v>1.2664943933486938E-3</v>
      </c>
      <c r="AG11">
        <v>-6.1734884977340698E-2</v>
      </c>
      <c r="AH11">
        <v>0.69830414652824402</v>
      </c>
      <c r="AI11">
        <v>-3.4970818087458611E-3</v>
      </c>
      <c r="AJ11">
        <v>3.0297447927296162E-2</v>
      </c>
      <c r="AK11">
        <v>0.12707109004259109</v>
      </c>
      <c r="AL11">
        <v>0.23982696980237961</v>
      </c>
      <c r="AM11">
        <v>-0.15850198268890381</v>
      </c>
      <c r="AN11">
        <v>0.29632478952407837</v>
      </c>
      <c r="AO11">
        <v>1.6441470012068748E-2</v>
      </c>
      <c r="AP11">
        <v>2.3984679952263832E-2</v>
      </c>
      <c r="AQ11">
        <v>-1.451233297586441</v>
      </c>
      <c r="AR11">
        <v>-0.52705761790275574</v>
      </c>
      <c r="AS11">
        <v>-0.32968954369425774</v>
      </c>
      <c r="AT11">
        <v>0.26292111352086067</v>
      </c>
      <c r="AU11">
        <v>-8.8883211016654968</v>
      </c>
      <c r="AV11">
        <v>-8.4940412640571594</v>
      </c>
      <c r="AW11">
        <v>-0.73172645270824432</v>
      </c>
      <c r="AX11">
        <v>0.59064407646656036</v>
      </c>
      <c r="AY11">
        <v>-0.61569714546203613</v>
      </c>
      <c r="AZ11">
        <v>1.1445550918579102</v>
      </c>
      <c r="BA11">
        <v>-9.7145773321390152</v>
      </c>
      <c r="BB11">
        <v>-9.5225232690572739</v>
      </c>
      <c r="BC11">
        <v>9.972059354186058</v>
      </c>
      <c r="BD11">
        <v>10.183687105774879</v>
      </c>
      <c r="BE11">
        <v>-0.45627638697624207</v>
      </c>
      <c r="BF11">
        <v>0.96029296517372131</v>
      </c>
      <c r="BG11">
        <v>0.31232037954032421</v>
      </c>
      <c r="BH11">
        <v>0.37395289726555347</v>
      </c>
      <c r="BI11">
        <v>0.73015619814395905</v>
      </c>
      <c r="BJ11">
        <v>0.76736734807491302</v>
      </c>
      <c r="BK11">
        <v>-0.27997615933418274</v>
      </c>
      <c r="BL11">
        <v>3.1481534242630005E-2</v>
      </c>
      <c r="BM11">
        <v>-0.2226114310324192</v>
      </c>
      <c r="BN11">
        <v>-0.13400601968169212</v>
      </c>
    </row>
    <row r="12" spans="1:92" x14ac:dyDescent="0.2">
      <c r="A12">
        <v>20.392437168375132</v>
      </c>
      <c r="B12">
        <v>21.734561122711206</v>
      </c>
      <c r="C12">
        <v>0.86298885210235277</v>
      </c>
      <c r="D12">
        <v>9.631243345331999</v>
      </c>
      <c r="E12">
        <v>3.3710762569612425</v>
      </c>
      <c r="F12">
        <v>4.280665995666709</v>
      </c>
      <c r="G12">
        <v>25.449533295596893</v>
      </c>
      <c r="H12">
        <v>33.280285414860757</v>
      </c>
      <c r="I12">
        <v>1.8887328945547552</v>
      </c>
      <c r="J12">
        <v>4.5085093669906833</v>
      </c>
      <c r="K12">
        <v>13.187883569046312</v>
      </c>
      <c r="L12">
        <v>17.01981307315409</v>
      </c>
      <c r="M12">
        <v>-3.4522175169188136</v>
      </c>
      <c r="N12">
        <v>12.044470841841935</v>
      </c>
      <c r="O12">
        <v>3.0287279658531854</v>
      </c>
      <c r="P12">
        <v>5.1793545390134241</v>
      </c>
      <c r="Q12">
        <v>-21.198189942367282</v>
      </c>
      <c r="R12">
        <v>-18.268395025485905</v>
      </c>
      <c r="S12">
        <v>-5.0293521656174356</v>
      </c>
      <c r="T12">
        <v>2.7891363489916725</v>
      </c>
      <c r="U12">
        <v>-3.3461788300543729</v>
      </c>
      <c r="V12">
        <v>-1.3313720626437091</v>
      </c>
      <c r="W12">
        <v>-5.0370175588568937</v>
      </c>
      <c r="X12">
        <v>2.9856628760843176</v>
      </c>
      <c r="Y12">
        <v>0.5419636070728302</v>
      </c>
      <c r="Z12">
        <v>0.71499606966972351</v>
      </c>
      <c r="AA12">
        <v>4.7861635684967041E-2</v>
      </c>
      <c r="AB12">
        <v>0.53210783004760742</v>
      </c>
      <c r="AC12">
        <v>-3.1511184060946107E-2</v>
      </c>
      <c r="AD12">
        <v>2.3820403730496764E-2</v>
      </c>
      <c r="AE12">
        <v>-0.42747166752815247</v>
      </c>
      <c r="AF12">
        <v>1.9097745418548584E-2</v>
      </c>
      <c r="AG12">
        <v>-1.046481728553772E-2</v>
      </c>
      <c r="AH12">
        <v>0.72329595685005188</v>
      </c>
      <c r="AI12">
        <v>8.5590379312634468E-3</v>
      </c>
      <c r="AJ12">
        <v>3.758088406175375E-2</v>
      </c>
      <c r="AK12">
        <v>0.17111123725771904</v>
      </c>
      <c r="AL12">
        <v>0.271750558167696</v>
      </c>
      <c r="AM12">
        <v>-0.17101750522851944</v>
      </c>
      <c r="AN12">
        <v>0.28558038920164108</v>
      </c>
      <c r="AO12">
        <v>2.2144272457808256E-2</v>
      </c>
      <c r="AP12">
        <v>3.5065595526248217E-2</v>
      </c>
      <c r="AQ12">
        <v>-1.3133201003074646</v>
      </c>
      <c r="AR12">
        <v>-0.26316887140274048</v>
      </c>
      <c r="AS12">
        <v>-5.2299544215202332E-2</v>
      </c>
      <c r="AT12">
        <v>-2.7315653860569E-2</v>
      </c>
      <c r="AU12">
        <v>-8.9472800493240356</v>
      </c>
      <c r="AV12">
        <v>-8.5027779340744019</v>
      </c>
      <c r="AW12">
        <v>-0.56635439395904541</v>
      </c>
      <c r="AX12">
        <v>0.73274469375610352</v>
      </c>
      <c r="AY12">
        <v>-0.82528162002563477</v>
      </c>
      <c r="AZ12">
        <v>1.3006832599639893</v>
      </c>
      <c r="BA12">
        <v>-9.7761490792036057</v>
      </c>
      <c r="BB12">
        <v>-9.5031630545854568</v>
      </c>
      <c r="BC12">
        <v>9.9717023372650146</v>
      </c>
      <c r="BD12">
        <v>10.243107080459595</v>
      </c>
      <c r="BE12">
        <v>-0.68235152959823608</v>
      </c>
      <c r="BF12">
        <v>1.1501510739326477</v>
      </c>
      <c r="BG12">
        <v>0.26295528188347816</v>
      </c>
      <c r="BH12">
        <v>0.29860087856650352</v>
      </c>
      <c r="BI12">
        <v>0.62839127983897924</v>
      </c>
      <c r="BJ12">
        <v>0.63369999919086695</v>
      </c>
      <c r="BK12">
        <v>-0.16102825105190277</v>
      </c>
      <c r="BL12">
        <v>2.025894820690155E-2</v>
      </c>
      <c r="BM12">
        <v>-0.2381909042596817</v>
      </c>
      <c r="BN12">
        <v>-0.14899782836437225</v>
      </c>
    </row>
    <row r="13" spans="1:92" x14ac:dyDescent="0.2">
      <c r="A13">
        <v>20.633368035922494</v>
      </c>
      <c r="B13">
        <v>21.653203964742836</v>
      </c>
      <c r="C13">
        <v>0.24748336683893335</v>
      </c>
      <c r="D13">
        <v>8.8294213985680443</v>
      </c>
      <c r="E13">
        <v>2.7885664017219467</v>
      </c>
      <c r="F13">
        <v>4.212125207428195</v>
      </c>
      <c r="G13">
        <v>23.923825275593412</v>
      </c>
      <c r="H13">
        <v>31.429192305439766</v>
      </c>
      <c r="I13">
        <v>1.801930048105479</v>
      </c>
      <c r="J13">
        <v>4.3881914226143914</v>
      </c>
      <c r="K13">
        <v>13.246675702987663</v>
      </c>
      <c r="L13">
        <v>17.968142577614806</v>
      </c>
      <c r="M13">
        <v>-3.9037702875716125</v>
      </c>
      <c r="N13">
        <v>11.909094358058177</v>
      </c>
      <c r="O13">
        <v>3.0476423604905358</v>
      </c>
      <c r="P13">
        <v>4.978222650151193</v>
      </c>
      <c r="Q13">
        <v>-21.421650359956516</v>
      </c>
      <c r="R13">
        <v>-18.995283713917594</v>
      </c>
      <c r="S13">
        <v>-4.182717937179703</v>
      </c>
      <c r="T13">
        <v>4.1635418559171953</v>
      </c>
      <c r="U13">
        <v>-2.7626790242722481</v>
      </c>
      <c r="V13">
        <v>-1.0204615848204845</v>
      </c>
      <c r="W13">
        <v>-5.248835065232198</v>
      </c>
      <c r="X13">
        <v>2.7183953327059145</v>
      </c>
      <c r="Y13">
        <v>0.49888432770967484</v>
      </c>
      <c r="Z13">
        <v>0.53890072554349899</v>
      </c>
      <c r="AA13">
        <v>0.14580653607845306</v>
      </c>
      <c r="AB13">
        <v>0.59588475525379181</v>
      </c>
      <c r="AC13">
        <v>3.7035299465060234E-3</v>
      </c>
      <c r="AD13">
        <v>1.3820729218423367E-2</v>
      </c>
      <c r="AE13">
        <v>-0.33667765557765961</v>
      </c>
      <c r="AF13">
        <v>1.2533828616142273E-2</v>
      </c>
      <c r="AG13">
        <v>3.3982962369918823E-2</v>
      </c>
      <c r="AH13">
        <v>0.69737109541893005</v>
      </c>
      <c r="AI13">
        <v>2.9475930379703641E-2</v>
      </c>
      <c r="AJ13">
        <v>3.6815357161685824E-2</v>
      </c>
      <c r="AK13">
        <v>0.17398374527692795</v>
      </c>
      <c r="AL13">
        <v>0.30945003777742386</v>
      </c>
      <c r="AM13">
        <v>-0.16315992176532745</v>
      </c>
      <c r="AN13">
        <v>0.24741794168949127</v>
      </c>
      <c r="AO13">
        <v>3.6975273687858135E-2</v>
      </c>
      <c r="AP13">
        <v>3.8023730914574116E-2</v>
      </c>
      <c r="AQ13">
        <v>-1.1531417369842529</v>
      </c>
      <c r="AR13">
        <v>-1.800239086151123E-2</v>
      </c>
      <c r="AS13">
        <v>-0.25866409204900265</v>
      </c>
      <c r="AT13">
        <v>0.20106104947626591</v>
      </c>
      <c r="AU13">
        <v>-8.5714384317398071</v>
      </c>
      <c r="AV13">
        <v>-8.0607465505599976</v>
      </c>
      <c r="AW13">
        <v>-0.34174519777297974</v>
      </c>
      <c r="AX13">
        <v>0.8183707594871521</v>
      </c>
      <c r="AY13">
        <v>-0.93770839273929596</v>
      </c>
      <c r="AZ13">
        <v>1.367401584982872</v>
      </c>
      <c r="BA13">
        <v>-9.4116384088993073</v>
      </c>
      <c r="BB13">
        <v>-9.0315855443477631</v>
      </c>
      <c r="BC13">
        <v>9.5149530023336411</v>
      </c>
      <c r="BD13">
        <v>9.869516983628273</v>
      </c>
      <c r="BE13">
        <v>-0.82218603789806366</v>
      </c>
      <c r="BF13">
        <v>1.2415439635515213</v>
      </c>
      <c r="BG13">
        <v>0.14664319902658463</v>
      </c>
      <c r="BH13">
        <v>0.33670454472303391</v>
      </c>
      <c r="BI13">
        <v>0.42931545525789261</v>
      </c>
      <c r="BJ13">
        <v>0.57973384112119675</v>
      </c>
      <c r="BK13">
        <v>-3.5194939933717251E-2</v>
      </c>
      <c r="BL13">
        <v>8.9981453493237495E-3</v>
      </c>
      <c r="BM13">
        <v>-0.27416422218084335</v>
      </c>
      <c r="BN13">
        <v>-0.13344211131334305</v>
      </c>
    </row>
    <row r="14" spans="1:92" x14ac:dyDescent="0.2">
      <c r="A14">
        <v>20.801215772629021</v>
      </c>
      <c r="B14">
        <v>21.562001195807603</v>
      </c>
      <c r="C14">
        <v>-0.57922266661866839</v>
      </c>
      <c r="D14">
        <v>7.8876283851430271</v>
      </c>
      <c r="E14">
        <v>2.0818357893259312</v>
      </c>
      <c r="F14">
        <v>4.0680076289715528</v>
      </c>
      <c r="G14">
        <v>22.486835009606036</v>
      </c>
      <c r="H14">
        <v>29.647473000531765</v>
      </c>
      <c r="I14">
        <v>1.5127764441922409</v>
      </c>
      <c r="J14">
        <v>4.1962427230912418</v>
      </c>
      <c r="K14">
        <v>13.22080785561012</v>
      </c>
      <c r="L14">
        <v>18.757171366619914</v>
      </c>
      <c r="M14">
        <v>-4.1501825953713229</v>
      </c>
      <c r="N14">
        <v>11.942716391134386</v>
      </c>
      <c r="O14">
        <v>3.0231414047206444</v>
      </c>
      <c r="P14">
        <v>4.7871286847696473</v>
      </c>
      <c r="Q14">
        <v>-21.473059593013613</v>
      </c>
      <c r="R14">
        <v>-19.485464085812868</v>
      </c>
      <c r="S14">
        <v>-3.4270921324483941</v>
      </c>
      <c r="T14">
        <v>5.5617954002192196</v>
      </c>
      <c r="U14">
        <v>-2.2694462515090659</v>
      </c>
      <c r="V14">
        <v>-0.55004217749367224</v>
      </c>
      <c r="W14">
        <v>-5.36946570420643</v>
      </c>
      <c r="X14">
        <v>2.2872079450022711</v>
      </c>
      <c r="Y14">
        <v>0.43675561249256134</v>
      </c>
      <c r="Z14">
        <v>0.45400361716747284</v>
      </c>
      <c r="AA14">
        <v>0.15820330381393433</v>
      </c>
      <c r="AB14">
        <v>0.61901134252548218</v>
      </c>
      <c r="AC14">
        <v>1.4498197240754962E-2</v>
      </c>
      <c r="AD14">
        <v>2.1380516933277249E-2</v>
      </c>
      <c r="AE14">
        <v>-0.29914742708206177</v>
      </c>
      <c r="AF14">
        <v>-7.019340991973877E-4</v>
      </c>
      <c r="AG14">
        <v>3.4173101186752319E-2</v>
      </c>
      <c r="AH14">
        <v>0.67626991868019104</v>
      </c>
      <c r="AI14">
        <v>3.7809852859936655E-2</v>
      </c>
      <c r="AJ14">
        <v>4.1073370375670493E-2</v>
      </c>
      <c r="AK14">
        <v>0.20051402598619461</v>
      </c>
      <c r="AL14">
        <v>0.35252373665571213</v>
      </c>
      <c r="AM14">
        <v>-0.15240990370512009</v>
      </c>
      <c r="AN14">
        <v>0.23405728489160538</v>
      </c>
      <c r="AO14">
        <v>4.1868282365612686E-2</v>
      </c>
      <c r="AP14">
        <v>4.4539088499732316E-2</v>
      </c>
      <c r="AQ14">
        <v>-0.96576759219169617</v>
      </c>
      <c r="AR14">
        <v>0.12581339478492737</v>
      </c>
      <c r="AS14">
        <v>-0.34222529921680689</v>
      </c>
      <c r="AT14">
        <v>0.32124484982341528</v>
      </c>
      <c r="AU14">
        <v>-8.3038710057735443</v>
      </c>
      <c r="AV14">
        <v>-7.3414041101932526</v>
      </c>
      <c r="AW14">
        <v>-0.19333001971244812</v>
      </c>
      <c r="AX14">
        <v>0.88670399785041809</v>
      </c>
      <c r="AY14">
        <v>-0.903608039021492</v>
      </c>
      <c r="AZ14">
        <v>1.3425157517194748</v>
      </c>
      <c r="BA14">
        <v>-9.1559489965438843</v>
      </c>
      <c r="BB14">
        <v>-8.2805057764053345</v>
      </c>
      <c r="BC14">
        <v>8.7739309668540955</v>
      </c>
      <c r="BD14">
        <v>9.6038976311683655</v>
      </c>
      <c r="BE14">
        <v>-0.81423927843570709</v>
      </c>
      <c r="BF14">
        <v>1.2367267459630966</v>
      </c>
      <c r="BG14">
        <v>5.6799352169036865E-2</v>
      </c>
      <c r="BH14">
        <v>0.33470913767814636</v>
      </c>
      <c r="BI14">
        <v>0.34102500230073929</v>
      </c>
      <c r="BJ14">
        <v>0.51739626377820969</v>
      </c>
      <c r="BK14">
        <v>4.3711578473448753E-3</v>
      </c>
      <c r="BL14">
        <v>3.3171248622238636E-2</v>
      </c>
      <c r="BM14">
        <v>-0.3212272971868515</v>
      </c>
      <c r="BN14">
        <v>-0.13133339583873749</v>
      </c>
    </row>
    <row r="15" spans="1:92" x14ac:dyDescent="0.2">
      <c r="A15">
        <v>20.891839256145275</v>
      </c>
      <c r="B15">
        <v>21.476449127750087</v>
      </c>
      <c r="C15">
        <v>-1.5001850971790289</v>
      </c>
      <c r="D15">
        <v>6.9026132943199379</v>
      </c>
      <c r="E15">
        <v>1.2859313477041463</v>
      </c>
      <c r="F15">
        <v>3.8083426197479033</v>
      </c>
      <c r="G15">
        <v>21.09697134134446</v>
      </c>
      <c r="H15">
        <v>27.907399066540624</v>
      </c>
      <c r="I15">
        <v>1.1330099222116234</v>
      </c>
      <c r="J15">
        <v>3.9823155420360501</v>
      </c>
      <c r="K15">
        <v>13.37294434295662</v>
      </c>
      <c r="L15">
        <v>19.204653771414211</v>
      </c>
      <c r="M15">
        <v>-4.223716838862499</v>
      </c>
      <c r="N15">
        <v>12.035367480338779</v>
      </c>
      <c r="O15">
        <v>2.9806510646982622</v>
      </c>
      <c r="P15">
        <v>4.5934712106543776</v>
      </c>
      <c r="Q15">
        <v>-21.476981188814257</v>
      </c>
      <c r="R15">
        <v>-19.654803898687923</v>
      </c>
      <c r="S15">
        <v>-2.7244625684012953</v>
      </c>
      <c r="T15">
        <v>6.961286113394225</v>
      </c>
      <c r="U15">
        <v>-1.8290743938058711</v>
      </c>
      <c r="V15">
        <v>-0.13130558431672634</v>
      </c>
      <c r="W15">
        <v>-5.4351206841597612</v>
      </c>
      <c r="X15">
        <v>1.7035159867888872</v>
      </c>
      <c r="Y15">
        <v>0.37853305041790009</v>
      </c>
      <c r="Z15">
        <v>0.40557743608951569</v>
      </c>
      <c r="AA15">
        <v>0.1475079208612442</v>
      </c>
      <c r="AB15">
        <v>0.60504357516765594</v>
      </c>
      <c r="AC15">
        <v>2.4778400082141161E-2</v>
      </c>
      <c r="AD15">
        <v>3.2907276879996061E-2</v>
      </c>
      <c r="AE15">
        <v>-0.26973824948072433</v>
      </c>
      <c r="AF15">
        <v>-3.8899250328540802E-2</v>
      </c>
      <c r="AG15">
        <v>1.8059641122817993E-2</v>
      </c>
      <c r="AH15">
        <v>0.63859865069389343</v>
      </c>
      <c r="AI15">
        <v>4.4460081728175282E-2</v>
      </c>
      <c r="AJ15">
        <v>4.9698724178597331E-2</v>
      </c>
      <c r="AK15">
        <v>0.22852857410907745</v>
      </c>
      <c r="AL15">
        <v>0.43809346854686737</v>
      </c>
      <c r="AM15">
        <v>-0.15827994793653488</v>
      </c>
      <c r="AN15">
        <v>0.21879587322473526</v>
      </c>
      <c r="AO15">
        <v>4.9349806038662791E-2</v>
      </c>
      <c r="AP15">
        <v>5.214165267534554E-2</v>
      </c>
      <c r="AQ15">
        <v>-0.81203639507293701</v>
      </c>
      <c r="AR15">
        <v>0.24163472652435303</v>
      </c>
      <c r="AS15">
        <v>-0.39627611357718706</v>
      </c>
      <c r="AT15">
        <v>0.3701591519638896</v>
      </c>
      <c r="AU15">
        <v>-8.0880990028381348</v>
      </c>
      <c r="AV15">
        <v>-6.8716187477111816</v>
      </c>
      <c r="AW15">
        <v>-6.6645979881286621E-2</v>
      </c>
      <c r="AX15">
        <v>0.99137187004089355</v>
      </c>
      <c r="AY15">
        <v>-0.8589777797460556</v>
      </c>
      <c r="AZ15">
        <v>1.277061715722084</v>
      </c>
      <c r="BA15">
        <v>-8.9484183192253113</v>
      </c>
      <c r="BB15">
        <v>-7.7758210301399231</v>
      </c>
      <c r="BC15">
        <v>8.28251051902771</v>
      </c>
      <c r="BD15">
        <v>9.3844397068023682</v>
      </c>
      <c r="BE15">
        <v>-0.78705087304115295</v>
      </c>
      <c r="BF15">
        <v>1.1905637681484222</v>
      </c>
      <c r="BG15">
        <v>1.9161641597747803E-2</v>
      </c>
      <c r="BH15">
        <v>0.34589022397994995</v>
      </c>
      <c r="BI15">
        <v>0.26723309606313705</v>
      </c>
      <c r="BJ15">
        <v>0.47832874208688736</v>
      </c>
      <c r="BK15">
        <v>-1.2010373175144196E-3</v>
      </c>
      <c r="BL15">
        <v>6.4809281378984451E-2</v>
      </c>
      <c r="BM15">
        <v>-0.38446255028247833</v>
      </c>
      <c r="BN15">
        <v>-0.1414978951215744</v>
      </c>
    </row>
    <row r="16" spans="1:92" x14ac:dyDescent="0.2">
      <c r="A16">
        <v>20.928562755393624</v>
      </c>
      <c r="B16">
        <v>21.403208022104263</v>
      </c>
      <c r="C16">
        <v>-2.3871344663331975</v>
      </c>
      <c r="D16">
        <v>5.964518614887071</v>
      </c>
      <c r="E16">
        <v>0.48037755633242596</v>
      </c>
      <c r="F16">
        <v>3.4235878185173547</v>
      </c>
      <c r="G16">
        <v>19.713185047340311</v>
      </c>
      <c r="H16">
        <v>26.146976078021311</v>
      </c>
      <c r="I16">
        <v>0.76335912383520577</v>
      </c>
      <c r="J16">
        <v>3.7779995043601238</v>
      </c>
      <c r="K16">
        <v>13.916610538860088</v>
      </c>
      <c r="L16">
        <v>19.295337979581053</v>
      </c>
      <c r="M16">
        <v>-4.1837888336350755</v>
      </c>
      <c r="N16">
        <v>12.019038632467394</v>
      </c>
      <c r="O16">
        <v>2.9448737334129444</v>
      </c>
      <c r="P16">
        <v>4.3922665909496557</v>
      </c>
      <c r="Q16">
        <v>-21.622026018811585</v>
      </c>
      <c r="R16">
        <v>-19.488742576614474</v>
      </c>
      <c r="S16">
        <v>-1.9273807729213295</v>
      </c>
      <c r="T16">
        <v>8.2468194958575118</v>
      </c>
      <c r="U16">
        <v>-1.4882014769193896</v>
      </c>
      <c r="V16">
        <v>9.9530423719918382E-2</v>
      </c>
      <c r="W16">
        <v>-5.5009728858253766</v>
      </c>
      <c r="X16">
        <v>1.0166732310695079</v>
      </c>
      <c r="Y16">
        <v>0.33056604117155075</v>
      </c>
      <c r="Z16">
        <v>0.35025913268327713</v>
      </c>
      <c r="AA16">
        <v>0.18749170005321503</v>
      </c>
      <c r="AB16">
        <v>0.65505410730838776</v>
      </c>
      <c r="AC16">
        <v>1.5220826491713524E-2</v>
      </c>
      <c r="AD16">
        <v>5.4242240265011787E-2</v>
      </c>
      <c r="AE16">
        <v>-0.24934300035238266</v>
      </c>
      <c r="AF16">
        <v>-4.6569652855396271E-2</v>
      </c>
      <c r="AG16">
        <v>2.2777199745178223E-2</v>
      </c>
      <c r="AH16">
        <v>0.63637572526931763</v>
      </c>
      <c r="AI16">
        <v>3.5874346271157265E-2</v>
      </c>
      <c r="AJ16">
        <v>6.8093938753008842E-2</v>
      </c>
      <c r="AK16">
        <v>0.2718716561794281</v>
      </c>
      <c r="AL16">
        <v>0.51574733853340149</v>
      </c>
      <c r="AM16">
        <v>-0.16515953652560711</v>
      </c>
      <c r="AN16">
        <v>0.20468993671238422</v>
      </c>
      <c r="AO16">
        <v>4.7362847253680229E-2</v>
      </c>
      <c r="AP16">
        <v>6.3989179208874702E-2</v>
      </c>
      <c r="AQ16">
        <v>-0.65546901524066925</v>
      </c>
      <c r="AR16">
        <v>0.32931332290172577</v>
      </c>
      <c r="AS16">
        <v>-0.53368616756051779</v>
      </c>
      <c r="AT16">
        <v>0.51620899979025126</v>
      </c>
      <c r="AU16">
        <v>-7.8890841603279114</v>
      </c>
      <c r="AV16">
        <v>-6.6850687861442566</v>
      </c>
      <c r="AW16">
        <v>7.3864758014678955E-2</v>
      </c>
      <c r="AX16">
        <v>1.1576386094093323</v>
      </c>
      <c r="AY16">
        <v>-0.9018358588218689</v>
      </c>
      <c r="AZ16">
        <v>1.3226733803749084</v>
      </c>
      <c r="BA16">
        <v>-8.7476087212562561</v>
      </c>
      <c r="BB16">
        <v>-7.5502981543540955</v>
      </c>
      <c r="BC16">
        <v>8.0797387957572937</v>
      </c>
      <c r="BD16">
        <v>9.1768701672554016</v>
      </c>
      <c r="BE16">
        <v>-0.83904562890529633</v>
      </c>
      <c r="BF16">
        <v>1.2542024999856949</v>
      </c>
      <c r="BG16">
        <v>4.7657594084739685E-2</v>
      </c>
      <c r="BH16">
        <v>0.37395764887332916</v>
      </c>
      <c r="BI16">
        <v>0.20544957369565964</v>
      </c>
      <c r="BJ16">
        <v>0.40437263995409012</v>
      </c>
      <c r="BK16">
        <v>-1.0028554126620293E-2</v>
      </c>
      <c r="BL16">
        <v>6.9776961579918861E-2</v>
      </c>
      <c r="BM16">
        <v>-0.40271282941102982</v>
      </c>
      <c r="BN16">
        <v>-0.1865873858332634</v>
      </c>
    </row>
    <row r="17" spans="1:66" x14ac:dyDescent="0.2">
      <c r="A17">
        <v>20.931942191588686</v>
      </c>
      <c r="B17">
        <v>21.337113788950152</v>
      </c>
      <c r="C17">
        <v>-3.1498591296275325</v>
      </c>
      <c r="D17">
        <v>5.1485526270124904</v>
      </c>
      <c r="E17">
        <v>-0.25734616000043098</v>
      </c>
      <c r="F17">
        <v>2.927211397827822</v>
      </c>
      <c r="G17">
        <v>18.292036337915725</v>
      </c>
      <c r="H17">
        <v>24.313406459246217</v>
      </c>
      <c r="I17">
        <v>0.46633981004075808</v>
      </c>
      <c r="J17">
        <v>3.5997921849516863</v>
      </c>
      <c r="K17">
        <v>14.896135011364134</v>
      </c>
      <c r="L17">
        <v>19.241290479235335</v>
      </c>
      <c r="M17">
        <v>-4.1239841241492723</v>
      </c>
      <c r="N17">
        <v>11.792888934614172</v>
      </c>
      <c r="O17">
        <v>2.9320708106180211</v>
      </c>
      <c r="P17">
        <v>4.1845619790326101</v>
      </c>
      <c r="Q17">
        <v>-22.031432360138879</v>
      </c>
      <c r="R17">
        <v>-19.100243444336584</v>
      </c>
      <c r="S17">
        <v>-0.92718878831906082</v>
      </c>
      <c r="T17">
        <v>9.3578150780439504</v>
      </c>
      <c r="U17">
        <v>-1.4126015814519612</v>
      </c>
      <c r="V17">
        <v>0.14390760350051635</v>
      </c>
      <c r="W17">
        <v>-5.6000940851644767</v>
      </c>
      <c r="X17">
        <v>0.25203675513780421</v>
      </c>
      <c r="Y17">
        <v>0.29458986176177859</v>
      </c>
      <c r="Z17">
        <v>0.30868573533371091</v>
      </c>
      <c r="AA17">
        <v>0.18128031492233276</v>
      </c>
      <c r="AB17">
        <v>0.69701355695724487</v>
      </c>
      <c r="AC17">
        <v>2.0255457609891891E-2</v>
      </c>
      <c r="AD17">
        <v>7.3623541742563248E-2</v>
      </c>
      <c r="AE17">
        <v>-0.24832932651042938</v>
      </c>
      <c r="AF17">
        <v>-6.6377028822898865E-2</v>
      </c>
      <c r="AG17">
        <v>1.4075636863708496E-3</v>
      </c>
      <c r="AH17">
        <v>0.63894528150558472</v>
      </c>
      <c r="AI17">
        <v>3.6753883585333824E-2</v>
      </c>
      <c r="AJ17">
        <v>8.6908081546425819E-2</v>
      </c>
      <c r="AK17">
        <v>0.31718198955059052</v>
      </c>
      <c r="AL17">
        <v>0.60426415503025055</v>
      </c>
      <c r="AM17">
        <v>-0.18063609534874558</v>
      </c>
      <c r="AN17">
        <v>0.19312853878363967</v>
      </c>
      <c r="AO17">
        <v>5.3212302736938E-2</v>
      </c>
      <c r="AP17">
        <v>7.8646999783813953E-2</v>
      </c>
      <c r="AQ17">
        <v>-0.49745330587029457</v>
      </c>
      <c r="AR17">
        <v>0.39075299724936485</v>
      </c>
      <c r="AS17">
        <v>-0.61374694854021072</v>
      </c>
      <c r="AT17">
        <v>0.62525420635938644</v>
      </c>
      <c r="AU17">
        <v>-7.8520314693450928</v>
      </c>
      <c r="AV17">
        <v>-6.7692968845367432</v>
      </c>
      <c r="AW17">
        <v>0.17479348182678223</v>
      </c>
      <c r="AX17">
        <v>1.3292191028594971</v>
      </c>
      <c r="AY17">
        <v>-0.90428817272186279</v>
      </c>
      <c r="AZ17">
        <v>1.3635960817337036</v>
      </c>
      <c r="BA17">
        <v>-8.7110171318054199</v>
      </c>
      <c r="BB17">
        <v>-7.6011719703674316</v>
      </c>
      <c r="BC17">
        <v>8.154841423034668</v>
      </c>
      <c r="BD17">
        <v>9.1428403854370117</v>
      </c>
      <c r="BE17">
        <v>-0.84219872951507568</v>
      </c>
      <c r="BF17">
        <v>1.3019434213638306</v>
      </c>
      <c r="BG17">
        <v>6.4918920397758484E-2</v>
      </c>
      <c r="BH17">
        <v>0.33891786634922028</v>
      </c>
      <c r="BI17">
        <v>0.15456506609916687</v>
      </c>
      <c r="BJ17">
        <v>0.31922075152397156</v>
      </c>
      <c r="BK17">
        <v>-1.9090963527560234E-2</v>
      </c>
      <c r="BL17">
        <v>4.4708529487252235E-2</v>
      </c>
      <c r="BM17">
        <v>-0.41670777648687363</v>
      </c>
      <c r="BN17">
        <v>-0.23991791158914566</v>
      </c>
    </row>
    <row r="18" spans="1:66" x14ac:dyDescent="0.2">
      <c r="A18">
        <v>20.923804301337096</v>
      </c>
      <c r="B18">
        <v>21.261441842991108</v>
      </c>
      <c r="C18">
        <v>-3.7267632671880997</v>
      </c>
      <c r="D18">
        <v>4.4854199125014578</v>
      </c>
      <c r="E18">
        <v>-0.87103097296321996</v>
      </c>
      <c r="F18">
        <v>2.3303213797038582</v>
      </c>
      <c r="G18">
        <v>16.805480883225457</v>
      </c>
      <c r="H18">
        <v>22.377565856707591</v>
      </c>
      <c r="I18">
        <v>0.27607742019066084</v>
      </c>
      <c r="J18">
        <v>3.4526445104636454</v>
      </c>
      <c r="K18">
        <v>16.212933691474856</v>
      </c>
      <c r="L18">
        <v>19.393607432986311</v>
      </c>
      <c r="M18">
        <v>-4.1427825122924382</v>
      </c>
      <c r="N18">
        <v>11.348054081896903</v>
      </c>
      <c r="O18">
        <v>2.941153628192815</v>
      </c>
      <c r="P18">
        <v>3.9803282771526938</v>
      </c>
      <c r="Q18">
        <v>-22.709233866387869</v>
      </c>
      <c r="R18">
        <v>-18.737139489001329</v>
      </c>
      <c r="S18">
        <v>0.24410754584165506</v>
      </c>
      <c r="T18">
        <v>10.348746606792151</v>
      </c>
      <c r="U18">
        <v>-1.7327185673069803</v>
      </c>
      <c r="V18">
        <v>7.5784257214165707E-2</v>
      </c>
      <c r="W18">
        <v>-5.7394389088560134</v>
      </c>
      <c r="X18">
        <v>-0.55935428665333742</v>
      </c>
      <c r="Y18">
        <v>0.24201324675232172</v>
      </c>
      <c r="Z18">
        <v>0.26808926369994879</v>
      </c>
      <c r="AA18">
        <v>0.16141781210899353</v>
      </c>
      <c r="AB18">
        <v>0.7219376266002655</v>
      </c>
      <c r="AC18">
        <v>3.3203786239027977E-2</v>
      </c>
      <c r="AD18">
        <v>9.4167063012719154E-2</v>
      </c>
      <c r="AE18">
        <v>-0.24138904362916946</v>
      </c>
      <c r="AF18">
        <v>-0.10550912469625473</v>
      </c>
      <c r="AG18">
        <v>-2.6061773300170898E-2</v>
      </c>
      <c r="AH18">
        <v>0.63415926694869995</v>
      </c>
      <c r="AI18">
        <v>4.4291483238339424E-2</v>
      </c>
      <c r="AJ18">
        <v>0.10619355551898479</v>
      </c>
      <c r="AK18">
        <v>0.34670922160148621</v>
      </c>
      <c r="AL18">
        <v>0.7123730480670929</v>
      </c>
      <c r="AM18">
        <v>-0.19678478641435504</v>
      </c>
      <c r="AN18">
        <v>0.1833335836417973</v>
      </c>
      <c r="AO18">
        <v>6.6267416812479496E-2</v>
      </c>
      <c r="AP18">
        <v>9.3527003191411495E-2</v>
      </c>
      <c r="AQ18">
        <v>-0.31445682048797607</v>
      </c>
      <c r="AR18">
        <v>0.47506177425384521</v>
      </c>
      <c r="AS18">
        <v>-0.68235025927424431</v>
      </c>
      <c r="AT18">
        <v>0.70651103928685188</v>
      </c>
      <c r="AU18">
        <v>-8.0377843976020813</v>
      </c>
      <c r="AV18">
        <v>-6.9393789172172546</v>
      </c>
      <c r="AW18">
        <v>0.261871337890625</v>
      </c>
      <c r="AX18">
        <v>1.5096346139907837</v>
      </c>
      <c r="AY18">
        <v>-0.89129306375980377</v>
      </c>
      <c r="AZ18">
        <v>1.3853714317083359</v>
      </c>
      <c r="BA18">
        <v>-8.9058106541633606</v>
      </c>
      <c r="BB18">
        <v>-7.7397677302360535</v>
      </c>
      <c r="BC18">
        <v>8.3217182159423828</v>
      </c>
      <c r="BD18">
        <v>9.3457622528076172</v>
      </c>
      <c r="BE18">
        <v>-0.82355056703090668</v>
      </c>
      <c r="BF18">
        <v>1.30874003469944</v>
      </c>
      <c r="BG18">
        <v>7.7763892710208893E-2</v>
      </c>
      <c r="BH18">
        <v>0.25368472188711166</v>
      </c>
      <c r="BI18">
        <v>5.449974536895752E-2</v>
      </c>
      <c r="BJ18">
        <v>0.22903192043304443</v>
      </c>
      <c r="BK18">
        <v>-2.6521020568907261E-2</v>
      </c>
      <c r="BL18">
        <v>9.4900717958807945E-3</v>
      </c>
      <c r="BM18">
        <v>-0.47227907925844193</v>
      </c>
      <c r="BN18">
        <v>-0.26135145872831345</v>
      </c>
    </row>
    <row r="19" spans="1:66" x14ac:dyDescent="0.2">
      <c r="A19">
        <v>20.914398650602312</v>
      </c>
      <c r="B19">
        <v>21.159973032929077</v>
      </c>
      <c r="C19">
        <v>-4.1291855566611266</v>
      </c>
      <c r="D19">
        <v>4.0236893829179197</v>
      </c>
      <c r="E19">
        <v>-1.3157165086738871</v>
      </c>
      <c r="F19">
        <v>1.6379460773752763</v>
      </c>
      <c r="G19">
        <v>15.237043626661199</v>
      </c>
      <c r="H19">
        <v>20.360273327325871</v>
      </c>
      <c r="I19">
        <v>0.18358086401623841</v>
      </c>
      <c r="J19">
        <v>3.3573070224813213</v>
      </c>
      <c r="K19">
        <v>17.619887133370042</v>
      </c>
      <c r="L19">
        <v>20.026336307458976</v>
      </c>
      <c r="M19">
        <v>-4.2953520763209987</v>
      </c>
      <c r="N19">
        <v>10.78704774323807</v>
      </c>
      <c r="O19">
        <v>2.9519580002839962</v>
      </c>
      <c r="P19">
        <v>3.79649728413853</v>
      </c>
      <c r="Q19">
        <v>-23.517384196861247</v>
      </c>
      <c r="R19">
        <v>-18.60354547114753</v>
      </c>
      <c r="S19">
        <v>1.4978993316846019</v>
      </c>
      <c r="T19">
        <v>11.342519921121902</v>
      </c>
      <c r="U19">
        <v>-2.529190875125229</v>
      </c>
      <c r="V19">
        <v>3.5930210128849671E-2</v>
      </c>
      <c r="W19">
        <v>-5.9044620421756226</v>
      </c>
      <c r="X19">
        <v>-1.3717854381890255</v>
      </c>
      <c r="Y19">
        <v>0.23064457857981324</v>
      </c>
      <c r="Z19">
        <v>0.23953578388318419</v>
      </c>
      <c r="AA19">
        <v>0.17697250843048096</v>
      </c>
      <c r="AB19">
        <v>0.76609420776367188</v>
      </c>
      <c r="AC19">
        <v>4.2116697877645493E-2</v>
      </c>
      <c r="AD19">
        <v>0.1305634118616581</v>
      </c>
      <c r="AE19">
        <v>-0.26251593604683876</v>
      </c>
      <c r="AF19">
        <v>-0.16524067148566246</v>
      </c>
      <c r="AG19">
        <v>-2.8945475816726685E-2</v>
      </c>
      <c r="AH19">
        <v>0.6452849805355072</v>
      </c>
      <c r="AI19">
        <v>5.2205495536327362E-2</v>
      </c>
      <c r="AJ19">
        <v>0.14188268035650253</v>
      </c>
      <c r="AK19">
        <v>0.41052985191345215</v>
      </c>
      <c r="AL19">
        <v>0.83528017997741699</v>
      </c>
      <c r="AM19">
        <v>-0.21238434407860041</v>
      </c>
      <c r="AN19">
        <v>0.18821248319000006</v>
      </c>
      <c r="AO19">
        <v>8.0131992697715759E-2</v>
      </c>
      <c r="AP19">
        <v>0.12353208661079407</v>
      </c>
      <c r="AQ19">
        <v>-0.17007081210613251</v>
      </c>
      <c r="AR19">
        <v>0.61018683016300201</v>
      </c>
      <c r="AS19">
        <v>-0.82718993816524744</v>
      </c>
      <c r="AT19">
        <v>0.85637377109378576</v>
      </c>
      <c r="AU19">
        <v>-8.1979286372661591</v>
      </c>
      <c r="AV19">
        <v>-7.2209117710590363</v>
      </c>
      <c r="AW19">
        <v>0.37796121835708618</v>
      </c>
      <c r="AX19">
        <v>1.6770121455192566</v>
      </c>
      <c r="AY19">
        <v>-0.95423439145088196</v>
      </c>
      <c r="AZ19">
        <v>1.453773707151413</v>
      </c>
      <c r="BA19">
        <v>-9.079476535320282</v>
      </c>
      <c r="BB19">
        <v>-7.9970329403877258</v>
      </c>
      <c r="BC19">
        <v>8.6089386641979218</v>
      </c>
      <c r="BD19">
        <v>9.5325732529163361</v>
      </c>
      <c r="BE19">
        <v>-0.87601193785667419</v>
      </c>
      <c r="BF19">
        <v>1.3377880156040192</v>
      </c>
      <c r="BG19">
        <v>4.7197110950946808E-2</v>
      </c>
      <c r="BH19">
        <v>0.17517346888780594</v>
      </c>
      <c r="BI19">
        <v>-8.8693462312221527E-2</v>
      </c>
      <c r="BJ19">
        <v>0.18833551555871964</v>
      </c>
      <c r="BK19">
        <v>-4.0862456895411015E-2</v>
      </c>
      <c r="BL19">
        <v>-1.5514957718551159E-2</v>
      </c>
      <c r="BM19">
        <v>-0.58465811610221863</v>
      </c>
      <c r="BN19">
        <v>-0.27463838458061218</v>
      </c>
    </row>
    <row r="20" spans="1:66" x14ac:dyDescent="0.2">
      <c r="A20">
        <v>20.906866259288684</v>
      </c>
      <c r="B20">
        <v>21.02709381038018</v>
      </c>
      <c r="C20">
        <v>-4.3924018340313076</v>
      </c>
      <c r="D20">
        <v>3.7580108223519506</v>
      </c>
      <c r="E20">
        <v>-1.6017286657959557</v>
      </c>
      <c r="F20">
        <v>0.84286049806173891</v>
      </c>
      <c r="G20">
        <v>13.61331598876569</v>
      </c>
      <c r="H20">
        <v>18.301610342141377</v>
      </c>
      <c r="I20">
        <v>0.16082278042346343</v>
      </c>
      <c r="J20">
        <v>3.3273938888461352</v>
      </c>
      <c r="K20">
        <v>18.900373859810333</v>
      </c>
      <c r="L20">
        <v>21.063319106025514</v>
      </c>
      <c r="M20">
        <v>-4.5285240624146414</v>
      </c>
      <c r="N20">
        <v>10.223909318341132</v>
      </c>
      <c r="O20">
        <v>2.9478138096855178</v>
      </c>
      <c r="P20">
        <v>3.6470949802137236</v>
      </c>
      <c r="Q20">
        <v>-24.299885672897354</v>
      </c>
      <c r="R20">
        <v>-18.705942813410708</v>
      </c>
      <c r="S20">
        <v>2.7480092186780896</v>
      </c>
      <c r="T20">
        <v>12.408663785462984</v>
      </c>
      <c r="U20">
        <v>-3.6252051844191864</v>
      </c>
      <c r="V20">
        <v>0.1193282072768751</v>
      </c>
      <c r="W20">
        <v>-6.0912143551225686</v>
      </c>
      <c r="X20">
        <v>-2.1077549698439526</v>
      </c>
      <c r="Y20">
        <v>0.1646172683686018</v>
      </c>
      <c r="Z20">
        <v>0.21372094936668873</v>
      </c>
      <c r="AA20">
        <v>0.17955657839775085</v>
      </c>
      <c r="AB20">
        <v>0.83071187138557434</v>
      </c>
      <c r="AC20">
        <v>5.5205866694450378E-2</v>
      </c>
      <c r="AD20">
        <v>0.16443139314651489</v>
      </c>
      <c r="AE20">
        <v>-0.29029186442494392</v>
      </c>
      <c r="AF20">
        <v>-0.19173745438456535</v>
      </c>
      <c r="AG20">
        <v>-5.0413846969604492E-2</v>
      </c>
      <c r="AH20">
        <v>0.67393094301223755</v>
      </c>
      <c r="AI20">
        <v>6.2404103577136993E-2</v>
      </c>
      <c r="AJ20">
        <v>0.17481674998998642</v>
      </c>
      <c r="AK20">
        <v>0.48753800988197327</v>
      </c>
      <c r="AL20">
        <v>0.92797347903251648</v>
      </c>
      <c r="AM20">
        <v>-0.23182531353086233</v>
      </c>
      <c r="AN20">
        <v>0.20977167133241892</v>
      </c>
      <c r="AO20">
        <v>9.8058434203267097E-2</v>
      </c>
      <c r="AP20">
        <v>0.1489968579262495</v>
      </c>
      <c r="AQ20">
        <v>1.4634996652603149E-2</v>
      </c>
      <c r="AR20">
        <v>0.76743265986442566</v>
      </c>
      <c r="AS20">
        <v>-0.96142462641000748</v>
      </c>
      <c r="AT20">
        <v>1.0264074429869652</v>
      </c>
      <c r="AU20">
        <v>-8.4101953506469727</v>
      </c>
      <c r="AV20">
        <v>-7.3384017944335937</v>
      </c>
      <c r="AW20">
        <v>0.51727527379989624</v>
      </c>
      <c r="AX20">
        <v>1.8495202660560608</v>
      </c>
      <c r="AY20">
        <v>-0.98246154189109802</v>
      </c>
      <c r="AZ20">
        <v>1.5283388197422028</v>
      </c>
      <c r="BA20">
        <v>-9.3093999028205872</v>
      </c>
      <c r="BB20">
        <v>-8.0913740992546082</v>
      </c>
      <c r="BC20">
        <v>8.7405474781990051</v>
      </c>
      <c r="BD20">
        <v>9.777965247631073</v>
      </c>
      <c r="BE20">
        <v>-0.89415207505226135</v>
      </c>
      <c r="BF20">
        <v>1.3605380952358246</v>
      </c>
      <c r="BG20">
        <v>2.9545370489358902E-2</v>
      </c>
      <c r="BH20">
        <v>0.1094679944217205</v>
      </c>
      <c r="BI20">
        <v>-0.25263570249080658</v>
      </c>
      <c r="BJ20">
        <v>9.291858971118927E-2</v>
      </c>
      <c r="BK20">
        <v>-3.7586080376058817E-2</v>
      </c>
      <c r="BL20">
        <v>-2.4530590977519751E-2</v>
      </c>
      <c r="BM20">
        <v>-0.70073319971561432</v>
      </c>
      <c r="BN20">
        <v>-0.29555074870586395</v>
      </c>
    </row>
    <row r="21" spans="1:66" x14ac:dyDescent="0.2">
      <c r="A21">
        <v>20.873810419045942</v>
      </c>
      <c r="B21">
        <v>20.899636790033046</v>
      </c>
      <c r="C21">
        <v>-4.5759611135825518</v>
      </c>
      <c r="D21">
        <v>3.6955038392344806</v>
      </c>
      <c r="E21">
        <v>-1.7540524497361023</v>
      </c>
      <c r="F21">
        <v>-7.1424675532993809E-2</v>
      </c>
      <c r="G21">
        <v>11.966012245402592</v>
      </c>
      <c r="H21">
        <v>16.256962905133754</v>
      </c>
      <c r="I21">
        <v>0.1587983763864953</v>
      </c>
      <c r="J21">
        <v>3.3849957556029047</v>
      </c>
      <c r="K21">
        <v>19.888673951459083</v>
      </c>
      <c r="L21">
        <v>22.231244848552535</v>
      </c>
      <c r="M21">
        <v>-4.7474461394655219</v>
      </c>
      <c r="N21">
        <v>9.7595665915806631</v>
      </c>
      <c r="O21">
        <v>2.9209703658345756</v>
      </c>
      <c r="P21">
        <v>3.5561462622991025</v>
      </c>
      <c r="Q21">
        <v>-24.913456080191548</v>
      </c>
      <c r="R21">
        <v>-18.917773446555824</v>
      </c>
      <c r="S21">
        <v>3.9815255879698555</v>
      </c>
      <c r="T21">
        <v>13.536313076393206</v>
      </c>
      <c r="U21">
        <v>-4.7559516459728908</v>
      </c>
      <c r="V21">
        <v>0.37639336902598375</v>
      </c>
      <c r="W21">
        <v>-6.3106096362168831</v>
      </c>
      <c r="X21">
        <v>-2.6794236606839994</v>
      </c>
      <c r="Y21">
        <v>0.12180682085454464</v>
      </c>
      <c r="Z21">
        <v>0.16638005711138248</v>
      </c>
      <c r="AA21">
        <v>0.19279062747955322</v>
      </c>
      <c r="AB21">
        <v>0.86890244483947754</v>
      </c>
      <c r="AC21">
        <v>5.7870000600814819E-2</v>
      </c>
      <c r="AD21">
        <v>0.19065043330192566</v>
      </c>
      <c r="AE21">
        <v>-0.324306670576334</v>
      </c>
      <c r="AF21">
        <v>-0.23054146394133568</v>
      </c>
      <c r="AG21">
        <v>-5.3010225296020508E-2</v>
      </c>
      <c r="AH21">
        <v>0.680411696434021</v>
      </c>
      <c r="AI21">
        <v>6.4279712736606598E-2</v>
      </c>
      <c r="AJ21">
        <v>0.20127441734075546</v>
      </c>
      <c r="AK21">
        <v>0.59610804915428162</v>
      </c>
      <c r="AL21">
        <v>1.0353359282016754</v>
      </c>
      <c r="AM21">
        <v>-0.23595775244757533</v>
      </c>
      <c r="AN21">
        <v>0.22320487024262547</v>
      </c>
      <c r="AO21">
        <v>0.10521891713142395</v>
      </c>
      <c r="AP21">
        <v>0.16811800003051758</v>
      </c>
      <c r="AQ21">
        <v>0.19088199734687805</v>
      </c>
      <c r="AR21">
        <v>0.97096595168113708</v>
      </c>
      <c r="AS21">
        <v>-1.0960106514394283</v>
      </c>
      <c r="AT21">
        <v>1.1881630755960941</v>
      </c>
      <c r="AU21">
        <v>-8.5677123665809631</v>
      </c>
      <c r="AV21">
        <v>-7.4635986685752869</v>
      </c>
      <c r="AW21">
        <v>0.71586006879806519</v>
      </c>
      <c r="AX21">
        <v>2.0255082249641418</v>
      </c>
      <c r="AY21">
        <v>-1.0009678602218628</v>
      </c>
      <c r="AZ21">
        <v>1.5812669992446899</v>
      </c>
      <c r="BA21">
        <v>-9.4886196255683899</v>
      </c>
      <c r="BB21">
        <v>-8.1990939974784851</v>
      </c>
      <c r="BC21">
        <v>8.8924576044082642</v>
      </c>
      <c r="BD21">
        <v>9.9793075323104858</v>
      </c>
      <c r="BE21">
        <v>-0.90439173579216003</v>
      </c>
      <c r="BF21">
        <v>1.3632457554340363</v>
      </c>
      <c r="BG21">
        <v>-6.9785863161087036E-5</v>
      </c>
      <c r="BH21">
        <v>0.10718123242259026</v>
      </c>
      <c r="BI21">
        <v>-0.39380927383899689</v>
      </c>
      <c r="BJ21">
        <v>4.6294763684272766E-2</v>
      </c>
      <c r="BK21">
        <v>-3.6120050586760044E-2</v>
      </c>
      <c r="BL21">
        <v>-2.4845289997756481E-2</v>
      </c>
      <c r="BM21">
        <v>-0.80731070041656494</v>
      </c>
      <c r="BN21">
        <v>-0.38669943809509277</v>
      </c>
    </row>
    <row r="22" spans="1:66" x14ac:dyDescent="0.2">
      <c r="A22">
        <v>20.725212255670328</v>
      </c>
      <c r="B22">
        <v>20.892752527142498</v>
      </c>
      <c r="C22">
        <v>-4.7349777358573704</v>
      </c>
      <c r="D22">
        <v>3.786148560370183</v>
      </c>
      <c r="E22">
        <v>-1.8471063866993946</v>
      </c>
      <c r="F22">
        <v>-1.0980509062858113</v>
      </c>
      <c r="G22">
        <v>10.32787290835836</v>
      </c>
      <c r="H22">
        <v>14.273075123435268</v>
      </c>
      <c r="I22">
        <v>0.12915354111964361</v>
      </c>
      <c r="J22">
        <v>3.5234139147231414</v>
      </c>
      <c r="K22">
        <v>20.553952946195086</v>
      </c>
      <c r="L22">
        <v>23.182702366209707</v>
      </c>
      <c r="M22">
        <v>-4.8647734214807006</v>
      </c>
      <c r="N22">
        <v>9.446281182277831</v>
      </c>
      <c r="O22">
        <v>2.8690488685897289</v>
      </c>
      <c r="P22">
        <v>3.5420309293273315</v>
      </c>
      <c r="Q22">
        <v>-25.287071056329214</v>
      </c>
      <c r="R22">
        <v>-19.036119920861214</v>
      </c>
      <c r="S22">
        <v>5.2133391057241729</v>
      </c>
      <c r="T22">
        <v>14.654127321805433</v>
      </c>
      <c r="U22">
        <v>-5.6598418052593935</v>
      </c>
      <c r="V22">
        <v>0.77513639767671672</v>
      </c>
      <c r="W22">
        <v>-6.5608554944099691</v>
      </c>
      <c r="X22">
        <v>-3.0611086120477444</v>
      </c>
      <c r="Y22">
        <v>7.3959814384579659E-2</v>
      </c>
      <c r="Z22">
        <v>0.11553370766341686</v>
      </c>
      <c r="AA22">
        <v>0.20495972037315369</v>
      </c>
      <c r="AB22">
        <v>0.87961903214454651</v>
      </c>
      <c r="AC22">
        <v>7.0586472749710083E-2</v>
      </c>
      <c r="AD22">
        <v>0.20658186078071594</v>
      </c>
      <c r="AE22">
        <v>-0.36522631347179413</v>
      </c>
      <c r="AF22">
        <v>-0.26515348255634308</v>
      </c>
      <c r="AG22">
        <v>-5.9252381324768066E-2</v>
      </c>
      <c r="AH22">
        <v>0.66592514514923096</v>
      </c>
      <c r="AI22">
        <v>7.4944242835044861E-2</v>
      </c>
      <c r="AJ22">
        <v>0.22010503709316254</v>
      </c>
      <c r="AK22">
        <v>0.73059704899787903</v>
      </c>
      <c r="AL22">
        <v>1.143641322851181</v>
      </c>
      <c r="AM22">
        <v>-0.24320024251937866</v>
      </c>
      <c r="AN22">
        <v>0.22609791159629822</v>
      </c>
      <c r="AO22">
        <v>0.12217716686427593</v>
      </c>
      <c r="AP22">
        <v>0.18077962286770344</v>
      </c>
      <c r="AQ22">
        <v>0.37629124522209167</v>
      </c>
      <c r="AR22">
        <v>1.1758580505847931</v>
      </c>
      <c r="AS22">
        <v>-1.2234967201948166</v>
      </c>
      <c r="AT22">
        <v>1.3280999213457108</v>
      </c>
      <c r="AU22">
        <v>-8.5327267348766327</v>
      </c>
      <c r="AV22">
        <v>-7.5660910904407501</v>
      </c>
      <c r="AW22">
        <v>0.95045202970504761</v>
      </c>
      <c r="AX22">
        <v>2.2131496071815491</v>
      </c>
      <c r="AY22">
        <v>-1.0056506097316742</v>
      </c>
      <c r="AZ22">
        <v>1.6107124388217926</v>
      </c>
      <c r="BA22">
        <v>-9.478432834148407</v>
      </c>
      <c r="BB22">
        <v>-8.2895267605781555</v>
      </c>
      <c r="BC22">
        <v>9.0366271138191223</v>
      </c>
      <c r="BD22">
        <v>10.000783622264862</v>
      </c>
      <c r="BE22">
        <v>-0.90521596372127533</v>
      </c>
      <c r="BF22">
        <v>1.3571307808160782</v>
      </c>
      <c r="BG22">
        <v>-1.3018980622291565E-2</v>
      </c>
      <c r="BH22">
        <v>0.15873977541923523</v>
      </c>
      <c r="BI22">
        <v>-0.45929226279258728</v>
      </c>
      <c r="BJ22">
        <v>-7.5995922088623047E-5</v>
      </c>
      <c r="BK22">
        <v>-2.6041055680252612E-2</v>
      </c>
      <c r="BL22">
        <v>-2.30742929270491E-2</v>
      </c>
      <c r="BM22">
        <v>-0.85645203292369843</v>
      </c>
      <c r="BN22">
        <v>-0.53841502964496613</v>
      </c>
    </row>
    <row r="23" spans="1:66" x14ac:dyDescent="0.2">
      <c r="A23">
        <v>20.608894974538455</v>
      </c>
      <c r="B23">
        <v>20.891942309292421</v>
      </c>
      <c r="C23">
        <v>-4.9032089770136231</v>
      </c>
      <c r="D23">
        <v>3.9828329822265318</v>
      </c>
      <c r="E23">
        <v>-2.2152701381676669</v>
      </c>
      <c r="F23">
        <v>-1.9676226600256683</v>
      </c>
      <c r="G23">
        <v>8.7184750073415387</v>
      </c>
      <c r="H23">
        <v>12.384255037246888</v>
      </c>
      <c r="I23">
        <v>3.5577601612947873E-2</v>
      </c>
      <c r="J23">
        <v>3.7203267743907147</v>
      </c>
      <c r="K23">
        <v>20.946140914233315</v>
      </c>
      <c r="L23">
        <v>23.693052180002322</v>
      </c>
      <c r="M23">
        <v>-4.8254588526181097</v>
      </c>
      <c r="N23">
        <v>9.3188255834971692</v>
      </c>
      <c r="O23">
        <v>2.7813730919480131</v>
      </c>
      <c r="P23">
        <v>3.6277758968680498</v>
      </c>
      <c r="Q23">
        <v>-25.387475690902043</v>
      </c>
      <c r="R23">
        <v>-18.913561567715455</v>
      </c>
      <c r="S23">
        <v>6.4248665347567302</v>
      </c>
      <c r="T23">
        <v>15.674026109710478</v>
      </c>
      <c r="U23">
        <v>-6.1740116157887499</v>
      </c>
      <c r="V23">
        <v>1.2427678605225476</v>
      </c>
      <c r="W23">
        <v>-6.8098124745623334</v>
      </c>
      <c r="X23">
        <v>-3.2645731172332408</v>
      </c>
      <c r="Y23">
        <v>-1.2146309018135071E-2</v>
      </c>
      <c r="Z23">
        <v>0.14960488677024841</v>
      </c>
      <c r="AA23">
        <v>0.20204681158065796</v>
      </c>
      <c r="AB23">
        <v>0.91645926237106323</v>
      </c>
      <c r="AC23">
        <v>7.3807321488857269E-2</v>
      </c>
      <c r="AD23">
        <v>0.22968164831399918</v>
      </c>
      <c r="AE23">
        <v>-0.46365268528461456</v>
      </c>
      <c r="AF23">
        <v>-0.28390644490718842</v>
      </c>
      <c r="AG23">
        <v>-8.146396279335022E-2</v>
      </c>
      <c r="AH23">
        <v>0.6935093104839325</v>
      </c>
      <c r="AI23">
        <v>7.3880061507225037E-2</v>
      </c>
      <c r="AJ23">
        <v>0.25164176523685455</v>
      </c>
      <c r="AK23">
        <v>0.92349481582641602</v>
      </c>
      <c r="AL23">
        <v>1.2608664035797119</v>
      </c>
      <c r="AM23">
        <v>-0.25814273173455149</v>
      </c>
      <c r="AN23">
        <v>0.26092091982718557</v>
      </c>
      <c r="AO23">
        <v>0.12766824662685394</v>
      </c>
      <c r="AP23">
        <v>0.2026299387216568</v>
      </c>
      <c r="AQ23">
        <v>0.61567050218582153</v>
      </c>
      <c r="AR23">
        <v>1.3360503315925598</v>
      </c>
      <c r="AS23">
        <v>-1.3360874801874161</v>
      </c>
      <c r="AT23">
        <v>1.466480478644371</v>
      </c>
      <c r="AU23">
        <v>-8.4947455823421478</v>
      </c>
      <c r="AV23">
        <v>-7.7319084703922272</v>
      </c>
      <c r="AW23">
        <v>1.1826749444007874</v>
      </c>
      <c r="AX23">
        <v>2.4646531939506531</v>
      </c>
      <c r="AY23">
        <v>-0.98256751894950867</v>
      </c>
      <c r="AZ23">
        <v>1.6683275997638702</v>
      </c>
      <c r="BA23">
        <v>-9.466496467590332</v>
      </c>
      <c r="BB23">
        <v>-8.4435205459594727</v>
      </c>
      <c r="BC23">
        <v>9.2630430161952972</v>
      </c>
      <c r="BD23">
        <v>10.029527097940445</v>
      </c>
      <c r="BE23">
        <v>-0.88197401165962219</v>
      </c>
      <c r="BF23">
        <v>1.3959812819957733</v>
      </c>
      <c r="BG23">
        <v>2.9981948435306549E-2</v>
      </c>
      <c r="BH23">
        <v>0.21748191863298416</v>
      </c>
      <c r="BI23">
        <v>-0.39665883779525757</v>
      </c>
      <c r="BJ23">
        <v>-7.2500556707382202E-2</v>
      </c>
      <c r="BK23">
        <v>-2.3353272117674351E-2</v>
      </c>
      <c r="BL23">
        <v>-3.2341880723834038E-3</v>
      </c>
      <c r="BM23">
        <v>-0.83181870356202126</v>
      </c>
      <c r="BN23">
        <v>-0.72622191533446312</v>
      </c>
    </row>
    <row r="24" spans="1:66" x14ac:dyDescent="0.2">
      <c r="A24">
        <v>20.542221642728343</v>
      </c>
      <c r="B24">
        <v>20.906064165628457</v>
      </c>
      <c r="C24">
        <v>-5.0966251266716931</v>
      </c>
      <c r="D24">
        <v>4.209629707101481</v>
      </c>
      <c r="E24">
        <v>-3.3710620629743735</v>
      </c>
      <c r="F24">
        <v>-2.1935037260052264</v>
      </c>
      <c r="G24">
        <v>7.1382062623092324</v>
      </c>
      <c r="H24">
        <v>10.604552238969628</v>
      </c>
      <c r="I24">
        <v>-0.14337805039642904</v>
      </c>
      <c r="J24">
        <v>3.9165517059428212</v>
      </c>
      <c r="K24">
        <v>21.17951641861988</v>
      </c>
      <c r="L24">
        <v>23.843202042795699</v>
      </c>
      <c r="M24">
        <v>-4.6513195511906495</v>
      </c>
      <c r="N24">
        <v>9.4069634117640675</v>
      </c>
      <c r="O24">
        <v>2.6467129776143117</v>
      </c>
      <c r="P24">
        <v>3.8038303726666105</v>
      </c>
      <c r="Q24">
        <v>-25.225624753565082</v>
      </c>
      <c r="R24">
        <v>-18.566997128898795</v>
      </c>
      <c r="S24">
        <v>7.5607176022196674</v>
      </c>
      <c r="T24">
        <v>16.535269421593071</v>
      </c>
      <c r="U24">
        <v>-6.3578111525801351</v>
      </c>
      <c r="V24">
        <v>1.6863536423953502</v>
      </c>
      <c r="W24">
        <v>-6.9896252085908408</v>
      </c>
      <c r="X24">
        <v>-3.3722652434853537</v>
      </c>
      <c r="Y24">
        <v>-5.8517051860690117E-2</v>
      </c>
      <c r="Z24">
        <v>0.10709464736282825</v>
      </c>
      <c r="AA24">
        <v>0.2241465151309967</v>
      </c>
      <c r="AB24">
        <v>0.93179604411125183</v>
      </c>
      <c r="AC24">
        <v>6.9406211376190186E-2</v>
      </c>
      <c r="AD24">
        <v>0.23434156179428101</v>
      </c>
      <c r="AE24">
        <v>-0.5234077200293541</v>
      </c>
      <c r="AF24">
        <v>-0.31726834923028946</v>
      </c>
      <c r="AG24">
        <v>-8.1982225179672241E-2</v>
      </c>
      <c r="AH24">
        <v>0.69750687479972839</v>
      </c>
      <c r="AI24">
        <v>6.7205682396888733E-2</v>
      </c>
      <c r="AJ24">
        <v>0.26412518322467804</v>
      </c>
      <c r="AK24">
        <v>1.1072871088981628</v>
      </c>
      <c r="AL24">
        <v>1.4002395272254944</v>
      </c>
      <c r="AM24">
        <v>-0.26679384289309382</v>
      </c>
      <c r="AN24">
        <v>0.28150809230282903</v>
      </c>
      <c r="AO24">
        <v>0.12472723051905632</v>
      </c>
      <c r="AP24">
        <v>0.20808564499020576</v>
      </c>
      <c r="AQ24">
        <v>0.81843888759613037</v>
      </c>
      <c r="AR24">
        <v>1.5759915113449097</v>
      </c>
      <c r="AS24">
        <v>-1.458439439535141</v>
      </c>
      <c r="AT24">
        <v>1.5615433752536774</v>
      </c>
      <c r="AU24">
        <v>-8.565233439207077</v>
      </c>
      <c r="AV24">
        <v>-8.1089265644550323</v>
      </c>
      <c r="AW24">
        <v>1.4853914976119995</v>
      </c>
      <c r="AX24">
        <v>2.7391973733901978</v>
      </c>
      <c r="AY24">
        <v>-0.9751722514629364</v>
      </c>
      <c r="AZ24">
        <v>1.6931739151477814</v>
      </c>
      <c r="BA24">
        <v>-9.571070671081543</v>
      </c>
      <c r="BB24">
        <v>-8.810612678527832</v>
      </c>
      <c r="BC24">
        <v>9.7073419839143753</v>
      </c>
      <c r="BD24">
        <v>10.191877529025078</v>
      </c>
      <c r="BE24">
        <v>-0.87351113557815552</v>
      </c>
      <c r="BF24">
        <v>1.4052903056144714</v>
      </c>
      <c r="BG24">
        <v>5.318768322467804E-2</v>
      </c>
      <c r="BH24">
        <v>0.33591474592685699</v>
      </c>
      <c r="BI24">
        <v>-0.36761832237243652</v>
      </c>
      <c r="BJ24">
        <v>-0.1077934205532074</v>
      </c>
      <c r="BK24">
        <v>-5.1468601450324059E-3</v>
      </c>
      <c r="BL24">
        <v>3.1242047436535358E-2</v>
      </c>
      <c r="BM24">
        <v>-0.82576810941100121</v>
      </c>
      <c r="BN24">
        <v>-0.75766551867127419</v>
      </c>
    </row>
    <row r="25" spans="1:66" x14ac:dyDescent="0.2">
      <c r="A25">
        <v>20.51759821046085</v>
      </c>
      <c r="B25">
        <v>20.949446712451387</v>
      </c>
      <c r="C25">
        <v>-5.3223220310077126</v>
      </c>
      <c r="D25">
        <v>4.389883388537851</v>
      </c>
      <c r="E25">
        <v>-4.4899723403049761</v>
      </c>
      <c r="F25">
        <v>-2.586639382790791</v>
      </c>
      <c r="G25">
        <v>5.5960427157696015</v>
      </c>
      <c r="H25">
        <v>8.9286175165446018</v>
      </c>
      <c r="I25">
        <v>-0.4218455031880648</v>
      </c>
      <c r="J25">
        <v>4.0256385781677917</v>
      </c>
      <c r="K25">
        <v>21.356335715522924</v>
      </c>
      <c r="L25">
        <v>23.819112605923301</v>
      </c>
      <c r="M25">
        <v>-4.3513188598234915</v>
      </c>
      <c r="N25">
        <v>9.7493266439109334</v>
      </c>
      <c r="O25">
        <v>2.4635315729428129</v>
      </c>
      <c r="P25">
        <v>4.0517777654822815</v>
      </c>
      <c r="Q25">
        <v>-24.847069416223377</v>
      </c>
      <c r="R25">
        <v>-18.048837420677096</v>
      </c>
      <c r="S25">
        <v>8.4986310681961186</v>
      </c>
      <c r="T25">
        <v>17.237639545173415</v>
      </c>
      <c r="U25">
        <v>-6.3209556652621597</v>
      </c>
      <c r="V25">
        <v>2.0326209679831133</v>
      </c>
      <c r="W25">
        <v>-7.0372096424344353</v>
      </c>
      <c r="X25">
        <v>-3.4195384768348895</v>
      </c>
      <c r="Y25">
        <v>-0.16498078405857086</v>
      </c>
      <c r="Z25">
        <v>4.1421040892601013E-2</v>
      </c>
      <c r="AA25">
        <v>0.26150521636009216</v>
      </c>
      <c r="AB25">
        <v>1.0225906670093536</v>
      </c>
      <c r="AC25">
        <v>6.682877242565155E-2</v>
      </c>
      <c r="AD25">
        <v>0.2624766081571579</v>
      </c>
      <c r="AE25">
        <v>-0.5635610967874527</v>
      </c>
      <c r="AF25">
        <v>-0.3052891343832016</v>
      </c>
      <c r="AG25">
        <v>-9.3984693288803101E-2</v>
      </c>
      <c r="AH25">
        <v>0.75343891978263855</v>
      </c>
      <c r="AI25">
        <v>6.2051042914390564E-2</v>
      </c>
      <c r="AJ25">
        <v>0.29921738803386688</v>
      </c>
      <c r="AK25">
        <v>1.2961794808506966</v>
      </c>
      <c r="AL25">
        <v>1.5212755724787712</v>
      </c>
      <c r="AM25">
        <v>-0.27373388968408108</v>
      </c>
      <c r="AN25">
        <v>0.32474460639059544</v>
      </c>
      <c r="AO25">
        <v>0.12167986109852791</v>
      </c>
      <c r="AP25">
        <v>0.23335365578532219</v>
      </c>
      <c r="AQ25">
        <v>1.0614646971225739</v>
      </c>
      <c r="AR25">
        <v>1.8794334828853607</v>
      </c>
      <c r="AS25">
        <v>-1.6056223846971989</v>
      </c>
      <c r="AT25">
        <v>1.7062448523938656</v>
      </c>
      <c r="AU25">
        <v>-8.959825411438942</v>
      </c>
      <c r="AV25">
        <v>-8.5091229528188705</v>
      </c>
      <c r="AW25">
        <v>1.8604066371917725</v>
      </c>
      <c r="AX25">
        <v>3.087207555770874</v>
      </c>
      <c r="AY25">
        <v>-0.96074870228767395</v>
      </c>
      <c r="AZ25">
        <v>1.7818126380443573</v>
      </c>
      <c r="BA25">
        <v>-10.000069797039032</v>
      </c>
      <c r="BB25">
        <v>-9.1874378323554993</v>
      </c>
      <c r="BC25">
        <v>10.181867390871048</v>
      </c>
      <c r="BD25">
        <v>10.693006724119186</v>
      </c>
      <c r="BE25">
        <v>-0.85523572564125061</v>
      </c>
      <c r="BF25">
        <v>1.4724350869655609</v>
      </c>
      <c r="BG25">
        <v>0.14732126891613007</v>
      </c>
      <c r="BH25">
        <v>0.49392129480838776</v>
      </c>
      <c r="BI25">
        <v>-0.36805505305528641</v>
      </c>
      <c r="BJ25">
        <v>-0.20474009960889816</v>
      </c>
      <c r="BK25">
        <v>2.2012751549482346E-2</v>
      </c>
      <c r="BL25">
        <v>8.0325674265623093E-2</v>
      </c>
      <c r="BM25">
        <v>-0.75971943885087967</v>
      </c>
      <c r="BN25">
        <v>-0.64532368630170822</v>
      </c>
    </row>
    <row r="26" spans="1:66" x14ac:dyDescent="0.2">
      <c r="A26">
        <v>20.502918786572963</v>
      </c>
      <c r="B26">
        <v>21.025440744518477</v>
      </c>
      <c r="C26">
        <v>-5.5960418619959551</v>
      </c>
      <c r="D26">
        <v>4.4605621860691382</v>
      </c>
      <c r="E26">
        <v>-5.4773973139663159</v>
      </c>
      <c r="F26">
        <v>-3.1312074838298152</v>
      </c>
      <c r="G26">
        <v>4.1048393173491391</v>
      </c>
      <c r="H26">
        <v>7.362254289610501</v>
      </c>
      <c r="I26">
        <v>-0.83935639757411118</v>
      </c>
      <c r="J26">
        <v>3.9760994295611045</v>
      </c>
      <c r="K26">
        <v>21.493162013679722</v>
      </c>
      <c r="L26">
        <v>23.830118922162249</v>
      </c>
      <c r="M26">
        <v>-3.9393214222015267</v>
      </c>
      <c r="N26">
        <v>10.456868074466623</v>
      </c>
      <c r="O26">
        <v>2.2622598252851551</v>
      </c>
      <c r="P26">
        <v>4.3314895400024769</v>
      </c>
      <c r="Q26">
        <v>-24.301312328660241</v>
      </c>
      <c r="R26">
        <v>-17.43023508495531</v>
      </c>
      <c r="S26">
        <v>9.1518272448469595</v>
      </c>
      <c r="T26">
        <v>17.762425604107086</v>
      </c>
      <c r="U26">
        <v>-6.2204515660595447</v>
      </c>
      <c r="V26">
        <v>2.2808057098724426</v>
      </c>
      <c r="W26">
        <v>-6.8874160166949547</v>
      </c>
      <c r="X26">
        <v>-3.4000544017320777</v>
      </c>
      <c r="Y26">
        <v>-0.24787126109004021</v>
      </c>
      <c r="Z26">
        <v>-0.15274455025792122</v>
      </c>
      <c r="AA26">
        <v>0.3052726686000824</v>
      </c>
      <c r="AB26">
        <v>1.1099913418292999</v>
      </c>
      <c r="AC26">
        <v>5.9255361557006836E-2</v>
      </c>
      <c r="AD26">
        <v>0.29287052154541016</v>
      </c>
      <c r="AE26">
        <v>-0.51880194991827011</v>
      </c>
      <c r="AF26">
        <v>-0.30101589113473892</v>
      </c>
      <c r="AG26">
        <v>-9.0047538280487061E-2</v>
      </c>
      <c r="AH26">
        <v>0.79099494218826294</v>
      </c>
      <c r="AI26">
        <v>5.415770411491394E-2</v>
      </c>
      <c r="AJ26">
        <v>0.33223927021026611</v>
      </c>
      <c r="AK26">
        <v>1.4328582063317299</v>
      </c>
      <c r="AL26">
        <v>1.6418564543128014</v>
      </c>
      <c r="AM26">
        <v>-0.2510235570371151</v>
      </c>
      <c r="AN26">
        <v>0.36485806480050087</v>
      </c>
      <c r="AO26">
        <v>0.1060083881020546</v>
      </c>
      <c r="AP26">
        <v>0.25820734351873398</v>
      </c>
      <c r="AQ26">
        <v>1.2703044414520264</v>
      </c>
      <c r="AR26">
        <v>2.2939274311065674</v>
      </c>
      <c r="AS26">
        <v>-1.7141870558261871</v>
      </c>
      <c r="AT26">
        <v>1.7979086339473724</v>
      </c>
      <c r="AU26">
        <v>-9.4169029891490936</v>
      </c>
      <c r="AV26">
        <v>-8.7800803482532501</v>
      </c>
      <c r="AW26">
        <v>2.3291372656822205</v>
      </c>
      <c r="AX26">
        <v>3.4213529229164124</v>
      </c>
      <c r="AY26">
        <v>-0.89221465587615967</v>
      </c>
      <c r="AZ26">
        <v>1.7976058721542358</v>
      </c>
      <c r="BA26">
        <v>-10.492210268974304</v>
      </c>
      <c r="BB26">
        <v>-9.4163228273391724</v>
      </c>
      <c r="BC26">
        <v>10.512572169303894</v>
      </c>
      <c r="BD26">
        <v>11.270253300666809</v>
      </c>
      <c r="BE26">
        <v>-0.778562992811203</v>
      </c>
      <c r="BF26">
        <v>1.4556420147418976</v>
      </c>
      <c r="BG26">
        <v>0.27869974076747894</v>
      </c>
      <c r="BH26">
        <v>0.75290478765964508</v>
      </c>
      <c r="BI26">
        <v>-0.44841242581605911</v>
      </c>
      <c r="BJ26">
        <v>-0.25399153679609299</v>
      </c>
      <c r="BK26">
        <v>4.9725260585546494E-2</v>
      </c>
      <c r="BL26">
        <v>0.16499737277626991</v>
      </c>
      <c r="BM26">
        <v>-0.51085344515740871</v>
      </c>
      <c r="BN26">
        <v>-0.45931764878332615</v>
      </c>
    </row>
    <row r="27" spans="1:66" x14ac:dyDescent="0.2">
      <c r="A27">
        <v>20.44710194706709</v>
      </c>
      <c r="B27">
        <v>21.128983530849808</v>
      </c>
      <c r="C27">
        <v>-5.9329210925695364</v>
      </c>
      <c r="D27">
        <v>4.3575076515417575</v>
      </c>
      <c r="E27">
        <v>-6.2443414333421314</v>
      </c>
      <c r="F27">
        <v>-3.7596693043402203</v>
      </c>
      <c r="G27">
        <v>2.7142990334729054</v>
      </c>
      <c r="H27">
        <v>5.9351904229212735</v>
      </c>
      <c r="I27">
        <v>-1.4315951635950019</v>
      </c>
      <c r="J27">
        <v>3.6836056497003185</v>
      </c>
      <c r="K27">
        <v>21.535842264977546</v>
      </c>
      <c r="L27">
        <v>23.961700702253538</v>
      </c>
      <c r="M27">
        <v>-3.3264669041097168</v>
      </c>
      <c r="N27">
        <v>11.652228445733762</v>
      </c>
      <c r="O27">
        <v>2.1267722442056769</v>
      </c>
      <c r="P27">
        <v>4.6171098016807024</v>
      </c>
      <c r="Q27">
        <v>-23.706893985242179</v>
      </c>
      <c r="R27">
        <v>-16.683538954652288</v>
      </c>
      <c r="S27">
        <v>9.4467505443398565</v>
      </c>
      <c r="T27">
        <v>18.027263627853376</v>
      </c>
      <c r="U27">
        <v>-6.1758728423375793</v>
      </c>
      <c r="V27">
        <v>2.5552177378443841</v>
      </c>
      <c r="W27">
        <v>-6.5107483728851125</v>
      </c>
      <c r="X27">
        <v>-3.2324874498334615</v>
      </c>
      <c r="Y27">
        <v>-0.39034377411007881</v>
      </c>
      <c r="Z27">
        <v>-0.32030243799090385</v>
      </c>
      <c r="AA27">
        <v>0.33607712388038635</v>
      </c>
      <c r="AB27">
        <v>1.1929652392864227</v>
      </c>
      <c r="AC27">
        <v>4.8616915941238403E-2</v>
      </c>
      <c r="AD27">
        <v>0.30933353304862976</v>
      </c>
      <c r="AE27">
        <v>-0.47716481983661652</v>
      </c>
      <c r="AF27">
        <v>-0.24840132892131805</v>
      </c>
      <c r="AG27">
        <v>-9.7558081150054932E-2</v>
      </c>
      <c r="AH27">
        <v>0.82916891574859619</v>
      </c>
      <c r="AI27">
        <v>4.2018711566925049E-2</v>
      </c>
      <c r="AJ27">
        <v>0.35442468523979187</v>
      </c>
      <c r="AK27">
        <v>1.5463474616408348</v>
      </c>
      <c r="AL27">
        <v>1.7330524101853371</v>
      </c>
      <c r="AM27">
        <v>-0.20866735279560089</v>
      </c>
      <c r="AN27">
        <v>0.39930014312267303</v>
      </c>
      <c r="AO27">
        <v>7.8475229442119598E-2</v>
      </c>
      <c r="AP27">
        <v>0.2741553857922554</v>
      </c>
      <c r="AQ27">
        <v>1.4853179454803467</v>
      </c>
      <c r="AR27">
        <v>2.6417524814605713</v>
      </c>
      <c r="AS27">
        <v>-1.7554907612502575</v>
      </c>
      <c r="AT27">
        <v>1.8527791686356068</v>
      </c>
      <c r="AU27">
        <v>-9.8736039996147156</v>
      </c>
      <c r="AV27">
        <v>-8.9862516522407532</v>
      </c>
      <c r="AW27">
        <v>2.7457525134086609</v>
      </c>
      <c r="AX27">
        <v>3.8103945851325989</v>
      </c>
      <c r="AY27">
        <v>-0.73792624473571777</v>
      </c>
      <c r="AZ27">
        <v>1.7915334701538086</v>
      </c>
      <c r="BA27">
        <v>-10.967732548713684</v>
      </c>
      <c r="BB27">
        <v>-9.5390766859054565</v>
      </c>
      <c r="BC27">
        <v>10.757927894592285</v>
      </c>
      <c r="BD27">
        <v>11.816266059875488</v>
      </c>
      <c r="BE27">
        <v>-0.61841312050819397</v>
      </c>
      <c r="BF27">
        <v>1.413289874792099</v>
      </c>
      <c r="BG27">
        <v>0.52225233614444733</v>
      </c>
      <c r="BH27">
        <v>1.0067758411169052</v>
      </c>
      <c r="BI27">
        <v>-0.42309268563985825</v>
      </c>
      <c r="BJ27">
        <v>-0.31232479959726334</v>
      </c>
      <c r="BK27">
        <v>0.11858039349317551</v>
      </c>
      <c r="BL27">
        <v>0.24888423830270767</v>
      </c>
      <c r="BM27">
        <v>-0.16253376752138138</v>
      </c>
      <c r="BN27">
        <v>-5.6124247610569E-2</v>
      </c>
    </row>
    <row r="28" spans="1:66" x14ac:dyDescent="0.2">
      <c r="A28">
        <v>20.309123054487852</v>
      </c>
      <c r="B28">
        <v>21.237080345810245</v>
      </c>
      <c r="C28">
        <v>-6.3655460216500561</v>
      </c>
      <c r="D28">
        <v>4.078197417439565</v>
      </c>
      <c r="E28">
        <v>-6.7151870338009836</v>
      </c>
      <c r="F28">
        <v>-4.3476174309018738</v>
      </c>
      <c r="G28">
        <v>1.4799435114085802</v>
      </c>
      <c r="H28">
        <v>4.7644280174545823</v>
      </c>
      <c r="I28">
        <v>-2.2621976332111111</v>
      </c>
      <c r="J28">
        <v>3.1471491186721976</v>
      </c>
      <c r="K28">
        <v>21.436190445317298</v>
      </c>
      <c r="L28">
        <v>24.16485720859615</v>
      </c>
      <c r="M28">
        <v>-2.4053872931164086</v>
      </c>
      <c r="N28">
        <v>13.541816928203767</v>
      </c>
      <c r="O28">
        <v>2.2086251244973987</v>
      </c>
      <c r="P28">
        <v>4.9192271046386233</v>
      </c>
      <c r="Q28">
        <v>-23.220251758058673</v>
      </c>
      <c r="R28">
        <v>-15.787166912651264</v>
      </c>
      <c r="S28">
        <v>9.4325185645436687</v>
      </c>
      <c r="T28">
        <v>17.784646343911255</v>
      </c>
      <c r="U28">
        <v>-6.2335762014365468</v>
      </c>
      <c r="V28">
        <v>3.0592069379724247</v>
      </c>
      <c r="W28">
        <v>-5.8735793418434117</v>
      </c>
      <c r="X28">
        <v>-2.8524287238224146</v>
      </c>
      <c r="Y28">
        <v>-0.55907220952212811</v>
      </c>
      <c r="Z28">
        <v>-0.54992847330868244</v>
      </c>
      <c r="AA28">
        <v>0.29922035336494446</v>
      </c>
      <c r="AB28">
        <v>1.2735860049724579</v>
      </c>
      <c r="AC28">
        <v>3.4185260534286499E-2</v>
      </c>
      <c r="AD28">
        <v>0.32281389832496643</v>
      </c>
      <c r="AE28">
        <v>-0.35370394587516785</v>
      </c>
      <c r="AF28">
        <v>-0.15815183520317078</v>
      </c>
      <c r="AG28">
        <v>-0.14096307754516602</v>
      </c>
      <c r="AH28">
        <v>0.85550391674041748</v>
      </c>
      <c r="AI28">
        <v>2.143627405166626E-2</v>
      </c>
      <c r="AJ28">
        <v>0.37310066819190979</v>
      </c>
      <c r="AK28">
        <v>1.5748777389526367</v>
      </c>
      <c r="AL28">
        <v>1.7427699565887451</v>
      </c>
      <c r="AM28">
        <v>-0.17608992755413055</v>
      </c>
      <c r="AN28">
        <v>0.44580574333667755</v>
      </c>
      <c r="AO28">
        <v>4.3499082326889038E-2</v>
      </c>
      <c r="AP28">
        <v>0.28573945164680481</v>
      </c>
      <c r="AQ28">
        <v>1.5907243490219116</v>
      </c>
      <c r="AR28">
        <v>2.9490948915481567</v>
      </c>
      <c r="AS28">
        <v>-1.6485892608761787</v>
      </c>
      <c r="AT28">
        <v>1.8161510154604912</v>
      </c>
      <c r="AU28">
        <v>-9.9967254400253296</v>
      </c>
      <c r="AV28">
        <v>-8.7468067407608032</v>
      </c>
      <c r="AW28">
        <v>3.1701127290725708</v>
      </c>
      <c r="AX28">
        <v>4.0913347005844116</v>
      </c>
      <c r="AY28">
        <v>-0.47129172086715698</v>
      </c>
      <c r="AZ28">
        <v>1.6761854290962219</v>
      </c>
      <c r="BA28">
        <v>-11.07996940612793</v>
      </c>
      <c r="BB28">
        <v>-9.1735286712646484</v>
      </c>
      <c r="BC28">
        <v>10.509654700756073</v>
      </c>
      <c r="BD28">
        <v>11.99883109331131</v>
      </c>
      <c r="BE28">
        <v>-0.36799484491348267</v>
      </c>
      <c r="BF28">
        <v>1.2604153752326965</v>
      </c>
      <c r="BG28">
        <v>0.8934609442949295</v>
      </c>
      <c r="BH28">
        <v>1.3638136833906174</v>
      </c>
      <c r="BI28">
        <v>-0.35221234709024429</v>
      </c>
      <c r="BJ28">
        <v>-0.29851963371038437</v>
      </c>
      <c r="BK28">
        <v>0.15086010843515396</v>
      </c>
      <c r="BL28">
        <v>0.26661830395460129</v>
      </c>
      <c r="BM28">
        <v>0.20409473776817322</v>
      </c>
      <c r="BN28">
        <v>0.7200218141078949</v>
      </c>
    </row>
    <row r="29" spans="1:66" x14ac:dyDescent="0.2">
      <c r="A29">
        <v>20.079717757638914</v>
      </c>
      <c r="B29">
        <v>21.320811368041159</v>
      </c>
      <c r="C29">
        <v>-6.9247693607704006</v>
      </c>
      <c r="D29">
        <v>3.6295445956979657</v>
      </c>
      <c r="E29">
        <v>-6.8471823605021749</v>
      </c>
      <c r="F29">
        <v>-4.7404768919128761</v>
      </c>
      <c r="G29">
        <v>0.53446251599687389</v>
      </c>
      <c r="H29">
        <v>4.0725197159702864</v>
      </c>
      <c r="I29">
        <v>-3.3816035528237887</v>
      </c>
      <c r="J29">
        <v>2.3647908364848247</v>
      </c>
      <c r="K29">
        <v>21.22179262153961</v>
      </c>
      <c r="L29">
        <v>24.354181407930721</v>
      </c>
      <c r="M29">
        <v>-0.93681764750148488</v>
      </c>
      <c r="N29">
        <v>16.37774092678367</v>
      </c>
      <c r="O29">
        <v>2.7429838002745477</v>
      </c>
      <c r="P29">
        <v>5.3444920780016325</v>
      </c>
      <c r="Q29">
        <v>-23.021640102278472</v>
      </c>
      <c r="R29">
        <v>-14.783398897131672</v>
      </c>
      <c r="S29">
        <v>9.0878842944977727</v>
      </c>
      <c r="T29">
        <v>16.641132657973209</v>
      </c>
      <c r="U29">
        <v>-6.3651463488619049</v>
      </c>
      <c r="V29">
        <v>3.9917281830425617</v>
      </c>
      <c r="W29">
        <v>-5.0079885078324011</v>
      </c>
      <c r="X29">
        <v>-2.1924054529310295</v>
      </c>
      <c r="Y29">
        <v>-0.75790781155228615</v>
      </c>
      <c r="Z29">
        <v>-0.63723307475447655</v>
      </c>
      <c r="AA29">
        <v>0.23883670568466187</v>
      </c>
      <c r="AB29">
        <v>1.3028629422187805</v>
      </c>
      <c r="AC29">
        <v>2.4975568056106567E-2</v>
      </c>
      <c r="AD29">
        <v>0.31058412790298462</v>
      </c>
      <c r="AE29">
        <v>-0.22314378619194031</v>
      </c>
      <c r="AF29">
        <v>-5.2577614784240723E-2</v>
      </c>
      <c r="AG29">
        <v>-0.16298633813858032</v>
      </c>
      <c r="AH29">
        <v>0.84381479024887085</v>
      </c>
      <c r="AI29">
        <v>8.3378255367279053E-3</v>
      </c>
      <c r="AJ29">
        <v>0.37380477786064148</v>
      </c>
      <c r="AK29">
        <v>1.564078189432621</v>
      </c>
      <c r="AL29">
        <v>1.6628338322043419</v>
      </c>
      <c r="AM29">
        <v>-0.12556362152099609</v>
      </c>
      <c r="AN29">
        <v>0.46857947111129761</v>
      </c>
      <c r="AO29">
        <v>1.1511728167533875E-2</v>
      </c>
      <c r="AP29">
        <v>0.2857910543680191</v>
      </c>
      <c r="AQ29">
        <v>1.4708226323127747</v>
      </c>
      <c r="AR29">
        <v>3.0794793963432312</v>
      </c>
      <c r="AS29">
        <v>-1.3995805531740189</v>
      </c>
      <c r="AT29">
        <v>1.6876382082700729</v>
      </c>
      <c r="AU29">
        <v>-9.7488667964935303</v>
      </c>
      <c r="AV29">
        <v>-8.1044027805328369</v>
      </c>
      <c r="AW29">
        <v>3.5196602344512939</v>
      </c>
      <c r="AX29">
        <v>4.1766479015350342</v>
      </c>
      <c r="AY29">
        <v>-0.17582535743713379</v>
      </c>
      <c r="AZ29">
        <v>1.5063314437866211</v>
      </c>
      <c r="BA29">
        <v>-10.754946231842041</v>
      </c>
      <c r="BB29">
        <v>-8.3743510246276855</v>
      </c>
      <c r="BC29">
        <v>9.7831599116325378</v>
      </c>
      <c r="BD29">
        <v>11.732383072376251</v>
      </c>
      <c r="BE29">
        <v>-0.13497713208198547</v>
      </c>
      <c r="BF29">
        <v>1.0668977200984955</v>
      </c>
      <c r="BG29">
        <v>1.3662187904119492</v>
      </c>
      <c r="BH29">
        <v>1.7651915699243546</v>
      </c>
      <c r="BI29">
        <v>-9.9514175206422806E-2</v>
      </c>
      <c r="BJ29">
        <v>-6.6611003130674362E-2</v>
      </c>
      <c r="BK29">
        <v>0.11815867386758327</v>
      </c>
      <c r="BL29">
        <v>0.16907199658453465</v>
      </c>
      <c r="BM29">
        <v>0.59088349342346191</v>
      </c>
      <c r="BN29">
        <v>1.8750107288360596</v>
      </c>
    </row>
    <row r="30" spans="1:66" x14ac:dyDescent="0.2">
      <c r="A30">
        <v>19.800426146474379</v>
      </c>
      <c r="B30">
        <v>21.367651151182663</v>
      </c>
      <c r="C30">
        <v>-7.6211218742485523</v>
      </c>
      <c r="D30">
        <v>3.075121705625377</v>
      </c>
      <c r="E30">
        <v>-6.6717342240750108</v>
      </c>
      <c r="F30">
        <v>-4.8507078208238239</v>
      </c>
      <c r="G30">
        <v>9.0982388612794729E-3</v>
      </c>
      <c r="H30">
        <v>4.1143360550598054</v>
      </c>
      <c r="I30">
        <v>-4.7876606924729677</v>
      </c>
      <c r="J30">
        <v>1.3980535986849525</v>
      </c>
      <c r="K30">
        <v>20.986110220760871</v>
      </c>
      <c r="L30">
        <v>24.489763971328344</v>
      </c>
      <c r="M30">
        <v>1.2410539099276985</v>
      </c>
      <c r="N30">
        <v>20.357124396675083</v>
      </c>
      <c r="O30">
        <v>3.9435957332397793</v>
      </c>
      <c r="P30">
        <v>6.0850463741369305</v>
      </c>
      <c r="Q30">
        <v>-23.126849774932403</v>
      </c>
      <c r="R30">
        <v>-13.868518109696971</v>
      </c>
      <c r="S30">
        <v>8.3754567173645853</v>
      </c>
      <c r="T30">
        <v>14.221896302540951</v>
      </c>
      <c r="U30">
        <v>-6.4812162357395664</v>
      </c>
      <c r="V30">
        <v>5.3458180951959662</v>
      </c>
      <c r="W30">
        <v>-4.0756517845915603</v>
      </c>
      <c r="X30">
        <v>-1.3372774015114195</v>
      </c>
      <c r="Y30">
        <v>-0.90877449512481689</v>
      </c>
      <c r="Z30">
        <v>-0.62957680225372314</v>
      </c>
      <c r="AA30">
        <v>0.12672698497772217</v>
      </c>
      <c r="AB30">
        <v>1.2803179025650024</v>
      </c>
      <c r="AC30">
        <v>1.2581571936607361E-2</v>
      </c>
      <c r="AD30">
        <v>0.28170357644557953</v>
      </c>
      <c r="AE30">
        <v>-7.6343819499015808E-2</v>
      </c>
      <c r="AF30">
        <v>5.793406069278717E-2</v>
      </c>
      <c r="AG30">
        <v>-0.17985528707504272</v>
      </c>
      <c r="AH30">
        <v>0.80198967456817627</v>
      </c>
      <c r="AI30">
        <v>-1.0318398475646973E-2</v>
      </c>
      <c r="AJ30">
        <v>0.36632204055786133</v>
      </c>
      <c r="AK30">
        <v>1.4416812174022198</v>
      </c>
      <c r="AL30">
        <v>1.509046483784914</v>
      </c>
      <c r="AM30">
        <v>-8.2472905516624451E-2</v>
      </c>
      <c r="AN30">
        <v>0.47376967966556549</v>
      </c>
      <c r="AO30">
        <v>-1.8122777342796326E-2</v>
      </c>
      <c r="AP30">
        <v>0.28285624086856842</v>
      </c>
      <c r="AQ30">
        <v>1.0933721661567688</v>
      </c>
      <c r="AR30">
        <v>3.0092107653617859</v>
      </c>
      <c r="AS30">
        <v>-0.98981620371341705</v>
      </c>
      <c r="AT30">
        <v>1.4405262321233749</v>
      </c>
      <c r="AU30">
        <v>-9.2095495462417603</v>
      </c>
      <c r="AV30">
        <v>-6.7912381887435913</v>
      </c>
      <c r="AW30">
        <v>3.7997077219188213</v>
      </c>
      <c r="AX30">
        <v>3.8981835134327412</v>
      </c>
      <c r="AY30">
        <v>0.10970854759216309</v>
      </c>
      <c r="AZ30">
        <v>1.288407564163208</v>
      </c>
      <c r="BA30">
        <v>-10.048236489295959</v>
      </c>
      <c r="BB30">
        <v>-6.9295181035995483</v>
      </c>
      <c r="BC30">
        <v>8.2996968030929565</v>
      </c>
      <c r="BD30">
        <v>11.069081425666809</v>
      </c>
      <c r="BE30">
        <v>3.5740137100219727E-2</v>
      </c>
      <c r="BF30">
        <v>0.84883642196655273</v>
      </c>
      <c r="BG30">
        <v>1.8508473783731461</v>
      </c>
      <c r="BH30">
        <v>2.2071646302938461</v>
      </c>
      <c r="BI30">
        <v>0.20483244955539703</v>
      </c>
      <c r="BJ30">
        <v>0.46782134473323822</v>
      </c>
      <c r="BK30">
        <v>-0.11485938541591167</v>
      </c>
      <c r="BL30">
        <v>-8.917914517223835E-2</v>
      </c>
      <c r="BM30">
        <v>1.1105474233627319</v>
      </c>
      <c r="BN30">
        <v>2.9813319444656372</v>
      </c>
    </row>
    <row r="31" spans="1:66" x14ac:dyDescent="0.2">
      <c r="A31">
        <v>19.546415626748999</v>
      </c>
      <c r="B31">
        <v>21.381423427231201</v>
      </c>
      <c r="C31">
        <v>-8.4360857453058458</v>
      </c>
      <c r="D31">
        <v>2.4689609863635913</v>
      </c>
      <c r="E31">
        <v>-6.2665798889494582</v>
      </c>
      <c r="F31">
        <v>-4.6183254686312587</v>
      </c>
      <c r="G31">
        <v>0.1656927053016819</v>
      </c>
      <c r="H31">
        <v>5.1766887375247101</v>
      </c>
      <c r="I31">
        <v>-6.4219905982293319</v>
      </c>
      <c r="J31">
        <v>0.25979606347834983</v>
      </c>
      <c r="K31">
        <v>20.787326636312656</v>
      </c>
      <c r="L31">
        <v>24.574575604191153</v>
      </c>
      <c r="M31">
        <v>4.4098535810104966</v>
      </c>
      <c r="N31">
        <v>25.700721186286913</v>
      </c>
      <c r="O31">
        <v>5.9311934282354937</v>
      </c>
      <c r="P31">
        <v>7.5114461650119324</v>
      </c>
      <c r="Q31">
        <v>-23.254323729846455</v>
      </c>
      <c r="R31">
        <v>-13.343011465805866</v>
      </c>
      <c r="S31">
        <v>6.986414806237522</v>
      </c>
      <c r="T31">
        <v>10.278032377654544</v>
      </c>
      <c r="U31">
        <v>-6.4543152422087822</v>
      </c>
      <c r="V31">
        <v>6.8499839920419223</v>
      </c>
      <c r="W31">
        <v>-3.3594298239310199</v>
      </c>
      <c r="X31">
        <v>-0.49227521225805848</v>
      </c>
      <c r="Y31">
        <v>-1.0263148546218872</v>
      </c>
      <c r="Z31">
        <v>-0.40827608108520508</v>
      </c>
      <c r="AA31">
        <v>-0.12828320264816284</v>
      </c>
      <c r="AB31">
        <v>1.1627210974693298</v>
      </c>
      <c r="AC31">
        <v>1.9564405083656311E-2</v>
      </c>
      <c r="AD31">
        <v>0.22820286452770233</v>
      </c>
      <c r="AE31">
        <v>5.6866325438022614E-2</v>
      </c>
      <c r="AF31">
        <v>0.13518276065587997</v>
      </c>
      <c r="AG31">
        <v>-0.21764503419399261</v>
      </c>
      <c r="AH31">
        <v>0.70629437267780304</v>
      </c>
      <c r="AI31">
        <v>-3.0556365847587585E-2</v>
      </c>
      <c r="AJ31">
        <v>0.33517681062221527</v>
      </c>
      <c r="AK31">
        <v>1.0555000901222229</v>
      </c>
      <c r="AL31">
        <v>1.3119634985923767</v>
      </c>
      <c r="AM31">
        <v>-5.4621964693069458E-2</v>
      </c>
      <c r="AN31">
        <v>0.45134755969047546</v>
      </c>
      <c r="AO31">
        <v>-3.5269506275653839E-2</v>
      </c>
      <c r="AP31">
        <v>0.26476269215345383</v>
      </c>
      <c r="AQ31">
        <v>0.43295717239379883</v>
      </c>
      <c r="AR31">
        <v>2.6625704765319824</v>
      </c>
      <c r="AS31">
        <v>-0.33418270945549011</v>
      </c>
      <c r="AT31">
        <v>0.97637346386909485</v>
      </c>
      <c r="AU31">
        <v>-7.9873964786529541</v>
      </c>
      <c r="AV31">
        <v>-4.4871137142181396</v>
      </c>
      <c r="AW31">
        <v>2.8824067711830139</v>
      </c>
      <c r="AX31">
        <v>3.8763865828514099</v>
      </c>
      <c r="AY31">
        <v>0.39552807807922363</v>
      </c>
      <c r="AZ31">
        <v>0.93807947635650635</v>
      </c>
      <c r="BA31">
        <v>-8.5644797086715698</v>
      </c>
      <c r="BB31">
        <v>-4.7067958116531372</v>
      </c>
      <c r="BC31">
        <v>5.8347172737121582</v>
      </c>
      <c r="BD31">
        <v>9.5766234397888184</v>
      </c>
      <c r="BE31">
        <v>0.21080313622951508</v>
      </c>
      <c r="BF31">
        <v>0.54440994560718536</v>
      </c>
      <c r="BG31">
        <v>1.8756684064865112</v>
      </c>
      <c r="BH31">
        <v>2.6460877656936646</v>
      </c>
      <c r="BI31">
        <v>0.19450908899307251</v>
      </c>
      <c r="BJ31">
        <v>1.2349762320518494</v>
      </c>
      <c r="BK31">
        <v>-0.7419644296169281</v>
      </c>
      <c r="BL31">
        <v>-0.19056180119514465</v>
      </c>
      <c r="BM31">
        <v>1.7594050765037537</v>
      </c>
      <c r="BN31">
        <v>3.1725121140480042</v>
      </c>
    </row>
    <row r="32" spans="1:66" x14ac:dyDescent="0.2">
      <c r="A32">
        <v>19.401455213620949</v>
      </c>
      <c r="B32">
        <v>21.384794018864895</v>
      </c>
      <c r="C32">
        <v>-9.2858863558945508</v>
      </c>
      <c r="D32">
        <v>1.8636495584364137</v>
      </c>
      <c r="E32">
        <v>-5.7635379506819326</v>
      </c>
      <c r="F32">
        <v>-4.1249990475712526</v>
      </c>
      <c r="G32">
        <v>1.1372183859574085</v>
      </c>
      <c r="H32">
        <v>7.3997069915940283</v>
      </c>
      <c r="I32">
        <v>-8.0995296680573698</v>
      </c>
      <c r="J32">
        <v>-1.0343883938989928</v>
      </c>
      <c r="K32">
        <v>20.565883792571217</v>
      </c>
      <c r="L32">
        <v>24.597915641245553</v>
      </c>
      <c r="M32">
        <v>8.6282953793996313</v>
      </c>
      <c r="N32">
        <v>32.48007581962775</v>
      </c>
      <c r="O32">
        <v>8.4657859157771433</v>
      </c>
      <c r="P32">
        <v>9.8721996660061926</v>
      </c>
      <c r="Q32">
        <v>-22.778505858393544</v>
      </c>
      <c r="R32">
        <v>-13.338489453688496</v>
      </c>
      <c r="S32">
        <v>4.5722329775540622</v>
      </c>
      <c r="T32">
        <v>5.0965503681167945</v>
      </c>
      <c r="U32">
        <v>-6.1653928775515467</v>
      </c>
      <c r="V32">
        <v>7.9488225045164</v>
      </c>
      <c r="W32">
        <v>-3.1286597165476948</v>
      </c>
      <c r="X32">
        <v>7.1688384867979904E-2</v>
      </c>
      <c r="Y32">
        <v>-0.9975750744342804</v>
      </c>
      <c r="Z32">
        <v>-7.8134149312973022E-2</v>
      </c>
      <c r="AA32">
        <v>-0.30138286948204041</v>
      </c>
      <c r="AB32">
        <v>0.92261233925819397</v>
      </c>
      <c r="AC32">
        <v>3.0212037265300751E-2</v>
      </c>
      <c r="AD32">
        <v>0.17420192807912827</v>
      </c>
      <c r="AE32">
        <v>-5.4949909448623657E-2</v>
      </c>
      <c r="AF32">
        <v>0.31067517399787903</v>
      </c>
      <c r="AG32">
        <v>-0.19783326983451843</v>
      </c>
      <c r="AH32">
        <v>0.54297575354576111</v>
      </c>
      <c r="AI32">
        <v>-4.0425874292850494E-2</v>
      </c>
      <c r="AJ32">
        <v>0.28939717262983322</v>
      </c>
      <c r="AK32">
        <v>0.56242263317108154</v>
      </c>
      <c r="AL32">
        <v>1.0257022380828857</v>
      </c>
      <c r="AM32">
        <v>-3.8697421550750732E-2</v>
      </c>
      <c r="AN32">
        <v>0.3692619800567627</v>
      </c>
      <c r="AO32">
        <v>-3.6449238657951355E-2</v>
      </c>
      <c r="AP32">
        <v>0.24464546144008636</v>
      </c>
      <c r="AQ32">
        <v>-0.15359640121459961</v>
      </c>
      <c r="AR32">
        <v>2.0096971988677979</v>
      </c>
      <c r="AS32">
        <v>0.13499905169010162</v>
      </c>
      <c r="AT32">
        <v>0.47332189977169037</v>
      </c>
      <c r="AU32">
        <v>-6.2908065319061279</v>
      </c>
      <c r="AV32">
        <v>-1.3170545101165771</v>
      </c>
      <c r="AW32">
        <v>1.2628632783889771</v>
      </c>
      <c r="AX32">
        <v>3.6068295240402222</v>
      </c>
      <c r="AY32">
        <v>0.41274227946996689</v>
      </c>
      <c r="AZ32">
        <v>0.59450624138116837</v>
      </c>
      <c r="BA32">
        <v>-6.5974116325378418</v>
      </c>
      <c r="BB32">
        <v>-1.9357962608337402</v>
      </c>
      <c r="BC32">
        <v>2.7396848201751709</v>
      </c>
      <c r="BD32">
        <v>7.5017950534820557</v>
      </c>
      <c r="BE32">
        <v>0.22431062906980515</v>
      </c>
      <c r="BF32">
        <v>0.29262281209230423</v>
      </c>
      <c r="BG32">
        <v>1.139441967010498</v>
      </c>
      <c r="BH32">
        <v>2.9011125564575195</v>
      </c>
      <c r="BI32">
        <v>-0.23685067892074585</v>
      </c>
      <c r="BJ32">
        <v>1.9380269646644592</v>
      </c>
      <c r="BK32">
        <v>-1.5724024772644043</v>
      </c>
      <c r="BL32">
        <v>0.27336907386779785</v>
      </c>
      <c r="BM32">
        <v>2.0587019175291061</v>
      </c>
      <c r="BN32">
        <v>2.27021224796772</v>
      </c>
    </row>
    <row r="33" spans="1:66" x14ac:dyDescent="0.2">
      <c r="A33">
        <v>19.413380190303261</v>
      </c>
      <c r="B33">
        <v>21.402563289599211</v>
      </c>
      <c r="C33">
        <v>-10.04091296910746</v>
      </c>
      <c r="D33">
        <v>1.2945193500900842</v>
      </c>
      <c r="E33">
        <v>-5.2803341901370029</v>
      </c>
      <c r="F33">
        <v>-3.4830495244407786</v>
      </c>
      <c r="G33">
        <v>3.1418443295233458</v>
      </c>
      <c r="H33">
        <v>10.709295217604176</v>
      </c>
      <c r="I33">
        <v>-9.5401602114289474</v>
      </c>
      <c r="J33">
        <v>-2.484411728039805</v>
      </c>
      <c r="K33">
        <v>20.170236333718378</v>
      </c>
      <c r="L33">
        <v>24.442308777470451</v>
      </c>
      <c r="M33">
        <v>14.14404794081527</v>
      </c>
      <c r="N33">
        <v>40.536981478726247</v>
      </c>
      <c r="O33">
        <v>10.926640908338959</v>
      </c>
      <c r="P33">
        <v>13.32332760766983</v>
      </c>
      <c r="Q33">
        <v>-21.098109848501736</v>
      </c>
      <c r="R33">
        <v>-13.653281346590134</v>
      </c>
      <c r="S33">
        <v>-0.59806229936606636</v>
      </c>
      <c r="T33">
        <v>0.676029128855275</v>
      </c>
      <c r="U33">
        <v>-5.5790485647843759</v>
      </c>
      <c r="V33">
        <v>8.0959045451553866</v>
      </c>
      <c r="W33">
        <v>-3.4530944491752198</v>
      </c>
      <c r="X33">
        <v>6.1453453118422097E-2</v>
      </c>
      <c r="Y33">
        <v>-0.68826243281364441</v>
      </c>
      <c r="Z33">
        <v>-0.10852858424186707</v>
      </c>
      <c r="AA33">
        <v>-0.40022659301757813</v>
      </c>
      <c r="AB33">
        <v>0.67702949047088623</v>
      </c>
      <c r="AC33">
        <v>8.5057240910828114E-2</v>
      </c>
      <c r="AD33">
        <v>0.10090606193989515</v>
      </c>
      <c r="AE33">
        <v>-0.10196037590503693</v>
      </c>
      <c r="AF33">
        <v>0.34011311829090118</v>
      </c>
      <c r="AG33">
        <v>-0.23906262964010239</v>
      </c>
      <c r="AH33">
        <v>0.40703395754098892</v>
      </c>
      <c r="AI33">
        <v>-4.4146761298179626E-2</v>
      </c>
      <c r="AJ33">
        <v>0.22621609270572662</v>
      </c>
      <c r="AK33">
        <v>0.1655285656452179</v>
      </c>
      <c r="AL33">
        <v>0.66436585783958435</v>
      </c>
      <c r="AM33">
        <v>-5.3516313433647156E-2</v>
      </c>
      <c r="AN33">
        <v>0.26754631102085114</v>
      </c>
      <c r="AO33">
        <v>-3.9262764155864716E-2</v>
      </c>
      <c r="AP33">
        <v>0.21090228110551834</v>
      </c>
      <c r="AQ33">
        <v>3.8968324661254883E-3</v>
      </c>
      <c r="AR33">
        <v>1.0441147089004517</v>
      </c>
      <c r="AS33">
        <v>0.13492220640182495</v>
      </c>
      <c r="AT33">
        <v>0.31766986846923828</v>
      </c>
      <c r="AU33">
        <v>-4.0164536237716675</v>
      </c>
      <c r="AV33">
        <v>1.2970072031021118</v>
      </c>
      <c r="AW33">
        <v>1.5453100204467773E-2</v>
      </c>
      <c r="AX33">
        <v>2.7232151031494141</v>
      </c>
      <c r="AY33">
        <v>0.3285517506301403</v>
      </c>
      <c r="AZ33">
        <v>0.43941618874669075</v>
      </c>
      <c r="BA33">
        <v>-4.2708625793457031</v>
      </c>
      <c r="BB33">
        <v>0.33116436004638672</v>
      </c>
      <c r="BC33">
        <v>0.27647066116333008</v>
      </c>
      <c r="BD33">
        <v>4.9675278663635254</v>
      </c>
      <c r="BE33">
        <v>0.16846566647291183</v>
      </c>
      <c r="BF33">
        <v>0.32105634361505508</v>
      </c>
      <c r="BG33">
        <v>0.27640485763549805</v>
      </c>
      <c r="BH33">
        <v>2.56886887550354</v>
      </c>
      <c r="BI33">
        <v>-0.29031252861022949</v>
      </c>
      <c r="BJ33">
        <v>2.0024428367614746</v>
      </c>
      <c r="BK33">
        <v>-1.9103200435638428</v>
      </c>
      <c r="BL33">
        <v>0.51168179512023926</v>
      </c>
      <c r="BM33">
        <v>0.62714695930480957</v>
      </c>
      <c r="BN33">
        <v>2.0339851379394531</v>
      </c>
    </row>
    <row r="34" spans="1:66" x14ac:dyDescent="0.2">
      <c r="A34">
        <v>19.587738271227575</v>
      </c>
      <c r="B34">
        <v>21.438076431301869</v>
      </c>
      <c r="C34">
        <v>-10.529074699937878</v>
      </c>
      <c r="D34">
        <v>0.77546979628557722</v>
      </c>
      <c r="E34">
        <v>-4.8779331682989042</v>
      </c>
      <c r="F34">
        <v>-2.8499622784801</v>
      </c>
      <c r="G34">
        <v>6.0609100864356931</v>
      </c>
      <c r="H34">
        <v>14.923314468505726</v>
      </c>
      <c r="I34">
        <v>-10.407105023721206</v>
      </c>
      <c r="J34">
        <v>-4.0136953520737908</v>
      </c>
      <c r="K34">
        <v>19.407347318997139</v>
      </c>
      <c r="L34">
        <v>23.976279420871812</v>
      </c>
      <c r="M34">
        <v>20.959269605035132</v>
      </c>
      <c r="N34">
        <v>49.395899902998636</v>
      </c>
      <c r="O34">
        <v>12.531771115063288</v>
      </c>
      <c r="P34">
        <v>17.408065998456742</v>
      </c>
      <c r="Q34">
        <v>-18.07130127252703</v>
      </c>
      <c r="R34">
        <v>-13.638463251185794</v>
      </c>
      <c r="S34">
        <v>-5.6862844023834205</v>
      </c>
      <c r="T34">
        <v>-4.4989850417190711</v>
      </c>
      <c r="U34">
        <v>-4.9295094208255481</v>
      </c>
      <c r="V34">
        <v>7.0208294614225704</v>
      </c>
      <c r="W34">
        <v>-4.2549493729462613</v>
      </c>
      <c r="X34">
        <v>-0.55052370583015819</v>
      </c>
      <c r="Y34">
        <v>-0.52643883228302002</v>
      </c>
      <c r="Z34">
        <v>-0.11446690559387207</v>
      </c>
      <c r="AA34">
        <v>-0.15962473303079605</v>
      </c>
      <c r="AB34">
        <v>0.38160022348165512</v>
      </c>
      <c r="AC34">
        <v>3.3375082537531853E-2</v>
      </c>
      <c r="AD34">
        <v>7.9077953472733498E-2</v>
      </c>
      <c r="AE34">
        <v>-7.0337414741516113E-2</v>
      </c>
      <c r="AF34">
        <v>0.33047297596931458</v>
      </c>
      <c r="AG34">
        <v>-0.10039075091481209</v>
      </c>
      <c r="AH34">
        <v>0.19263426586985588</v>
      </c>
      <c r="AI34">
        <v>-2.7753375470638275E-2</v>
      </c>
      <c r="AJ34">
        <v>0.14468543976545334</v>
      </c>
      <c r="AK34">
        <v>-4.0763303637504578E-2</v>
      </c>
      <c r="AL34">
        <v>0.25856982171535492</v>
      </c>
      <c r="AM34">
        <v>-2.757832407951355E-2</v>
      </c>
      <c r="AN34">
        <v>0.13737292587757111</v>
      </c>
      <c r="AO34">
        <v>-2.9129337519407272E-2</v>
      </c>
      <c r="AP34">
        <v>0.15097475424408913</v>
      </c>
      <c r="AQ34">
        <v>0.12101653218269348</v>
      </c>
      <c r="AR34">
        <v>0.49315533041954041</v>
      </c>
      <c r="AS34">
        <v>3.0453827232122421E-2</v>
      </c>
      <c r="AT34">
        <v>6.3634458929300308E-2</v>
      </c>
      <c r="AU34">
        <v>-1.2073751091957092</v>
      </c>
      <c r="AV34">
        <v>2.2073697447776794</v>
      </c>
      <c r="AW34">
        <v>-0.56226545572280884</v>
      </c>
      <c r="AX34">
        <v>1.5633510947227478</v>
      </c>
      <c r="AY34">
        <v>6.4219322055578232E-2</v>
      </c>
      <c r="AZ34">
        <v>0.15613437071442604</v>
      </c>
      <c r="BA34">
        <v>-1.6133950054645538</v>
      </c>
      <c r="BB34">
        <v>1.0052199065685272</v>
      </c>
      <c r="BC34">
        <v>-0.50353288650512695</v>
      </c>
      <c r="BD34">
        <v>2.133275032043457</v>
      </c>
      <c r="BE34">
        <v>5.156368762254715E-2</v>
      </c>
      <c r="BF34">
        <v>9.6616096794605255E-2</v>
      </c>
      <c r="BG34">
        <v>-0.31902104616165161</v>
      </c>
      <c r="BH34">
        <v>1.7282304167747498</v>
      </c>
      <c r="BI34">
        <v>0.13747632503509521</v>
      </c>
      <c r="BJ34">
        <v>1.6919940710067749</v>
      </c>
      <c r="BK34">
        <v>-1.9077832102775574</v>
      </c>
      <c r="BL34">
        <v>0.36108165979385376</v>
      </c>
      <c r="BM34">
        <v>-0.14120668172836304</v>
      </c>
      <c r="BN34">
        <v>0.94324856996536255</v>
      </c>
    </row>
    <row r="35" spans="1:66" x14ac:dyDescent="0.2">
      <c r="A35">
        <v>19.865830437140833</v>
      </c>
      <c r="B35">
        <v>21.481880835687537</v>
      </c>
      <c r="C35">
        <v>-10.641371120742519</v>
      </c>
      <c r="D35">
        <v>0.34339501759836111</v>
      </c>
      <c r="E35">
        <v>-4.5286069851800335</v>
      </c>
      <c r="F35">
        <v>-2.3590232219784246</v>
      </c>
      <c r="G35">
        <v>9.8125929786454655</v>
      </c>
      <c r="H35">
        <v>19.570546151478123</v>
      </c>
      <c r="I35">
        <v>-10.552642481112418</v>
      </c>
      <c r="J35">
        <v>-5.4313935353070502</v>
      </c>
      <c r="K35">
        <v>18.278915544520132</v>
      </c>
      <c r="L35">
        <v>23.049572160889234</v>
      </c>
      <c r="M35">
        <v>29.179099181500522</v>
      </c>
      <c r="N35">
        <v>57.919582397523072</v>
      </c>
      <c r="O35">
        <v>12.978156847608972</v>
      </c>
      <c r="P35">
        <v>21.221252609708358</v>
      </c>
      <c r="Q35">
        <v>-14.580461597172734</v>
      </c>
      <c r="R35">
        <v>-12.350060762384279</v>
      </c>
      <c r="S35">
        <v>-10.577285590194411</v>
      </c>
      <c r="T35">
        <v>-8.676676170611767</v>
      </c>
      <c r="U35">
        <v>-4.648321765155675</v>
      </c>
      <c r="V35">
        <v>5.1440786129822946</v>
      </c>
      <c r="W35">
        <v>-5.3420175218096775</v>
      </c>
      <c r="X35">
        <v>-1.5407807533978204</v>
      </c>
      <c r="Y35">
        <v>-0.42921107262372971</v>
      </c>
      <c r="Z35">
        <v>-0.19269216805696487</v>
      </c>
      <c r="AA35">
        <v>-5.2219174802303314E-2</v>
      </c>
      <c r="AB35">
        <v>0.23493579775094986</v>
      </c>
      <c r="AC35">
        <v>1.2400064617395401E-2</v>
      </c>
      <c r="AD35">
        <v>7.9542230814695358E-2</v>
      </c>
      <c r="AE35">
        <v>4.3304771184921265E-2</v>
      </c>
      <c r="AF35">
        <v>0.27969461679458618</v>
      </c>
      <c r="AG35">
        <v>-5.2742098923772573E-2</v>
      </c>
      <c r="AH35">
        <v>6.6124232951551676E-2</v>
      </c>
      <c r="AI35">
        <v>-2.032678946852684E-2</v>
      </c>
      <c r="AJ35">
        <v>9.3070592731237411E-2</v>
      </c>
      <c r="AK35">
        <v>-5.7183181867003441E-2</v>
      </c>
      <c r="AL35">
        <v>4.5148376375436783E-3</v>
      </c>
      <c r="AM35">
        <v>-7.6693687587976456E-3</v>
      </c>
      <c r="AN35">
        <v>4.4700352475047112E-2</v>
      </c>
      <c r="AO35">
        <v>-2.2698681801557541E-2</v>
      </c>
      <c r="AP35">
        <v>0.10285641625523567</v>
      </c>
      <c r="AQ35">
        <v>0.1780245304107666</v>
      </c>
      <c r="AR35">
        <v>0.28846660256385803</v>
      </c>
      <c r="AS35">
        <v>-6.8350208923220634E-2</v>
      </c>
      <c r="AT35">
        <v>0.1235868651419878</v>
      </c>
      <c r="AU35">
        <v>0.58865439891815186</v>
      </c>
      <c r="AV35">
        <v>1.8700689077377319</v>
      </c>
      <c r="AW35">
        <v>-0.39485215395689011</v>
      </c>
      <c r="AX35">
        <v>0.64058602601289749</v>
      </c>
      <c r="AY35">
        <v>-8.7397389113903046E-2</v>
      </c>
      <c r="AZ35">
        <v>0.10928172618150711</v>
      </c>
      <c r="BA35">
        <v>-6.5412461757659912E-2</v>
      </c>
      <c r="BB35">
        <v>0.71586412191390991</v>
      </c>
      <c r="BC35">
        <v>-0.38829232007265091</v>
      </c>
      <c r="BD35">
        <v>0.51059269160032272</v>
      </c>
      <c r="BE35">
        <v>-1.3309013098478317E-2</v>
      </c>
      <c r="BF35">
        <v>4.5526996254920959E-2</v>
      </c>
      <c r="BG35">
        <v>-0.15531128644943237</v>
      </c>
      <c r="BH35">
        <v>0.84432953596115112</v>
      </c>
      <c r="BI35">
        <v>0.52453303337097168</v>
      </c>
      <c r="BJ35">
        <v>1.4567689895629883</v>
      </c>
      <c r="BK35">
        <v>-1.6262113451957703</v>
      </c>
      <c r="BL35">
        <v>-0.21401244401931763</v>
      </c>
      <c r="BM35">
        <v>-8.6207814514636993E-2</v>
      </c>
      <c r="BN35">
        <v>1.4108262956142426E-2</v>
      </c>
    </row>
    <row r="36" spans="1:66" x14ac:dyDescent="0.2">
      <c r="A36">
        <v>20.184825404342117</v>
      </c>
      <c r="B36">
        <v>21.50275949668065</v>
      </c>
      <c r="C36">
        <v>-10.318464963106901</v>
      </c>
      <c r="D36">
        <v>1.9367855165216774E-2</v>
      </c>
      <c r="E36">
        <v>-4.1568507809919595</v>
      </c>
      <c r="F36">
        <v>-2.0636061211528745</v>
      </c>
      <c r="G36">
        <v>14.058627887507804</v>
      </c>
      <c r="H36">
        <v>24.243136619291484</v>
      </c>
      <c r="I36">
        <v>-9.9968886646470274</v>
      </c>
      <c r="J36">
        <v>-6.5435294389197649</v>
      </c>
      <c r="K36">
        <v>16.978950826114254</v>
      </c>
      <c r="L36">
        <v>21.733973993246845</v>
      </c>
      <c r="M36">
        <v>38.229585628971535</v>
      </c>
      <c r="N36">
        <v>64.905990800458241</v>
      </c>
      <c r="O36">
        <v>12.632474997299123</v>
      </c>
      <c r="P36">
        <v>23.857257398168823</v>
      </c>
      <c r="Q36">
        <v>-11.788995940230677</v>
      </c>
      <c r="R36">
        <v>-9.536753441136991</v>
      </c>
      <c r="S36">
        <v>-16.683097767120586</v>
      </c>
      <c r="T36">
        <v>-8.4391986040200795</v>
      </c>
      <c r="U36">
        <v>-4.7870268722623317</v>
      </c>
      <c r="V36">
        <v>3.171798977902081</v>
      </c>
      <c r="W36">
        <v>-6.61490801067586</v>
      </c>
      <c r="X36">
        <v>-2.281123100225436</v>
      </c>
      <c r="Y36">
        <v>-0.3465346097946167</v>
      </c>
      <c r="Z36">
        <v>-0.18358057737350464</v>
      </c>
      <c r="AA36">
        <v>-3.2438144087791443E-2</v>
      </c>
      <c r="AB36">
        <v>0.16197763383388519</v>
      </c>
      <c r="AC36">
        <v>1.4350185170769691E-2</v>
      </c>
      <c r="AD36">
        <v>6.1889691278338432E-2</v>
      </c>
      <c r="AE36">
        <v>9.920753538608551E-2</v>
      </c>
      <c r="AF36">
        <v>0.22284863889217377</v>
      </c>
      <c r="AG36">
        <v>-4.3897650204598904E-2</v>
      </c>
      <c r="AH36">
        <v>1.7101605422794819E-2</v>
      </c>
      <c r="AI36">
        <v>-1.5661992132663727E-2</v>
      </c>
      <c r="AJ36">
        <v>4.9969412386417389E-2</v>
      </c>
      <c r="AK36">
        <v>-9.6876541152596474E-2</v>
      </c>
      <c r="AL36">
        <v>-3.810705803334713E-2</v>
      </c>
      <c r="AM36">
        <v>-1.6433705459348857E-3</v>
      </c>
      <c r="AN36">
        <v>2.7601740439422429E-3</v>
      </c>
      <c r="AO36">
        <v>-1.7201544716954231E-2</v>
      </c>
      <c r="AP36">
        <v>5.6392526254057884E-2</v>
      </c>
      <c r="AQ36">
        <v>0.13965160213410854</v>
      </c>
      <c r="AR36">
        <v>0.19565608538687229</v>
      </c>
      <c r="AS36">
        <v>-5.6807294487953186E-2</v>
      </c>
      <c r="AT36">
        <v>0.17513807117938995</v>
      </c>
      <c r="AU36">
        <v>1.3995744287967682</v>
      </c>
      <c r="AV36">
        <v>1.5136218965053558</v>
      </c>
      <c r="AW36">
        <v>-0.22924856841564178</v>
      </c>
      <c r="AX36">
        <v>9.6799299120903015E-2</v>
      </c>
      <c r="AY36">
        <v>-0.13276355620473623</v>
      </c>
      <c r="AZ36">
        <v>0.10878383461385965</v>
      </c>
      <c r="BA36">
        <v>0.41280043125152588</v>
      </c>
      <c r="BB36">
        <v>0.51384693384170532</v>
      </c>
      <c r="BC36">
        <v>-0.25366103649139404</v>
      </c>
      <c r="BD36">
        <v>-0.12026244401931763</v>
      </c>
      <c r="BE36">
        <v>-3.3516258001327515E-2</v>
      </c>
      <c r="BF36">
        <v>5.6743301451206207E-2</v>
      </c>
      <c r="BG36">
        <v>-1.0010749101638794E-3</v>
      </c>
      <c r="BH36">
        <v>0.28419853746891022</v>
      </c>
      <c r="BI36">
        <v>0.5273895263671875</v>
      </c>
      <c r="BJ36">
        <v>1.2160607576370239</v>
      </c>
      <c r="BK36">
        <v>-1.2706029415130615</v>
      </c>
      <c r="BL36">
        <v>-0.35087215900421143</v>
      </c>
      <c r="BM36">
        <v>-0.30749264359474182</v>
      </c>
      <c r="BN36">
        <v>7.2339177131652832E-2</v>
      </c>
    </row>
    <row r="37" spans="1:66" x14ac:dyDescent="0.2">
      <c r="A37">
        <v>20.484385228342692</v>
      </c>
      <c r="B37">
        <v>21.467189899195635</v>
      </c>
      <c r="C37">
        <v>-9.6043302655680343</v>
      </c>
      <c r="D37">
        <v>-0.1315067547321247</v>
      </c>
      <c r="E37">
        <v>-3.6648937594996882</v>
      </c>
      <c r="F37">
        <v>-1.9808133961591885</v>
      </c>
      <c r="G37">
        <v>18.519967434481853</v>
      </c>
      <c r="H37">
        <v>28.568763722551974</v>
      </c>
      <c r="I37">
        <v>-8.9782004210506603</v>
      </c>
      <c r="J37">
        <v>-7.1262876889292661</v>
      </c>
      <c r="K37">
        <v>15.924698961448398</v>
      </c>
      <c r="L37">
        <v>20.227707466385567</v>
      </c>
      <c r="M37">
        <v>47.057186782125775</v>
      </c>
      <c r="N37">
        <v>69.452986042266133</v>
      </c>
      <c r="O37">
        <v>12.410764495519588</v>
      </c>
      <c r="P37">
        <v>24.775817950018869</v>
      </c>
      <c r="Q37">
        <v>-10.585274990532621</v>
      </c>
      <c r="R37">
        <v>-5.6649915544501726</v>
      </c>
      <c r="S37">
        <v>-21.063811626697696</v>
      </c>
      <c r="T37">
        <v>-5.2996206166407065</v>
      </c>
      <c r="U37">
        <v>-5.0093064141770967</v>
      </c>
      <c r="V37">
        <v>1.8888875343064326</v>
      </c>
      <c r="W37">
        <v>-7.8719377330722162</v>
      </c>
      <c r="X37">
        <v>-2.2373928140644326</v>
      </c>
      <c r="Y37">
        <v>-0.24888228252530098</v>
      </c>
      <c r="Z37">
        <v>-0.14525140449404716</v>
      </c>
      <c r="AA37">
        <v>-1.1588111519813538E-2</v>
      </c>
      <c r="AB37">
        <v>8.6062029004096985E-2</v>
      </c>
      <c r="AC37">
        <v>1.2245793361216784E-2</v>
      </c>
      <c r="AD37">
        <v>2.6522084604948759E-2</v>
      </c>
      <c r="AE37">
        <v>0.12683833250775933</v>
      </c>
      <c r="AF37">
        <v>0.13892128458246589</v>
      </c>
      <c r="AG37">
        <v>-3.1833438202738762E-2</v>
      </c>
      <c r="AH37">
        <v>5.2354298532009125E-4</v>
      </c>
      <c r="AI37">
        <v>-8.6252402979880571E-3</v>
      </c>
      <c r="AJ37">
        <v>-1.2852491345256567E-3</v>
      </c>
      <c r="AK37">
        <v>-7.1657018736004829E-2</v>
      </c>
      <c r="AL37">
        <v>-3.1561216339468956E-2</v>
      </c>
      <c r="AM37">
        <v>-2.1077372366562486E-4</v>
      </c>
      <c r="AN37">
        <v>1.2284792610444129E-3</v>
      </c>
      <c r="AO37">
        <v>-9.1356940101832151E-3</v>
      </c>
      <c r="AP37">
        <v>2.3242973256856203E-3</v>
      </c>
      <c r="AQ37">
        <v>9.1525889933109283E-2</v>
      </c>
      <c r="AR37">
        <v>0.14946373552083969</v>
      </c>
      <c r="AS37">
        <v>-5.0479806959629059E-2</v>
      </c>
      <c r="AT37">
        <v>0.20291619747877121</v>
      </c>
      <c r="AU37">
        <v>1.261465772986412</v>
      </c>
      <c r="AV37">
        <v>1.6451976448297501</v>
      </c>
      <c r="AW37">
        <v>-0.14762379042804241</v>
      </c>
      <c r="AX37">
        <v>-0.12499518878757954</v>
      </c>
      <c r="AY37">
        <v>-0.12558417767286301</v>
      </c>
      <c r="AZ37">
        <v>8.0913208425045013E-2</v>
      </c>
      <c r="BA37">
        <v>0.22134426236152649</v>
      </c>
      <c r="BB37">
        <v>0.58970800042152405</v>
      </c>
      <c r="BC37">
        <v>-0.2762175016105175</v>
      </c>
      <c r="BD37">
        <v>-0.15501205995678902</v>
      </c>
      <c r="BE37">
        <v>-3.9549103006720543E-2</v>
      </c>
      <c r="BF37">
        <v>5.1544914022088051E-2</v>
      </c>
      <c r="BG37">
        <v>4.0847931057214737E-2</v>
      </c>
      <c r="BH37">
        <v>8.112649992108345E-2</v>
      </c>
      <c r="BI37">
        <v>0.3950669914484024</v>
      </c>
      <c r="BJ37">
        <v>0.8218914121389389</v>
      </c>
      <c r="BK37">
        <v>-0.72279077768325806</v>
      </c>
      <c r="BL37">
        <v>-0.26740449666976929</v>
      </c>
      <c r="BM37">
        <v>-0.12066317908465862</v>
      </c>
      <c r="BN37">
        <v>0.10019070096313953</v>
      </c>
    </row>
    <row r="38" spans="1:66" x14ac:dyDescent="0.2">
      <c r="A38">
        <v>20.72548637037163</v>
      </c>
      <c r="B38">
        <v>21.367962031511606</v>
      </c>
      <c r="C38">
        <v>-8.620453041571988</v>
      </c>
      <c r="D38">
        <v>-7.9753130730471966E-2</v>
      </c>
      <c r="E38">
        <v>-3.0042766890373347</v>
      </c>
      <c r="F38">
        <v>-2.0451472681166516</v>
      </c>
      <c r="G38">
        <v>22.925832185017061</v>
      </c>
      <c r="H38">
        <v>32.362428372495231</v>
      </c>
      <c r="I38">
        <v>-7.7920403679563819</v>
      </c>
      <c r="J38">
        <v>-7.1550773098068383</v>
      </c>
      <c r="K38">
        <v>15.487015316792132</v>
      </c>
      <c r="L38">
        <v>18.903612116528862</v>
      </c>
      <c r="M38">
        <v>54.610612730519634</v>
      </c>
      <c r="N38">
        <v>71.347596848210202</v>
      </c>
      <c r="O38">
        <v>12.989541919181736</v>
      </c>
      <c r="P38">
        <v>24.507332605255794</v>
      </c>
      <c r="Q38">
        <v>-11.022698447670191</v>
      </c>
      <c r="R38">
        <v>-1.8492959158956328</v>
      </c>
      <c r="S38">
        <v>-22.269862524676373</v>
      </c>
      <c r="T38">
        <v>-0.92865471766967644</v>
      </c>
      <c r="U38">
        <v>-4.9318740536605477</v>
      </c>
      <c r="V38">
        <v>1.6257858727132082</v>
      </c>
      <c r="W38">
        <v>-8.8412875715904704</v>
      </c>
      <c r="X38">
        <v>-1.4948872182606268</v>
      </c>
      <c r="Y38">
        <v>-0.20373459905385971</v>
      </c>
      <c r="Z38">
        <v>-8.3619453012943268E-2</v>
      </c>
      <c r="AA38">
        <v>-4.3892674148082733E-3</v>
      </c>
      <c r="AB38">
        <v>8.1304486840963364E-2</v>
      </c>
      <c r="AC38">
        <v>5.0052679143846035E-3</v>
      </c>
      <c r="AD38">
        <v>1.9798474851995707E-2</v>
      </c>
      <c r="AE38">
        <v>9.963306225836277E-2</v>
      </c>
      <c r="AF38">
        <v>0.12954499386250973</v>
      </c>
      <c r="AG38">
        <v>-2.0353945903480053E-2</v>
      </c>
      <c r="AH38">
        <v>1.8679862841963768E-3</v>
      </c>
      <c r="AI38">
        <v>-8.6507941596210003E-3</v>
      </c>
      <c r="AJ38">
        <v>-4.7598588280379772E-3</v>
      </c>
      <c r="AK38">
        <v>-6.1385143548250198E-2</v>
      </c>
      <c r="AL38">
        <v>-1.7473865300416946E-2</v>
      </c>
      <c r="AM38">
        <v>8.5535024831352103E-20</v>
      </c>
      <c r="AN38">
        <v>4.6294403752449023E-18</v>
      </c>
      <c r="AO38">
        <v>-6.3819540664553642E-3</v>
      </c>
      <c r="AP38">
        <v>-4.9923919141292572E-3</v>
      </c>
      <c r="AQ38">
        <v>8.106159046292305E-2</v>
      </c>
      <c r="AR38">
        <v>0.12480322644114494</v>
      </c>
      <c r="AS38">
        <v>-6.8184226751327515E-2</v>
      </c>
      <c r="AT38">
        <v>0.23590925335884094</v>
      </c>
      <c r="AU38">
        <v>1.1482635587453842</v>
      </c>
      <c r="AV38">
        <v>1.6029650121927261</v>
      </c>
      <c r="AW38">
        <v>-0.18885476142168045</v>
      </c>
      <c r="AX38">
        <v>-0.12297724932432175</v>
      </c>
      <c r="AY38">
        <v>-8.5364446043968201E-2</v>
      </c>
      <c r="AZ38">
        <v>3.8964889943599701E-2</v>
      </c>
      <c r="BA38">
        <v>0.14887763559818268</v>
      </c>
      <c r="BB38">
        <v>0.48590593039989471</v>
      </c>
      <c r="BC38">
        <v>-0.27784378826618195</v>
      </c>
      <c r="BD38">
        <v>-8.8645920157432556E-2</v>
      </c>
      <c r="BE38">
        <v>-2.7899797074496746E-2</v>
      </c>
      <c r="BF38">
        <v>3.4253441728651524E-2</v>
      </c>
      <c r="BG38">
        <v>1.8515875563025475E-2</v>
      </c>
      <c r="BH38">
        <v>6.848987378180027E-2</v>
      </c>
      <c r="BI38">
        <v>0.18531213700771332</v>
      </c>
      <c r="BJ38">
        <v>0.64848054945468903</v>
      </c>
      <c r="BK38">
        <v>-0.51653788983821869</v>
      </c>
      <c r="BL38">
        <v>-2.9465988278388977E-2</v>
      </c>
      <c r="BM38">
        <v>4.6406637877225876E-2</v>
      </c>
      <c r="BN38">
        <v>6.2539089471101761E-2</v>
      </c>
    </row>
    <row r="39" spans="1:66" x14ac:dyDescent="0.2">
      <c r="A39">
        <v>20.88749779047366</v>
      </c>
      <c r="B39">
        <v>21.21731263109389</v>
      </c>
      <c r="C39">
        <v>-7.5060649898021676</v>
      </c>
      <c r="D39">
        <v>0.22242980607650509</v>
      </c>
      <c r="E39">
        <v>-2.1805207705711966</v>
      </c>
      <c r="F39">
        <v>-2.1768743962926669</v>
      </c>
      <c r="G39">
        <v>27.088604526576013</v>
      </c>
      <c r="H39">
        <v>35.544359936031022</v>
      </c>
      <c r="I39">
        <v>-6.6747673149842788</v>
      </c>
      <c r="J39">
        <v>-6.6457860619437623</v>
      </c>
      <c r="K39">
        <v>15.867392500373231</v>
      </c>
      <c r="L39">
        <v>18.216173533526106</v>
      </c>
      <c r="M39">
        <v>60.044112738855389</v>
      </c>
      <c r="N39">
        <v>70.595016723380624</v>
      </c>
      <c r="O39">
        <v>14.560758208964543</v>
      </c>
      <c r="P39">
        <v>23.944815727573328</v>
      </c>
      <c r="Q39">
        <v>-12.785051178073445</v>
      </c>
      <c r="R39">
        <v>0.97582656539871859</v>
      </c>
      <c r="S39">
        <v>-19.69839192481512</v>
      </c>
      <c r="T39">
        <v>3.0470857000731808</v>
      </c>
      <c r="U39">
        <v>-4.5165559701631928</v>
      </c>
      <c r="V39">
        <v>2.1545154053972091</v>
      </c>
      <c r="W39">
        <v>-9.4310440974565921</v>
      </c>
      <c r="X39">
        <v>-0.44859231053442183</v>
      </c>
      <c r="Y39">
        <v>-0.13339939713478088</v>
      </c>
      <c r="Z39">
        <v>-5.3514435887336731E-2</v>
      </c>
      <c r="AA39">
        <v>1.0750941932201385E-2</v>
      </c>
      <c r="AB39">
        <v>8.7902955710887909E-2</v>
      </c>
      <c r="AC39">
        <v>-4.8498320393264294E-3</v>
      </c>
      <c r="AD39">
        <v>1.523943105712533E-2</v>
      </c>
      <c r="AE39">
        <v>6.1758561059832573E-2</v>
      </c>
      <c r="AF39">
        <v>0.10701383836567402</v>
      </c>
      <c r="AG39">
        <v>-5.6728909039520659E-3</v>
      </c>
      <c r="AH39">
        <v>5.7908350354409777E-3</v>
      </c>
      <c r="AI39">
        <v>-1.9594624754972756E-3</v>
      </c>
      <c r="AJ39">
        <v>-7.649375475011766E-4</v>
      </c>
      <c r="AK39">
        <v>-4.662853479385376E-2</v>
      </c>
      <c r="AL39">
        <v>-1.0609909892082214E-2</v>
      </c>
      <c r="AM39">
        <v>-4.7813520947402659E-18</v>
      </c>
      <c r="AN39">
        <v>3.0915627239985643E-19</v>
      </c>
      <c r="AO39">
        <v>-9.5042248722165823E-4</v>
      </c>
      <c r="AP39">
        <v>-2.7797487564384937E-4</v>
      </c>
      <c r="AQ39">
        <v>8.2968344911932945E-2</v>
      </c>
      <c r="AR39">
        <v>0.13762868382036686</v>
      </c>
      <c r="AS39">
        <v>-0.12738408893346786</v>
      </c>
      <c r="AT39">
        <v>0.28103394061326981</v>
      </c>
      <c r="AU39">
        <v>1.1259323358535767</v>
      </c>
      <c r="AV39">
        <v>1.5070027112960815</v>
      </c>
      <c r="AW39">
        <v>-0.21245669759809971</v>
      </c>
      <c r="AX39">
        <v>-0.16358334384858608</v>
      </c>
      <c r="AY39">
        <v>-3.950525913387537E-2</v>
      </c>
      <c r="AZ39">
        <v>-1.2083119712769985E-2</v>
      </c>
      <c r="BA39">
        <v>0.18404527008533478</v>
      </c>
      <c r="BB39">
        <v>0.35926119983196259</v>
      </c>
      <c r="BC39">
        <v>-0.20687445253133774</v>
      </c>
      <c r="BD39">
        <v>-7.7745325863361359E-2</v>
      </c>
      <c r="BE39">
        <v>-9.6881168428808451E-4</v>
      </c>
      <c r="BF39">
        <v>4.4465045211836696E-3</v>
      </c>
      <c r="BG39">
        <v>1.6287270467728376E-2</v>
      </c>
      <c r="BH39">
        <v>3.1028658617287874E-2</v>
      </c>
      <c r="BI39">
        <v>9.3850448727607727E-2</v>
      </c>
      <c r="BJ39">
        <v>0.40256981551647186</v>
      </c>
      <c r="BK39">
        <v>-0.27429139614105225</v>
      </c>
      <c r="BL39">
        <v>8.1406891345977783E-2</v>
      </c>
      <c r="BM39">
        <v>2.3018188774585724E-2</v>
      </c>
      <c r="BN39">
        <v>0.12130548804998398</v>
      </c>
    </row>
    <row r="40" spans="1:66" x14ac:dyDescent="0.2">
      <c r="A40">
        <v>20.976145715143659</v>
      </c>
      <c r="B40">
        <v>21.058747474985061</v>
      </c>
      <c r="C40">
        <v>-6.4064574673962547</v>
      </c>
      <c r="D40">
        <v>0.75061174968814148</v>
      </c>
      <c r="E40">
        <v>-2.2975423413816172</v>
      </c>
      <c r="F40">
        <v>-1.259254122909959</v>
      </c>
      <c r="G40">
        <v>30.952731115544402</v>
      </c>
      <c r="H40">
        <v>38.180565361298356</v>
      </c>
      <c r="I40">
        <v>-5.7931890325036255</v>
      </c>
      <c r="J40">
        <v>-5.7378001403678338</v>
      </c>
      <c r="K40">
        <v>16.897676537550428</v>
      </c>
      <c r="L40">
        <v>18.417157452743272</v>
      </c>
      <c r="M40">
        <v>63.320296003738889</v>
      </c>
      <c r="N40">
        <v>67.578612873389375</v>
      </c>
      <c r="O40">
        <v>16.642544799584108</v>
      </c>
      <c r="P40">
        <v>24.007110894785249</v>
      </c>
      <c r="Q40">
        <v>-15.410690727581596</v>
      </c>
      <c r="R40">
        <v>2.5560382143184315</v>
      </c>
      <c r="S40">
        <v>-14.827096739894117</v>
      </c>
      <c r="T40">
        <v>6.0034878323097542</v>
      </c>
      <c r="U40">
        <v>-4.2202990762348485</v>
      </c>
      <c r="V40">
        <v>2.8265402791556582</v>
      </c>
      <c r="W40">
        <v>-9.8502785473910066</v>
      </c>
      <c r="X40">
        <v>0.33735072706972336</v>
      </c>
      <c r="Y40">
        <v>-5.555510544218123E-2</v>
      </c>
      <c r="Z40">
        <v>-4.9018621211871505E-2</v>
      </c>
      <c r="AA40">
        <v>3.2135710120201111E-2</v>
      </c>
      <c r="AB40">
        <v>8.2801595330238342E-2</v>
      </c>
      <c r="AC40">
        <v>-1.4767189568374306E-2</v>
      </c>
      <c r="AD40">
        <v>1.4403735229279846E-2</v>
      </c>
      <c r="AE40">
        <v>2.5062965229153633E-2</v>
      </c>
      <c r="AF40">
        <v>7.1067748591303825E-2</v>
      </c>
      <c r="AG40">
        <v>1.13274110481143E-3</v>
      </c>
      <c r="AH40">
        <v>1.0997274424880743E-2</v>
      </c>
      <c r="AI40">
        <v>2.7366803260520101E-3</v>
      </c>
      <c r="AJ40">
        <v>3.917866270057857E-3</v>
      </c>
      <c r="AK40">
        <v>-2.6214892510324717E-2</v>
      </c>
      <c r="AL40">
        <v>-1.0916886385530233E-2</v>
      </c>
      <c r="AM40">
        <v>1.0087708486437579E-18</v>
      </c>
      <c r="AN40">
        <v>3.2053119489459111E-18</v>
      </c>
      <c r="AO40">
        <v>2.6744824135676026E-3</v>
      </c>
      <c r="AP40">
        <v>4.8120998544618487E-3</v>
      </c>
      <c r="AQ40">
        <v>3.9822213351726532E-2</v>
      </c>
      <c r="AR40">
        <v>0.22928512841463089</v>
      </c>
      <c r="AS40">
        <v>-0.21187726408243179</v>
      </c>
      <c r="AT40">
        <v>0.32528474181890488</v>
      </c>
      <c r="AU40">
        <v>1.1736763566732407</v>
      </c>
      <c r="AV40">
        <v>1.3997851759195328</v>
      </c>
      <c r="AW40">
        <v>-0.23438439751043916</v>
      </c>
      <c r="AX40">
        <v>-0.22345214104279876</v>
      </c>
      <c r="AY40">
        <v>-6.0843544080853462E-2</v>
      </c>
      <c r="AZ40">
        <v>-9.2201735824346542E-3</v>
      </c>
      <c r="BA40">
        <v>0.26048729382455349</v>
      </c>
      <c r="BB40">
        <v>0.28469606675207615</v>
      </c>
      <c r="BC40">
        <v>-0.12511694896966219</v>
      </c>
      <c r="BD40">
        <v>-0.10302857588976622</v>
      </c>
      <c r="BE40">
        <v>-2.2904837969690561E-2</v>
      </c>
      <c r="BF40">
        <v>1.8054747488349676E-2</v>
      </c>
      <c r="BG40">
        <v>-6.7237366456538439E-3</v>
      </c>
      <c r="BH40">
        <v>-1.2385377194732428E-3</v>
      </c>
      <c r="BI40">
        <v>8.6524341255426407E-2</v>
      </c>
      <c r="BJ40">
        <v>0.15780754014849663</v>
      </c>
      <c r="BK40">
        <v>-6.9652960635721684E-2</v>
      </c>
      <c r="BL40">
        <v>5.4905197583138943E-2</v>
      </c>
      <c r="BM40">
        <v>1.1763181537389755E-2</v>
      </c>
      <c r="BN40">
        <v>9.2100795358419418E-2</v>
      </c>
    </row>
    <row r="41" spans="1:66" x14ac:dyDescent="0.2">
      <c r="A41">
        <v>20.941768876128044</v>
      </c>
      <c r="B41">
        <v>21.00724151537694</v>
      </c>
      <c r="C41">
        <v>-5.431581365509226</v>
      </c>
      <c r="D41">
        <v>1.4751345246243626</v>
      </c>
      <c r="E41">
        <v>-2.3235209658897591</v>
      </c>
      <c r="F41">
        <v>-0.3496880764231759</v>
      </c>
      <c r="G41">
        <v>34.447363680322169</v>
      </c>
      <c r="H41">
        <v>40.382057847311557</v>
      </c>
      <c r="I41">
        <v>-4.9839425667252151</v>
      </c>
      <c r="J41">
        <v>-4.7897652912017232</v>
      </c>
      <c r="K41">
        <v>18.134091201566953</v>
      </c>
      <c r="L41">
        <v>19.690304553951002</v>
      </c>
      <c r="M41">
        <v>62.806881889608171</v>
      </c>
      <c r="N41">
        <v>64.182576970766789</v>
      </c>
      <c r="O41">
        <v>18.384003127542648</v>
      </c>
      <c r="P41">
        <v>25.292167444667101</v>
      </c>
      <c r="Q41">
        <v>-18.540175402914979</v>
      </c>
      <c r="R41">
        <v>2.6426232417662083</v>
      </c>
      <c r="S41">
        <v>-9.4438750880601354</v>
      </c>
      <c r="T41">
        <v>7.996060146177058</v>
      </c>
      <c r="U41">
        <v>-4.5512697129286925</v>
      </c>
      <c r="V41">
        <v>3.2100817079523241</v>
      </c>
      <c r="W41">
        <v>-10.276908384649255</v>
      </c>
      <c r="X41">
        <v>0.35169070923216417</v>
      </c>
      <c r="Y41">
        <v>-5.2308255806565285E-2</v>
      </c>
      <c r="Z41">
        <v>-8.4756966680288315E-3</v>
      </c>
      <c r="AA41">
        <v>5.1382944919168949E-2</v>
      </c>
      <c r="AB41">
        <v>7.6087190769612789E-2</v>
      </c>
      <c r="AC41">
        <v>-2.2172026801854372E-2</v>
      </c>
      <c r="AD41">
        <v>1.6633159946650267E-2</v>
      </c>
      <c r="AE41">
        <v>-1.1703507974743843E-2</v>
      </c>
      <c r="AF41">
        <v>5.0761187449097633E-2</v>
      </c>
      <c r="AG41">
        <v>-5.9803212061524391E-3</v>
      </c>
      <c r="AH41">
        <v>2.5467048399150372E-2</v>
      </c>
      <c r="AI41">
        <v>4.418665892444551E-3</v>
      </c>
      <c r="AJ41">
        <v>6.5889280522242188E-3</v>
      </c>
      <c r="AK41">
        <v>-1.3722635572776198E-2</v>
      </c>
      <c r="AL41">
        <v>-1.2242393800988793E-2</v>
      </c>
      <c r="AM41">
        <v>-2.2812228883316569E-18</v>
      </c>
      <c r="AN41">
        <v>-1.1555527041727972E-19</v>
      </c>
      <c r="AO41">
        <v>4.4804143253713846E-3</v>
      </c>
      <c r="AP41">
        <v>6.9914085324853659E-3</v>
      </c>
      <c r="AQ41">
        <v>1.378321647644043E-2</v>
      </c>
      <c r="AR41">
        <v>0.32783865928649902</v>
      </c>
      <c r="AS41">
        <v>-0.30193525925278664</v>
      </c>
      <c r="AT41">
        <v>0.36772489175200462</v>
      </c>
      <c r="AU41">
        <v>1.2716827755793929</v>
      </c>
      <c r="AV41">
        <v>1.2792386645451188</v>
      </c>
      <c r="AW41">
        <v>-0.29370224848389626</v>
      </c>
      <c r="AX41">
        <v>-0.22197043523192406</v>
      </c>
      <c r="AY41">
        <v>-9.9344991147518158E-2</v>
      </c>
      <c r="AZ41">
        <v>1.2106329202651978E-2</v>
      </c>
      <c r="BA41">
        <v>0.21090300381183624</v>
      </c>
      <c r="BB41">
        <v>0.41695009171962738</v>
      </c>
      <c r="BC41">
        <v>-0.1422327533364296</v>
      </c>
      <c r="BD41">
        <v>-7.902141660451889E-2</v>
      </c>
      <c r="BE41">
        <v>-4.0241133887320757E-2</v>
      </c>
      <c r="BF41">
        <v>2.5439586024731398E-2</v>
      </c>
      <c r="BG41">
        <v>-4.2012214660644531E-2</v>
      </c>
      <c r="BH41">
        <v>-6.3013769686222076E-3</v>
      </c>
      <c r="BI41">
        <v>2.6084229350090027E-2</v>
      </c>
      <c r="BJ41">
        <v>9.4174981117248535E-2</v>
      </c>
      <c r="BK41">
        <v>-4.9197424435988069E-2</v>
      </c>
      <c r="BL41">
        <v>4.1579376673325896E-2</v>
      </c>
      <c r="BM41">
        <v>1.3147609308362007E-2</v>
      </c>
      <c r="BN41">
        <v>4.6137137338519096E-2</v>
      </c>
    </row>
    <row r="42" spans="1:66" x14ac:dyDescent="0.2">
      <c r="A42">
        <v>20.901666851154182</v>
      </c>
      <c r="B42">
        <v>20.998668197230707</v>
      </c>
      <c r="C42">
        <v>-4.6576111159115827</v>
      </c>
      <c r="D42">
        <v>2.3110353800869765</v>
      </c>
      <c r="E42">
        <v>-2.2289015549047848</v>
      </c>
      <c r="F42">
        <v>0.45629126775034767</v>
      </c>
      <c r="G42">
        <v>37.571919733839152</v>
      </c>
      <c r="H42">
        <v>42.249618756264866</v>
      </c>
      <c r="I42">
        <v>-4.3545638666899089</v>
      </c>
      <c r="J42">
        <v>-3.8319181649265377</v>
      </c>
      <c r="K42">
        <v>18.988299525326138</v>
      </c>
      <c r="L42">
        <v>21.791993782203459</v>
      </c>
      <c r="M42">
        <v>56.891898047737847</v>
      </c>
      <c r="N42">
        <v>62.760585266588244</v>
      </c>
      <c r="O42">
        <v>18.828677897701247</v>
      </c>
      <c r="P42">
        <v>27.658719989710114</v>
      </c>
      <c r="Q42">
        <v>-21.7159401594039</v>
      </c>
      <c r="R42">
        <v>1.0373836452934544</v>
      </c>
      <c r="S42">
        <v>-4.901864336881629</v>
      </c>
      <c r="T42">
        <v>9.2713801013145023</v>
      </c>
      <c r="U42">
        <v>-5.4491280147652814</v>
      </c>
      <c r="V42">
        <v>3.1606225472641194</v>
      </c>
      <c r="W42">
        <v>-10.73904624096828</v>
      </c>
      <c r="X42">
        <v>-0.54004299399218603</v>
      </c>
      <c r="Y42">
        <v>-5.6244852021336555E-2</v>
      </c>
      <c r="Z42">
        <v>1.6414603218436241E-2</v>
      </c>
      <c r="AA42">
        <v>6.2074010260403156E-2</v>
      </c>
      <c r="AB42">
        <v>7.3484982363879681E-2</v>
      </c>
      <c r="AC42">
        <v>-2.3145241662859917E-2</v>
      </c>
      <c r="AD42">
        <v>1.3923311606049538E-2</v>
      </c>
      <c r="AE42">
        <v>-4.5162761118263006E-2</v>
      </c>
      <c r="AF42">
        <v>3.8999354932457209E-2</v>
      </c>
      <c r="AG42">
        <v>-6.7998841404914856E-3</v>
      </c>
      <c r="AH42">
        <v>3.2296910881996155E-2</v>
      </c>
      <c r="AI42">
        <v>3.6574793048202991E-3</v>
      </c>
      <c r="AJ42">
        <v>7.4405507184565067E-3</v>
      </c>
      <c r="AK42">
        <v>-1.6155872028321028E-2</v>
      </c>
      <c r="AL42">
        <v>-7.6099061407148838E-3</v>
      </c>
      <c r="AM42">
        <v>-2.6452638351453255E-18</v>
      </c>
      <c r="AN42">
        <v>-4.1064285495883426E-19</v>
      </c>
      <c r="AO42">
        <v>3.7938394816592336E-3</v>
      </c>
      <c r="AP42">
        <v>7.6747610000893474E-3</v>
      </c>
      <c r="AQ42">
        <v>6.6006183624267578E-3</v>
      </c>
      <c r="AR42">
        <v>0.41544097661972046</v>
      </c>
      <c r="AS42">
        <v>-0.37675404734909534</v>
      </c>
      <c r="AT42">
        <v>0.41139060072600842</v>
      </c>
      <c r="AU42">
        <v>1.1779855564236641</v>
      </c>
      <c r="AV42">
        <v>1.4102591201663017</v>
      </c>
      <c r="AW42">
        <v>-0.35327666252851486</v>
      </c>
      <c r="AX42">
        <v>-0.2142026498913765</v>
      </c>
      <c r="AY42">
        <v>-0.12050054594874382</v>
      </c>
      <c r="AZ42">
        <v>3.2431963831186295E-2</v>
      </c>
      <c r="BA42">
        <v>0.21471421420574188</v>
      </c>
      <c r="BB42">
        <v>0.55529673397541046</v>
      </c>
      <c r="BC42">
        <v>-0.18217864260077477</v>
      </c>
      <c r="BD42">
        <v>-7.4567500501871109E-2</v>
      </c>
      <c r="BE42">
        <v>-4.4778622221201658E-2</v>
      </c>
      <c r="BF42">
        <v>2.9944047797471285E-2</v>
      </c>
      <c r="BG42">
        <v>-6.9467268884181976E-2</v>
      </c>
      <c r="BH42">
        <v>-9.7420439124107361E-3</v>
      </c>
      <c r="BI42">
        <v>-2.3019839078187943E-2</v>
      </c>
      <c r="BJ42">
        <v>8.7300200015306473E-2</v>
      </c>
      <c r="BK42">
        <v>-0.17395004630088806</v>
      </c>
      <c r="BL42">
        <v>9.7348719835281372E-2</v>
      </c>
      <c r="BM42">
        <v>1.2286883778870106E-2</v>
      </c>
      <c r="BN42">
        <v>2.8009205125272274E-2</v>
      </c>
    </row>
    <row r="43" spans="1:66" x14ac:dyDescent="0.2">
      <c r="A43">
        <v>20.962412999158715</v>
      </c>
      <c r="B43">
        <v>20.962917126493835</v>
      </c>
      <c r="C43">
        <v>-4.1113584127467986</v>
      </c>
      <c r="D43">
        <v>3.1711156388199626</v>
      </c>
      <c r="E43">
        <v>-1.9992263588619252</v>
      </c>
      <c r="F43">
        <v>1.0990159639907664</v>
      </c>
      <c r="G43">
        <v>40.238943186084995</v>
      </c>
      <c r="H43">
        <v>43.909991426274544</v>
      </c>
      <c r="I43">
        <v>-3.7829718553954659</v>
      </c>
      <c r="J43">
        <v>-3.0514524587890661</v>
      </c>
      <c r="K43">
        <v>18.961653356548332</v>
      </c>
      <c r="L43">
        <v>24.308011677018968</v>
      </c>
      <c r="M43">
        <v>50.779146398614941</v>
      </c>
      <c r="N43">
        <v>58.782224190638217</v>
      </c>
      <c r="O43">
        <v>17.505759047929072</v>
      </c>
      <c r="P43">
        <v>30.412136583776739</v>
      </c>
      <c r="Q43">
        <v>-24.159746839714806</v>
      </c>
      <c r="R43">
        <v>-2.7701659254587856</v>
      </c>
      <c r="S43">
        <v>-1.694060230213239</v>
      </c>
      <c r="T43">
        <v>10.077577851458908</v>
      </c>
      <c r="U43">
        <v>-6.6623099504025687</v>
      </c>
      <c r="V43">
        <v>2.8926329248244</v>
      </c>
      <c r="W43">
        <v>-11.020096999370061</v>
      </c>
      <c r="X43">
        <v>-2.3980657572129784</v>
      </c>
      <c r="Y43">
        <v>-6.0256700962781906E-2</v>
      </c>
      <c r="Z43">
        <v>3.6942537873983383E-2</v>
      </c>
      <c r="AA43">
        <v>6.7395647754892707E-2</v>
      </c>
      <c r="AB43">
        <v>6.9195145973935723E-2</v>
      </c>
      <c r="AC43">
        <v>-1.6907987184822559E-2</v>
      </c>
      <c r="AD43">
        <v>2.2307755425572395E-3</v>
      </c>
      <c r="AE43">
        <v>-6.8731950595974922E-2</v>
      </c>
      <c r="AF43">
        <v>2.0506246015429497E-2</v>
      </c>
      <c r="AG43">
        <v>1.4200825244188309E-3</v>
      </c>
      <c r="AH43">
        <v>2.9617266729474068E-2</v>
      </c>
      <c r="AI43">
        <v>1.6299851704388857E-3</v>
      </c>
      <c r="AJ43">
        <v>7.1195296477526426E-3</v>
      </c>
      <c r="AK43">
        <v>-1.6543675679713488E-2</v>
      </c>
      <c r="AL43">
        <v>-8.6867730133235455E-3</v>
      </c>
      <c r="AM43">
        <v>-2.6269093177382333E-18</v>
      </c>
      <c r="AN43">
        <v>-7.3965807950486378E-19</v>
      </c>
      <c r="AO43">
        <v>1.7722535412758589E-3</v>
      </c>
      <c r="AP43">
        <v>7.3723646346479654E-3</v>
      </c>
      <c r="AQ43">
        <v>1.3383269309997559E-2</v>
      </c>
      <c r="AR43">
        <v>0.48490393161773682</v>
      </c>
      <c r="AS43">
        <v>-0.42637506313621998</v>
      </c>
      <c r="AT43">
        <v>0.4459283035248518</v>
      </c>
      <c r="AU43">
        <v>1.1626947522163391</v>
      </c>
      <c r="AV43">
        <v>1.5203866362571716</v>
      </c>
      <c r="AW43">
        <v>-0.37789218127727509</v>
      </c>
      <c r="AX43">
        <v>-0.24307532608509064</v>
      </c>
      <c r="AY43">
        <v>-0.12610910087823868</v>
      </c>
      <c r="AZ43">
        <v>4.8930712044239044E-2</v>
      </c>
      <c r="BA43">
        <v>0.26574751734733582</v>
      </c>
      <c r="BB43">
        <v>0.67388162016868591</v>
      </c>
      <c r="BC43">
        <v>-0.21092414110898972</v>
      </c>
      <c r="BD43">
        <v>-9.4947554171085358E-2</v>
      </c>
      <c r="BE43">
        <v>-3.9362510899081826E-2</v>
      </c>
      <c r="BF43">
        <v>3.578362031839788E-2</v>
      </c>
      <c r="BG43">
        <v>-8.1958012655377388E-2</v>
      </c>
      <c r="BH43">
        <v>-2.5640254840254784E-2</v>
      </c>
      <c r="BI43">
        <v>-3.3699549734592438E-2</v>
      </c>
      <c r="BJ43">
        <v>6.950707733631134E-2</v>
      </c>
      <c r="BK43">
        <v>-0.26539246737957001</v>
      </c>
      <c r="BL43">
        <v>6.9099262356758118E-2</v>
      </c>
      <c r="BM43">
        <v>6.5131867304444313E-3</v>
      </c>
      <c r="BN43">
        <v>2.2977500222623348E-2</v>
      </c>
    </row>
    <row r="44" spans="1:66" x14ac:dyDescent="0.2">
      <c r="A44">
        <v>20.907195589132513</v>
      </c>
      <c r="B44">
        <v>21.112671184822183</v>
      </c>
      <c r="C44">
        <v>-3.8093018477796798</v>
      </c>
      <c r="D44">
        <v>3.9808038157334424</v>
      </c>
      <c r="E44">
        <v>-1.6514995305712679</v>
      </c>
      <c r="F44">
        <v>1.5541806007086592</v>
      </c>
      <c r="G44">
        <v>42.452494904686382</v>
      </c>
      <c r="H44">
        <v>45.408859257439111</v>
      </c>
      <c r="I44">
        <v>-3.2740792731344435</v>
      </c>
      <c r="J44">
        <v>-2.4554731503413887</v>
      </c>
      <c r="K44">
        <v>17.776136781979062</v>
      </c>
      <c r="L44">
        <v>26.607617482581865</v>
      </c>
      <c r="M44">
        <v>45.063475907740333</v>
      </c>
      <c r="N44">
        <v>52.738098440314182</v>
      </c>
      <c r="O44">
        <v>14.499314254077936</v>
      </c>
      <c r="P44">
        <v>32.454028893227907</v>
      </c>
      <c r="Q44">
        <v>-25.223179118955393</v>
      </c>
      <c r="R44">
        <v>-8.3840973335514732</v>
      </c>
      <c r="S44">
        <v>0.44359773470385022</v>
      </c>
      <c r="T44">
        <v>10.310408754980873</v>
      </c>
      <c r="U44">
        <v>-8.0054566188451446</v>
      </c>
      <c r="V44">
        <v>2.7502693709631294</v>
      </c>
      <c r="W44">
        <v>-10.884172179461999</v>
      </c>
      <c r="X44">
        <v>-4.9690862049192441</v>
      </c>
      <c r="Y44">
        <v>-6.1475785449147224E-2</v>
      </c>
      <c r="Z44">
        <v>5.1979636773467064E-2</v>
      </c>
      <c r="AA44">
        <v>5.460488423705101E-2</v>
      </c>
      <c r="AB44">
        <v>7.7721837908029556E-2</v>
      </c>
      <c r="AC44">
        <v>-1.2033244362100959E-2</v>
      </c>
      <c r="AD44">
        <v>-7.5717589352279902E-3</v>
      </c>
      <c r="AE44">
        <v>-7.7836494892835617E-2</v>
      </c>
      <c r="AF44">
        <v>-6.4940489828586578E-3</v>
      </c>
      <c r="AG44">
        <v>1.1556713841855526E-2</v>
      </c>
      <c r="AH44">
        <v>2.1959212608635426E-2</v>
      </c>
      <c r="AI44">
        <v>7.4828334618359804E-4</v>
      </c>
      <c r="AJ44">
        <v>4.4144390849396586E-3</v>
      </c>
      <c r="AK44">
        <v>-1.5727545600384474E-2</v>
      </c>
      <c r="AL44">
        <v>-1.0981444735080004E-2</v>
      </c>
      <c r="AM44">
        <v>-9.8156076501204589E-19</v>
      </c>
      <c r="AN44">
        <v>-8.9884679442336613E-19</v>
      </c>
      <c r="AO44">
        <v>8.6736970115453005E-4</v>
      </c>
      <c r="AP44">
        <v>4.7325006453320384E-3</v>
      </c>
      <c r="AQ44">
        <v>4.3036416172981262E-2</v>
      </c>
      <c r="AR44">
        <v>0.52906189858913422</v>
      </c>
      <c r="AS44">
        <v>-0.45531523460522294</v>
      </c>
      <c r="AT44">
        <v>0.46042126184329391</v>
      </c>
      <c r="AU44">
        <v>1.2123060077428818</v>
      </c>
      <c r="AV44">
        <v>1.5879440456628799</v>
      </c>
      <c r="AW44">
        <v>-0.36136213317513466</v>
      </c>
      <c r="AX44">
        <v>-0.29460188373923302</v>
      </c>
      <c r="AY44">
        <v>-0.12752597033977509</v>
      </c>
      <c r="AZ44">
        <v>5.1236897706985474E-2</v>
      </c>
      <c r="BA44">
        <v>0.35081537067890167</v>
      </c>
      <c r="BB44">
        <v>0.75790052115917206</v>
      </c>
      <c r="BC44">
        <v>-0.22725981846451759</v>
      </c>
      <c r="BD44">
        <v>-0.12388550862669945</v>
      </c>
      <c r="BE44">
        <v>-3.1641960144042969E-2</v>
      </c>
      <c r="BF44">
        <v>3.6009229719638824E-2</v>
      </c>
      <c r="BG44">
        <v>-7.85391665995121E-2</v>
      </c>
      <c r="BH44">
        <v>-5.0416823476552963E-2</v>
      </c>
      <c r="BI44">
        <v>-3.5117040388286114E-2</v>
      </c>
      <c r="BJ44">
        <v>5.4636162705719471E-2</v>
      </c>
      <c r="BK44">
        <v>-0.30160777270793915</v>
      </c>
      <c r="BL44">
        <v>-3.5356149077415466E-2</v>
      </c>
      <c r="BM44">
        <v>-1.2023993767797947E-3</v>
      </c>
      <c r="BN44">
        <v>1.6673590522259474E-2</v>
      </c>
    </row>
    <row r="45" spans="1:66" x14ac:dyDescent="0.2">
      <c r="A45">
        <v>20.83445728946327</v>
      </c>
      <c r="B45">
        <v>21.339249250262196</v>
      </c>
      <c r="C45">
        <v>-3.7309461177244976</v>
      </c>
      <c r="D45">
        <v>4.6711829152358098</v>
      </c>
      <c r="E45">
        <v>-1.1900646001024255</v>
      </c>
      <c r="F45">
        <v>1.8455995295746135</v>
      </c>
      <c r="G45">
        <v>44.159411792073406</v>
      </c>
      <c r="H45">
        <v>46.763082891889859</v>
      </c>
      <c r="I45">
        <v>-2.8983692431905785</v>
      </c>
      <c r="J45">
        <v>-2.0039870807547029</v>
      </c>
      <c r="K45">
        <v>15.546764744434341</v>
      </c>
      <c r="L45">
        <v>27.945550795697017</v>
      </c>
      <c r="M45">
        <v>39.87439763394805</v>
      </c>
      <c r="N45">
        <v>45.391792002085424</v>
      </c>
      <c r="O45">
        <v>10.579359406381155</v>
      </c>
      <c r="P45">
        <v>32.56311384446218</v>
      </c>
      <c r="Q45">
        <v>-24.808945648153895</v>
      </c>
      <c r="R45">
        <v>-14.575086238295937</v>
      </c>
      <c r="S45">
        <v>1.6620671972540784</v>
      </c>
      <c r="T45">
        <v>9.7898164321975898</v>
      </c>
      <c r="U45">
        <v>-9.4650701789108886</v>
      </c>
      <c r="V45">
        <v>3.0336125116050958</v>
      </c>
      <c r="W45">
        <v>-10.324410429335986</v>
      </c>
      <c r="X45">
        <v>-7.7871424286303945</v>
      </c>
      <c r="Y45">
        <v>-4.9855869263410568E-2</v>
      </c>
      <c r="Z45">
        <v>4.7486994415521622E-2</v>
      </c>
      <c r="AA45">
        <v>2.8177615255117416E-2</v>
      </c>
      <c r="AB45">
        <v>9.7736258059740067E-2</v>
      </c>
      <c r="AC45">
        <v>-1.9569022580981255E-2</v>
      </c>
      <c r="AD45">
        <v>-1.4554113149642944E-3</v>
      </c>
      <c r="AE45">
        <v>-7.5543228536844254E-2</v>
      </c>
      <c r="AF45">
        <v>-3.42433862388134E-2</v>
      </c>
      <c r="AG45">
        <v>1.263389503583312E-2</v>
      </c>
      <c r="AH45">
        <v>1.8799515906721354E-2</v>
      </c>
      <c r="AI45">
        <v>-1.9213670748285949E-3</v>
      </c>
      <c r="AJ45">
        <v>2.694927912671119E-3</v>
      </c>
      <c r="AK45">
        <v>-1.5614025411196053E-2</v>
      </c>
      <c r="AL45">
        <v>-1.3021826627664268E-2</v>
      </c>
      <c r="AM45">
        <v>-2.7091328283848059E-18</v>
      </c>
      <c r="AN45">
        <v>3.1810564284464421E-19</v>
      </c>
      <c r="AO45">
        <v>-1.5367267769761384E-3</v>
      </c>
      <c r="AP45">
        <v>2.8114860760979354E-3</v>
      </c>
      <c r="AQ45">
        <v>0.11214739084243774</v>
      </c>
      <c r="AR45">
        <v>0.53677260875701904</v>
      </c>
      <c r="AS45">
        <v>-0.46896280255168676</v>
      </c>
      <c r="AT45">
        <v>0.4544396260753274</v>
      </c>
      <c r="AU45">
        <v>1.3004912286996841</v>
      </c>
      <c r="AV45">
        <v>1.6158121675252914</v>
      </c>
      <c r="AW45">
        <v>-0.3375722118653357</v>
      </c>
      <c r="AX45">
        <v>-0.32271981751546264</v>
      </c>
      <c r="AY45">
        <v>-0.13776680827140808</v>
      </c>
      <c r="AZ45">
        <v>3.0357509851455688E-2</v>
      </c>
      <c r="BA45">
        <v>0.46325080096721649</v>
      </c>
      <c r="BB45">
        <v>0.79918451607227325</v>
      </c>
      <c r="BC45">
        <v>-0.2345983199775219</v>
      </c>
      <c r="BD45">
        <v>-0.15660544112324715</v>
      </c>
      <c r="BE45">
        <v>-2.9939379077404737E-2</v>
      </c>
      <c r="BF45">
        <v>2.1884825546294451E-2</v>
      </c>
      <c r="BG45">
        <v>-7.3656381340697408E-2</v>
      </c>
      <c r="BH45">
        <v>-6.9121896056458354E-2</v>
      </c>
      <c r="BI45">
        <v>-3.6454076878726482E-2</v>
      </c>
      <c r="BJ45">
        <v>4.127048421651125E-2</v>
      </c>
      <c r="BK45">
        <v>-0.29344477504491806</v>
      </c>
      <c r="BL45">
        <v>-0.16296694427728653</v>
      </c>
      <c r="BM45">
        <v>-9.3952205497771502E-3</v>
      </c>
      <c r="BN45">
        <v>6.6769465338438749E-3</v>
      </c>
    </row>
    <row r="46" spans="1:66" x14ac:dyDescent="0.2">
      <c r="A46">
        <v>20.752854431447766</v>
      </c>
      <c r="B46">
        <v>21.609423385977983</v>
      </c>
      <c r="C46">
        <v>-3.8285522423674698</v>
      </c>
      <c r="D46">
        <v>5.2205852427424677</v>
      </c>
      <c r="E46">
        <v>-0.62482335739519812</v>
      </c>
      <c r="F46">
        <v>2.039465244418289</v>
      </c>
      <c r="G46">
        <v>45.418704868405982</v>
      </c>
      <c r="H46">
        <v>47.936757839429035</v>
      </c>
      <c r="I46">
        <v>-2.7579291613130339</v>
      </c>
      <c r="J46">
        <v>-1.616129959578368</v>
      </c>
      <c r="K46">
        <v>12.704349931708812</v>
      </c>
      <c r="L46">
        <v>27.867373304230703</v>
      </c>
      <c r="M46">
        <v>34.842886061335832</v>
      </c>
      <c r="N46">
        <v>37.980987020307182</v>
      </c>
      <c r="O46">
        <v>6.6663670827695558</v>
      </c>
      <c r="P46">
        <v>30.391169183685271</v>
      </c>
      <c r="Q46">
        <v>-23.514376352305504</v>
      </c>
      <c r="R46">
        <v>-19.466043830290111</v>
      </c>
      <c r="S46">
        <v>2.1876504673299371</v>
      </c>
      <c r="T46">
        <v>8.4895283470231959</v>
      </c>
      <c r="U46">
        <v>-10.893551950183127</v>
      </c>
      <c r="V46">
        <v>3.762613329315907</v>
      </c>
      <c r="W46">
        <v>-10.046393128699336</v>
      </c>
      <c r="X46">
        <v>-9.6894094497472345</v>
      </c>
      <c r="Y46">
        <v>-1.7252329038456082E-2</v>
      </c>
      <c r="Z46">
        <v>2.3162633879110217E-2</v>
      </c>
      <c r="AA46">
        <v>6.119806319475174E-3</v>
      </c>
      <c r="AB46">
        <v>0.11716985329985619</v>
      </c>
      <c r="AC46">
        <v>-1.8631596118211746E-2</v>
      </c>
      <c r="AD46">
        <v>-8.8365189731121063E-4</v>
      </c>
      <c r="AE46">
        <v>-7.1712464094161987E-2</v>
      </c>
      <c r="AF46">
        <v>-5.3710281848907471E-2</v>
      </c>
      <c r="AG46">
        <v>2.050645649433136E-3</v>
      </c>
      <c r="AH46">
        <v>2.5613293051719666E-2</v>
      </c>
      <c r="AI46">
        <v>-9.3010462587699294E-3</v>
      </c>
      <c r="AJ46">
        <v>6.1779437819495797E-3</v>
      </c>
      <c r="AK46">
        <v>-1.7359602265059948E-2</v>
      </c>
      <c r="AL46">
        <v>-1.4448662288486958E-2</v>
      </c>
      <c r="AM46">
        <v>1.5146265865044498E-18</v>
      </c>
      <c r="AN46">
        <v>3.1941474405194946E-18</v>
      </c>
      <c r="AO46">
        <v>-8.8434051722288132E-3</v>
      </c>
      <c r="AP46">
        <v>6.3022337853908539E-3</v>
      </c>
      <c r="AQ46">
        <v>0.21004779636859894</v>
      </c>
      <c r="AR46">
        <v>0.50558976829051971</v>
      </c>
      <c r="AS46">
        <v>-0.46427031606435776</v>
      </c>
      <c r="AT46">
        <v>0.44839457422494888</v>
      </c>
      <c r="AU46">
        <v>1.396325871348381</v>
      </c>
      <c r="AV46">
        <v>1.6186837702989578</v>
      </c>
      <c r="AW46">
        <v>-0.34591072425246239</v>
      </c>
      <c r="AX46">
        <v>-0.29192376509308815</v>
      </c>
      <c r="AY46">
        <v>-0.15972745418548584</v>
      </c>
      <c r="AZ46">
        <v>1.5336722135543823E-3</v>
      </c>
      <c r="BA46">
        <v>0.58816024661064148</v>
      </c>
      <c r="BB46">
        <v>0.79891660809516907</v>
      </c>
      <c r="BC46">
        <v>-0.23753920011222363</v>
      </c>
      <c r="BD46">
        <v>-0.18731394596397877</v>
      </c>
      <c r="BE46">
        <v>-3.6338677629828453E-2</v>
      </c>
      <c r="BF46">
        <v>1.9698776304721832E-4</v>
      </c>
      <c r="BG46">
        <v>-8.6388103663921356E-2</v>
      </c>
      <c r="BH46">
        <v>-6.7915506660938263E-2</v>
      </c>
      <c r="BI46">
        <v>-3.2999706454575062E-2</v>
      </c>
      <c r="BJ46">
        <v>2.3079263977706432E-2</v>
      </c>
      <c r="BK46">
        <v>-0.27636944688856602</v>
      </c>
      <c r="BL46">
        <v>-0.25948972068727016</v>
      </c>
      <c r="BM46">
        <v>-1.8728762399405241E-2</v>
      </c>
      <c r="BN46">
        <v>-3.3239242620766163E-3</v>
      </c>
    </row>
    <row r="47" spans="1:66" x14ac:dyDescent="0.2">
      <c r="A47">
        <v>20.676357033115142</v>
      </c>
      <c r="B47">
        <v>21.894309855887681</v>
      </c>
      <c r="C47">
        <v>-4.0408209681148186</v>
      </c>
      <c r="D47">
        <v>5.6056874231253353</v>
      </c>
      <c r="E47">
        <v>6.2057177808027664E-2</v>
      </c>
      <c r="F47">
        <v>2.2224810170024147</v>
      </c>
      <c r="G47">
        <v>46.233649529556232</v>
      </c>
      <c r="H47">
        <v>48.861776548582739</v>
      </c>
      <c r="I47">
        <v>-2.950594923977329</v>
      </c>
      <c r="J47">
        <v>-1.2736738795474718</v>
      </c>
      <c r="K47">
        <v>9.8449142875716102</v>
      </c>
      <c r="L47">
        <v>25.997514250065102</v>
      </c>
      <c r="M47">
        <v>29.614673258198604</v>
      </c>
      <c r="N47">
        <v>31.269018286265752</v>
      </c>
      <c r="O47">
        <v>3.5692237800430018</v>
      </c>
      <c r="P47">
        <v>26.052367499289474</v>
      </c>
      <c r="Q47">
        <v>-22.162124107884377</v>
      </c>
      <c r="R47">
        <v>-21.516259445616459</v>
      </c>
      <c r="S47">
        <v>1.9623767412377684</v>
      </c>
      <c r="T47">
        <v>6.7497387196562535</v>
      </c>
      <c r="U47">
        <v>-11.845877328751717</v>
      </c>
      <c r="V47">
        <v>4.7501607127737788</v>
      </c>
      <c r="W47">
        <v>-10.849788206767363</v>
      </c>
      <c r="X47">
        <v>-9.4334437883719406</v>
      </c>
      <c r="Y47">
        <v>-3.1483247876167297E-3</v>
      </c>
      <c r="Z47">
        <v>4.2593568563461304E-2</v>
      </c>
      <c r="AA47">
        <v>6.1012580990791321E-3</v>
      </c>
      <c r="AB47">
        <v>0.11454446613788605</v>
      </c>
      <c r="AC47">
        <v>-1.3360186945647001E-2</v>
      </c>
      <c r="AD47">
        <v>-3.154099453240633E-3</v>
      </c>
      <c r="AE47">
        <v>-8.050577063113451E-2</v>
      </c>
      <c r="AF47">
        <v>-6.1810883693397045E-2</v>
      </c>
      <c r="AG47">
        <v>-1.3794177211821079E-2</v>
      </c>
      <c r="AH47">
        <v>3.9366471581161022E-2</v>
      </c>
      <c r="AI47">
        <v>-1.2897390872240067E-2</v>
      </c>
      <c r="AJ47">
        <v>7.7026765793561935E-3</v>
      </c>
      <c r="AK47">
        <v>-1.9074904324952513E-2</v>
      </c>
      <c r="AL47">
        <v>-1.742474123602733E-2</v>
      </c>
      <c r="AM47">
        <v>-3.5674656056438576E-18</v>
      </c>
      <c r="AN47">
        <v>-2.9375613136313446E-18</v>
      </c>
      <c r="AO47">
        <v>-1.2276228750124574E-2</v>
      </c>
      <c r="AP47">
        <v>7.7777912374585867E-3</v>
      </c>
      <c r="AQ47">
        <v>0.30479443073272705</v>
      </c>
      <c r="AR47">
        <v>0.43850451707839966</v>
      </c>
      <c r="AS47">
        <v>-0.42675937153398991</v>
      </c>
      <c r="AT47">
        <v>0.45735203288495541</v>
      </c>
      <c r="AU47">
        <v>1.4988593049347401</v>
      </c>
      <c r="AV47">
        <v>1.6039348654448986</v>
      </c>
      <c r="AW47">
        <v>-0.32047204300761223</v>
      </c>
      <c r="AX47">
        <v>-0.29609938338398933</v>
      </c>
      <c r="AY47">
        <v>-0.18014048784971237</v>
      </c>
      <c r="AZ47">
        <v>-1.2206576764583588E-2</v>
      </c>
      <c r="BA47">
        <v>0.71727647632360458</v>
      </c>
      <c r="BB47">
        <v>0.75765476375818253</v>
      </c>
      <c r="BC47">
        <v>-0.23030184768140316</v>
      </c>
      <c r="BD47">
        <v>-0.22209865786135197</v>
      </c>
      <c r="BE47">
        <v>-4.3206264264881611E-2</v>
      </c>
      <c r="BF47">
        <v>-1.2899546884000301E-2</v>
      </c>
      <c r="BG47">
        <v>-9.1068128123879433E-2</v>
      </c>
      <c r="BH47">
        <v>-8.6409946903586388E-2</v>
      </c>
      <c r="BI47">
        <v>-2.7444778010249138E-2</v>
      </c>
      <c r="BJ47">
        <v>6.3475947827100754E-3</v>
      </c>
      <c r="BK47">
        <v>-0.31089667277410626</v>
      </c>
      <c r="BL47">
        <v>-0.30855639977380633</v>
      </c>
      <c r="BM47">
        <v>-2.4106497876346111E-2</v>
      </c>
      <c r="BN47">
        <v>-8.1288563087582588E-3</v>
      </c>
    </row>
    <row r="48" spans="1:66" x14ac:dyDescent="0.2">
      <c r="A48">
        <v>20.624525182103152</v>
      </c>
      <c r="B48">
        <v>22.161975684672061</v>
      </c>
      <c r="C48">
        <v>-4.2839863747378342</v>
      </c>
      <c r="D48">
        <v>5.8487204948331826</v>
      </c>
      <c r="E48">
        <v>0.87309134221503659</v>
      </c>
      <c r="F48">
        <v>2.4865378378623832</v>
      </c>
      <c r="G48">
        <v>46.676217613242706</v>
      </c>
      <c r="H48">
        <v>49.49079001359032</v>
      </c>
      <c r="I48">
        <v>-3.4709690542331422</v>
      </c>
      <c r="J48">
        <v>-1.016326492247424</v>
      </c>
      <c r="K48">
        <v>7.4825917640589514</v>
      </c>
      <c r="L48">
        <v>22.711721122462809</v>
      </c>
      <c r="M48">
        <v>24.233416566411471</v>
      </c>
      <c r="N48">
        <v>25.154335774680987</v>
      </c>
      <c r="O48">
        <v>1.582015245747419</v>
      </c>
      <c r="P48">
        <v>20.602200121831586</v>
      </c>
      <c r="Q48">
        <v>-21.3549093265643</v>
      </c>
      <c r="R48">
        <v>-20.892973067547498</v>
      </c>
      <c r="S48">
        <v>1.176071703607612</v>
      </c>
      <c r="T48">
        <v>5.2043537784276097</v>
      </c>
      <c r="U48">
        <v>-11.930568686252105</v>
      </c>
      <c r="V48">
        <v>5.8038877200906027</v>
      </c>
      <c r="W48">
        <v>-10.029035643666779</v>
      </c>
      <c r="X48">
        <v>-9.6283529480134664</v>
      </c>
      <c r="Y48">
        <v>-4.2828917503356934E-4</v>
      </c>
      <c r="Z48">
        <v>0.13300201296806335</v>
      </c>
      <c r="AA48">
        <v>1.6052737832069397E-2</v>
      </c>
      <c r="AB48">
        <v>7.9017437994480133E-2</v>
      </c>
      <c r="AC48">
        <v>-8.6187247652560472E-3</v>
      </c>
      <c r="AD48">
        <v>-4.0734594222158194E-3</v>
      </c>
      <c r="AE48">
        <v>-0.11313784867525101</v>
      </c>
      <c r="AF48">
        <v>-6.9398082792758942E-2</v>
      </c>
      <c r="AG48">
        <v>-2.6622569188475609E-2</v>
      </c>
      <c r="AH48">
        <v>5.2011841908097267E-2</v>
      </c>
      <c r="AI48">
        <v>-1.0784109821543097E-2</v>
      </c>
      <c r="AJ48">
        <v>5.3944757673889399E-3</v>
      </c>
      <c r="AK48">
        <v>-2.2919859271496534E-2</v>
      </c>
      <c r="AL48">
        <v>-1.6897280234843493E-2</v>
      </c>
      <c r="AM48">
        <v>-3.5262917859252357E-18</v>
      </c>
      <c r="AN48">
        <v>2.3629963610262124E-18</v>
      </c>
      <c r="AO48">
        <v>-9.9153465125709772E-3</v>
      </c>
      <c r="AP48">
        <v>5.3550477605313063E-3</v>
      </c>
      <c r="AQ48">
        <v>0.34199182083830237</v>
      </c>
      <c r="AR48">
        <v>0.3501779050566256</v>
      </c>
      <c r="AS48">
        <v>-0.34886326640844345</v>
      </c>
      <c r="AT48">
        <v>0.45537856966257095</v>
      </c>
      <c r="AU48">
        <v>1.576539309695363</v>
      </c>
      <c r="AV48">
        <v>1.6123227756470442</v>
      </c>
      <c r="AW48">
        <v>-0.3482675775885582</v>
      </c>
      <c r="AX48">
        <v>-0.29996524006128311</v>
      </c>
      <c r="AY48">
        <v>-0.1836431473493576</v>
      </c>
      <c r="AZ48">
        <v>-7.4051618576049805E-3</v>
      </c>
      <c r="BA48">
        <v>0.68446921557188034</v>
      </c>
      <c r="BB48">
        <v>0.83019650727510452</v>
      </c>
      <c r="BC48">
        <v>-0.26251504570245743</v>
      </c>
      <c r="BD48">
        <v>-0.20217090100049973</v>
      </c>
      <c r="BE48">
        <v>-4.0730804204940796E-2</v>
      </c>
      <c r="BF48">
        <v>-1.1129166930913925E-2</v>
      </c>
      <c r="BG48">
        <v>-0.12664793338626623</v>
      </c>
      <c r="BH48">
        <v>-0.10328294429928064</v>
      </c>
      <c r="BI48">
        <v>-2.6065395213663578E-2</v>
      </c>
      <c r="BJ48">
        <v>-6.8160612136125565E-4</v>
      </c>
      <c r="BK48">
        <v>-0.42077106237411499</v>
      </c>
      <c r="BL48">
        <v>-0.36921566724777222</v>
      </c>
      <c r="BM48">
        <v>-1.7661703284829855E-2</v>
      </c>
      <c r="BN48">
        <v>-9.4497394748032093E-3</v>
      </c>
    </row>
    <row r="49" spans="1:66" x14ac:dyDescent="0.2">
      <c r="A49">
        <v>20.616965976960948</v>
      </c>
      <c r="B49">
        <v>22.378688942578385</v>
      </c>
      <c r="C49">
        <v>-4.4761469702078127</v>
      </c>
      <c r="D49">
        <v>5.9660169876362428</v>
      </c>
      <c r="E49">
        <v>1.8234326041905882</v>
      </c>
      <c r="F49">
        <v>2.8884976188079272</v>
      </c>
      <c r="G49">
        <v>46.719781840429505</v>
      </c>
      <c r="H49">
        <v>49.795818151073433</v>
      </c>
      <c r="I49">
        <v>-4.237984997316949</v>
      </c>
      <c r="J49">
        <v>-0.9445256227015506</v>
      </c>
      <c r="K49">
        <v>5.8698406670464776</v>
      </c>
      <c r="L49">
        <v>18.775746066067764</v>
      </c>
      <c r="M49">
        <v>19.129361711372056</v>
      </c>
      <c r="N49">
        <v>19.19427989133878</v>
      </c>
      <c r="O49">
        <v>0.59547723618282866</v>
      </c>
      <c r="P49">
        <v>15.218096041573348</v>
      </c>
      <c r="Q49">
        <v>-21.264698269080039</v>
      </c>
      <c r="R49">
        <v>-18.581013424127601</v>
      </c>
      <c r="S49">
        <v>0.38526151588959801</v>
      </c>
      <c r="T49">
        <v>4.2638749360875856</v>
      </c>
      <c r="U49">
        <v>-10.977198075297096</v>
      </c>
      <c r="V49">
        <v>6.9092966344227946</v>
      </c>
      <c r="W49">
        <v>-9.9095868942232244</v>
      </c>
      <c r="X49">
        <v>-7.8914075074664547</v>
      </c>
      <c r="Y49">
        <v>6.7033968865871429E-2</v>
      </c>
      <c r="Z49">
        <v>0.24712512642145157</v>
      </c>
      <c r="AA49">
        <v>7.5876889750361443E-3</v>
      </c>
      <c r="AB49">
        <v>2.0876833237707615E-2</v>
      </c>
      <c r="AC49">
        <v>-6.7939299624413252E-3</v>
      </c>
      <c r="AD49">
        <v>-1.8348956946283579E-3</v>
      </c>
      <c r="AE49">
        <v>-0.16861084848642349</v>
      </c>
      <c r="AF49">
        <v>-9.8328523337841034E-2</v>
      </c>
      <c r="AG49">
        <v>-3.3297417685389519E-2</v>
      </c>
      <c r="AH49">
        <v>6.0306394472718239E-2</v>
      </c>
      <c r="AI49">
        <v>-4.3799002887681127E-3</v>
      </c>
      <c r="AJ49">
        <v>1.5521220630034804E-3</v>
      </c>
      <c r="AK49">
        <v>-2.54457863047719E-2</v>
      </c>
      <c r="AL49">
        <v>-9.7673041746020317E-3</v>
      </c>
      <c r="AM49">
        <v>-6.963891508813734E-18</v>
      </c>
      <c r="AN49">
        <v>3.4178224031290266E-18</v>
      </c>
      <c r="AO49">
        <v>-3.4723749849945307E-3</v>
      </c>
      <c r="AP49">
        <v>1.4280721079558134E-3</v>
      </c>
      <c r="AQ49">
        <v>0.22936708480119705</v>
      </c>
      <c r="AR49">
        <v>0.29847227782011032</v>
      </c>
      <c r="AS49">
        <v>-0.24338038265705109</v>
      </c>
      <c r="AT49">
        <v>0.40385179221630096</v>
      </c>
      <c r="AU49">
        <v>1.5554060488939285</v>
      </c>
      <c r="AV49">
        <v>1.696959063410759</v>
      </c>
      <c r="AW49">
        <v>-0.44440294057130814</v>
      </c>
      <c r="AX49">
        <v>-0.33060585707426071</v>
      </c>
      <c r="AY49">
        <v>-0.17218772321939468</v>
      </c>
      <c r="AZ49">
        <v>4.8279240727424622E-3</v>
      </c>
      <c r="BA49">
        <v>0.60525643825531006</v>
      </c>
      <c r="BB49">
        <v>0.87231683731079102</v>
      </c>
      <c r="BC49">
        <v>-0.2770107313990593</v>
      </c>
      <c r="BD49">
        <v>-0.15749836713075638</v>
      </c>
      <c r="BE49">
        <v>-3.2289796508848667E-2</v>
      </c>
      <c r="BF49">
        <v>2.2987043485045433E-3</v>
      </c>
      <c r="BG49">
        <v>-0.18277641385793686</v>
      </c>
      <c r="BH49">
        <v>-0.13869331032037735</v>
      </c>
      <c r="BI49">
        <v>-7.1829268708825111E-3</v>
      </c>
      <c r="BJ49">
        <v>1.0709102265536785E-2</v>
      </c>
      <c r="BK49">
        <v>-0.54916034545749426</v>
      </c>
      <c r="BL49">
        <v>-0.52678646240383387</v>
      </c>
      <c r="BM49">
        <v>-5.6233516152133234E-3</v>
      </c>
      <c r="BN49">
        <v>-5.5622152794967405E-3</v>
      </c>
    </row>
    <row r="50" spans="1:66" x14ac:dyDescent="0.2">
      <c r="A50">
        <v>20.663516971166604</v>
      </c>
      <c r="B50">
        <v>22.519015339158845</v>
      </c>
      <c r="C50">
        <v>-4.5354033969301657</v>
      </c>
      <c r="D50">
        <v>6.0033061386056605</v>
      </c>
      <c r="E50">
        <v>2.8791682474123519</v>
      </c>
      <c r="F50">
        <v>3.4336558641994968</v>
      </c>
      <c r="G50">
        <v>46.393924187298801</v>
      </c>
      <c r="H50">
        <v>49.749539777465195</v>
      </c>
      <c r="I50">
        <v>-5.0941523047074586</v>
      </c>
      <c r="J50">
        <v>-1.0905293472253201</v>
      </c>
      <c r="K50">
        <v>4.9994338026186664</v>
      </c>
      <c r="L50">
        <v>15.342908357145214</v>
      </c>
      <c r="M50">
        <v>13.154952985901859</v>
      </c>
      <c r="N50">
        <v>14.981265101796991</v>
      </c>
      <c r="O50">
        <v>0.28264176559157139</v>
      </c>
      <c r="P50">
        <v>10.817296730081349</v>
      </c>
      <c r="Q50">
        <v>-21.623758859148356</v>
      </c>
      <c r="R50">
        <v>-16.20286012294444</v>
      </c>
      <c r="S50">
        <v>0.19287941951926979</v>
      </c>
      <c r="T50">
        <v>3.914988446396535</v>
      </c>
      <c r="U50">
        <v>-9.4281022602758728</v>
      </c>
      <c r="V50">
        <v>8.0450191555911186</v>
      </c>
      <c r="W50">
        <v>-9.7666268727483398</v>
      </c>
      <c r="X50">
        <v>-5.2994880682821268</v>
      </c>
      <c r="Y50">
        <v>0.18948329985141754</v>
      </c>
      <c r="Z50">
        <v>0.34977667033672333</v>
      </c>
      <c r="AA50">
        <v>-3.6427684128284454E-2</v>
      </c>
      <c r="AB50">
        <v>-1.9473951309919357E-2</v>
      </c>
      <c r="AC50">
        <v>-7.6075568795204163E-3</v>
      </c>
      <c r="AD50">
        <v>3.5326862707734108E-3</v>
      </c>
      <c r="AE50">
        <v>-0.22412047535181046</v>
      </c>
      <c r="AF50">
        <v>-0.15678506344556808</v>
      </c>
      <c r="AG50">
        <v>-3.4247385337948799E-2</v>
      </c>
      <c r="AH50">
        <v>6.4109897240996361E-2</v>
      </c>
      <c r="AI50">
        <v>8.3745480515062809E-4</v>
      </c>
      <c r="AJ50">
        <v>2.7666392270475626E-3</v>
      </c>
      <c r="AK50">
        <v>-1.9197310321033001E-2</v>
      </c>
      <c r="AL50">
        <v>8.4548257291316986E-5</v>
      </c>
      <c r="AM50">
        <v>-7.0260272484771861E-18</v>
      </c>
      <c r="AN50">
        <v>-2.3839614087477337E-19</v>
      </c>
      <c r="AO50">
        <v>7.4370112270116806E-4</v>
      </c>
      <c r="AP50">
        <v>3.3253929577767849E-3</v>
      </c>
      <c r="AQ50">
        <v>0.13198660127818584</v>
      </c>
      <c r="AR50">
        <v>0.17690624482929707</v>
      </c>
      <c r="AS50">
        <v>-0.15046684443950653</v>
      </c>
      <c r="AT50">
        <v>0.32659719884395599</v>
      </c>
      <c r="AU50">
        <v>1.5686226338148117</v>
      </c>
      <c r="AV50">
        <v>1.7056283503770828</v>
      </c>
      <c r="AW50">
        <v>-0.54231687635183334</v>
      </c>
      <c r="AX50">
        <v>-0.41170255094766617</v>
      </c>
      <c r="AY50">
        <v>-0.15747860074043274</v>
      </c>
      <c r="AZ50">
        <v>1.62983238697052E-2</v>
      </c>
      <c r="BA50">
        <v>0.55363023281097412</v>
      </c>
      <c r="BB50">
        <v>0.82248556613922119</v>
      </c>
      <c r="BC50">
        <v>-0.23982002586126328</v>
      </c>
      <c r="BD50">
        <v>-0.11232645064592361</v>
      </c>
      <c r="BE50">
        <v>-3.1392927747219801E-2</v>
      </c>
      <c r="BF50">
        <v>2.1090012509375811E-2</v>
      </c>
      <c r="BG50">
        <v>-0.23286247067153454</v>
      </c>
      <c r="BH50">
        <v>-0.19327730126678944</v>
      </c>
      <c r="BI50">
        <v>5.9380332008004189E-2</v>
      </c>
      <c r="BJ50">
        <v>6.6181769594550133E-2</v>
      </c>
      <c r="BK50">
        <v>-0.77469015866518021</v>
      </c>
      <c r="BL50">
        <v>-0.53061448782682419</v>
      </c>
      <c r="BM50">
        <v>-1.2760704921674915E-3</v>
      </c>
      <c r="BN50">
        <v>-1.087632255803328E-3</v>
      </c>
    </row>
    <row r="51" spans="1:66" x14ac:dyDescent="0.2">
      <c r="A51">
        <v>20.75451995706862</v>
      </c>
      <c r="B51">
        <v>22.550279569589225</v>
      </c>
      <c r="C51">
        <v>-4.4079277878296708</v>
      </c>
      <c r="D51">
        <v>6.0113371070482735</v>
      </c>
      <c r="E51">
        <v>3.9966376499802991</v>
      </c>
      <c r="F51">
        <v>4.038875856637719</v>
      </c>
      <c r="G51">
        <v>45.679146384760898</v>
      </c>
      <c r="H51">
        <v>49.365101085927165</v>
      </c>
      <c r="I51">
        <v>-5.826753912771335</v>
      </c>
      <c r="J51">
        <v>-1.4316838493325061</v>
      </c>
      <c r="K51">
        <v>4.6631934081758937</v>
      </c>
      <c r="L51">
        <v>13.447734487481434</v>
      </c>
      <c r="M51">
        <v>7.467672069590706</v>
      </c>
      <c r="N51">
        <v>12.247049129982624</v>
      </c>
      <c r="O51">
        <v>0.294932264116186</v>
      </c>
      <c r="P51">
        <v>7.8401858911681224</v>
      </c>
      <c r="Q51">
        <v>-22.002109504258371</v>
      </c>
      <c r="R51">
        <v>-14.973747945006863</v>
      </c>
      <c r="S51">
        <v>0.74509765259382554</v>
      </c>
      <c r="T51">
        <v>3.6025576645136006</v>
      </c>
      <c r="U51">
        <v>-7.9479191586378137</v>
      </c>
      <c r="V51">
        <v>8.8011714693566088</v>
      </c>
      <c r="W51">
        <v>-9.2650564133601296</v>
      </c>
      <c r="X51">
        <v>-2.9802424806476786</v>
      </c>
      <c r="Y51">
        <v>0.30732318013906479</v>
      </c>
      <c r="Z51">
        <v>0.3815363422036171</v>
      </c>
      <c r="AA51">
        <v>-7.4890471994876862E-2</v>
      </c>
      <c r="AB51">
        <v>-4.1816137731075287E-2</v>
      </c>
      <c r="AC51">
        <v>-9.0328713704366237E-3</v>
      </c>
      <c r="AD51">
        <v>9.9888129334431142E-3</v>
      </c>
      <c r="AE51">
        <v>-0.24317296035587788</v>
      </c>
      <c r="AF51">
        <v>-0.22526116482913494</v>
      </c>
      <c r="AG51">
        <v>-2.9032588005065918E-2</v>
      </c>
      <c r="AH51">
        <v>5.8868616819381714E-2</v>
      </c>
      <c r="AI51">
        <v>3.7727579474449158E-3</v>
      </c>
      <c r="AJ51">
        <v>8.27789306640625E-3</v>
      </c>
      <c r="AK51">
        <v>-5.3044867236167192E-3</v>
      </c>
      <c r="AL51">
        <v>8.3063605707138777E-3</v>
      </c>
      <c r="AM51">
        <v>4.4933286766041765E-19</v>
      </c>
      <c r="AN51">
        <v>4.4976965158802381E-19</v>
      </c>
      <c r="AO51">
        <v>3.780456492677331E-3</v>
      </c>
      <c r="AP51">
        <v>8.3722479175776243E-3</v>
      </c>
      <c r="AQ51">
        <v>7.4342554435133934E-2</v>
      </c>
      <c r="AR51">
        <v>0.10146998800337315</v>
      </c>
      <c r="AS51">
        <v>-0.10523105412721634</v>
      </c>
      <c r="AT51">
        <v>0.28438582271337509</v>
      </c>
      <c r="AU51">
        <v>1.6342701776884496</v>
      </c>
      <c r="AV51">
        <v>1.6478045121766627</v>
      </c>
      <c r="AW51">
        <v>-0.56812731176614761</v>
      </c>
      <c r="AX51">
        <v>-0.48978301137685776</v>
      </c>
      <c r="AY51">
        <v>-0.13490333780646324</v>
      </c>
      <c r="AZ51">
        <v>2.7539271861314774E-2</v>
      </c>
      <c r="BA51">
        <v>0.5504024550318718</v>
      </c>
      <c r="BB51">
        <v>0.71625680476427078</v>
      </c>
      <c r="BC51">
        <v>-0.16609719768166542</v>
      </c>
      <c r="BD51">
        <v>-8.1280093640089035E-2</v>
      </c>
      <c r="BE51">
        <v>-3.8857067062053829E-2</v>
      </c>
      <c r="BF51">
        <v>4.0540164278354496E-2</v>
      </c>
      <c r="BG51">
        <v>-0.24473029526416212</v>
      </c>
      <c r="BH51">
        <v>-0.24360537377651781</v>
      </c>
      <c r="BI51">
        <v>0.13586409762501717</v>
      </c>
      <c r="BJ51">
        <v>0.19322646781802177</v>
      </c>
      <c r="BK51">
        <v>-0.90469712018966675</v>
      </c>
      <c r="BL51">
        <v>-0.30549865961074829</v>
      </c>
      <c r="BM51">
        <v>-5.1813803147524595E-3</v>
      </c>
      <c r="BN51">
        <v>1.8226250540465117E-3</v>
      </c>
    </row>
    <row r="52" spans="1:66" x14ac:dyDescent="0.2">
      <c r="A52">
        <v>20.860698129202515</v>
      </c>
      <c r="B52">
        <v>22.460336757112447</v>
      </c>
      <c r="C52">
        <v>-4.0641566829401352</v>
      </c>
      <c r="D52">
        <v>6.0501650249325003</v>
      </c>
      <c r="E52">
        <v>4.566387029315619</v>
      </c>
      <c r="F52">
        <v>5.0968399574654324</v>
      </c>
      <c r="G52">
        <v>44.68824516497714</v>
      </c>
      <c r="H52">
        <v>48.594264292332973</v>
      </c>
      <c r="I52">
        <v>-6.2222222926018702</v>
      </c>
      <c r="J52">
        <v>-1.8417363905883106</v>
      </c>
      <c r="K52">
        <v>4.7889653653261455</v>
      </c>
      <c r="L52">
        <v>13.217170352990266</v>
      </c>
      <c r="M52">
        <v>2.8024103947567687</v>
      </c>
      <c r="N52">
        <v>11.094899523612746</v>
      </c>
      <c r="O52">
        <v>0.55793424763620969</v>
      </c>
      <c r="P52">
        <v>5.9837520007030029</v>
      </c>
      <c r="Q52">
        <v>-22.199451385183185</v>
      </c>
      <c r="R52">
        <v>-15.120026051036195</v>
      </c>
      <c r="S52">
        <v>1.5143831928336333</v>
      </c>
      <c r="T52">
        <v>2.4803477121227946</v>
      </c>
      <c r="U52">
        <v>-7.165679951193666</v>
      </c>
      <c r="V52">
        <v>8.4970468911954971</v>
      </c>
      <c r="W52">
        <v>-9.0247669432645115</v>
      </c>
      <c r="X52">
        <v>-1.4058557024295162</v>
      </c>
      <c r="Y52">
        <v>0.29508000612258911</v>
      </c>
      <c r="Z52">
        <v>0.36245507001876831</v>
      </c>
      <c r="AA52">
        <v>-8.2600479945540428E-2</v>
      </c>
      <c r="AB52">
        <v>-5.1813120022416115E-2</v>
      </c>
      <c r="AC52">
        <v>-9.4321001088246703E-3</v>
      </c>
      <c r="AD52">
        <v>1.2999405735172331E-2</v>
      </c>
      <c r="AE52">
        <v>-0.26868540793657303</v>
      </c>
      <c r="AF52">
        <v>-0.19963636249303818</v>
      </c>
      <c r="AG52">
        <v>-2.1696114912629128E-2</v>
      </c>
      <c r="AH52">
        <v>4.0209198370575905E-2</v>
      </c>
      <c r="AI52">
        <v>5.8856338728219271E-3</v>
      </c>
      <c r="AJ52">
        <v>1.0846084682270885E-2</v>
      </c>
      <c r="AK52">
        <v>8.7828157847980037E-3</v>
      </c>
      <c r="AL52">
        <v>8.9860850566765293E-3</v>
      </c>
      <c r="AM52">
        <v>-1.6279143480675685E-18</v>
      </c>
      <c r="AN52">
        <v>-9.1544853873067841E-20</v>
      </c>
      <c r="AO52">
        <v>5.9650959447026253E-3</v>
      </c>
      <c r="AP52">
        <v>1.0632657445967197E-2</v>
      </c>
      <c r="AQ52">
        <v>4.5732945203781128E-2</v>
      </c>
      <c r="AR52">
        <v>0.17926444113254547</v>
      </c>
      <c r="AS52">
        <v>-0.11833303421735764</v>
      </c>
      <c r="AT52">
        <v>0.29502982646226883</v>
      </c>
      <c r="AU52">
        <v>1.5986074730753899</v>
      </c>
      <c r="AV52">
        <v>1.7574270442128181</v>
      </c>
      <c r="AW52">
        <v>-0.50957209803164005</v>
      </c>
      <c r="AX52">
        <v>-0.46636556647717953</v>
      </c>
      <c r="AY52">
        <v>-8.9567573741078377E-2</v>
      </c>
      <c r="AZ52">
        <v>2.9568670317530632E-2</v>
      </c>
      <c r="BA52">
        <v>0.60473897121846676</v>
      </c>
      <c r="BB52">
        <v>0.61882791854441166</v>
      </c>
      <c r="BC52">
        <v>-9.6502784639596939E-2</v>
      </c>
      <c r="BD52">
        <v>-7.9263161867856979E-2</v>
      </c>
      <c r="BE52">
        <v>-3.972388431429863E-2</v>
      </c>
      <c r="BF52">
        <v>5.1169473677873611E-2</v>
      </c>
      <c r="BG52">
        <v>-0.26581569388508797</v>
      </c>
      <c r="BH52">
        <v>-0.20011667534708977</v>
      </c>
      <c r="BI52">
        <v>0.17932246625423431</v>
      </c>
      <c r="BJ52">
        <v>0.29393787682056427</v>
      </c>
      <c r="BK52">
        <v>-0.73290255665779114</v>
      </c>
      <c r="BL52">
        <v>-3.7574976682662964E-2</v>
      </c>
      <c r="BM52">
        <v>-4.2639416642487049E-3</v>
      </c>
      <c r="BN52">
        <v>1.4826012309640646E-2</v>
      </c>
    </row>
    <row r="53" spans="1:66" x14ac:dyDescent="0.2">
      <c r="A53">
        <v>20.95198584861555</v>
      </c>
      <c r="B53">
        <v>22.223589914040247</v>
      </c>
      <c r="C53">
        <v>-3.5350372958649157</v>
      </c>
      <c r="D53">
        <v>6.2007339838644828</v>
      </c>
      <c r="E53">
        <v>4.85883595937955</v>
      </c>
      <c r="F53">
        <v>6.0849234307318705</v>
      </c>
      <c r="G53">
        <v>43.502622082145493</v>
      </c>
      <c r="H53">
        <v>47.426511545691028</v>
      </c>
      <c r="I53">
        <v>-6.1328417967928548</v>
      </c>
      <c r="J53">
        <v>-2.1496436662499918</v>
      </c>
      <c r="K53">
        <v>5.2641488829598941</v>
      </c>
      <c r="L53">
        <v>14.316225910733877</v>
      </c>
      <c r="M53">
        <v>-6.8059846871411089E-2</v>
      </c>
      <c r="N53">
        <v>11.061905867940176</v>
      </c>
      <c r="O53">
        <v>1.024872659724696</v>
      </c>
      <c r="P53">
        <v>5.0690882852178643</v>
      </c>
      <c r="Q53">
        <v>-22.272733978892131</v>
      </c>
      <c r="R53">
        <v>-16.209624144656868</v>
      </c>
      <c r="S53">
        <v>-8.6693243257439656E-3</v>
      </c>
      <c r="T53">
        <v>1.7422008975873675</v>
      </c>
      <c r="U53">
        <v>-7.5872235653565019</v>
      </c>
      <c r="V53">
        <v>6.9565065551203764</v>
      </c>
      <c r="W53">
        <v>-9.5241212197104659</v>
      </c>
      <c r="X53">
        <v>-0.84282186480424581</v>
      </c>
      <c r="Y53">
        <v>0.11689168959856033</v>
      </c>
      <c r="Z53">
        <v>0.31809326261281967</v>
      </c>
      <c r="AA53">
        <v>-5.9792382642626762E-2</v>
      </c>
      <c r="AB53">
        <v>-4.5147733762860298E-2</v>
      </c>
      <c r="AC53">
        <v>-9.1061715356772766E-3</v>
      </c>
      <c r="AD53">
        <v>8.7230212666327134E-3</v>
      </c>
      <c r="AE53">
        <v>-0.2525857612490654</v>
      </c>
      <c r="AF53">
        <v>-0.10715571790933609</v>
      </c>
      <c r="AG53">
        <v>-1.6950193326920271E-2</v>
      </c>
      <c r="AH53">
        <v>1.4224848244339228E-2</v>
      </c>
      <c r="AI53">
        <v>2.3368559777736664E-3</v>
      </c>
      <c r="AJ53">
        <v>9.3527752906084061E-3</v>
      </c>
      <c r="AK53">
        <v>-3.4282035194337368E-3</v>
      </c>
      <c r="AL53">
        <v>1.6477259341627359E-2</v>
      </c>
      <c r="AM53">
        <v>6.8390021255692528E-19</v>
      </c>
      <c r="AN53">
        <v>1.73150832833339E-18</v>
      </c>
      <c r="AO53">
        <v>2.3967497982084751E-3</v>
      </c>
      <c r="AP53">
        <v>8.9959674514830112E-3</v>
      </c>
      <c r="AQ53">
        <v>9.4444133341312408E-2</v>
      </c>
      <c r="AR53">
        <v>0.33274274319410324</v>
      </c>
      <c r="AS53">
        <v>-0.17275093495845795</v>
      </c>
      <c r="AT53">
        <v>0.34202499687671661</v>
      </c>
      <c r="AU53">
        <v>1.6296809017658234</v>
      </c>
      <c r="AV53">
        <v>1.9132070243358612</v>
      </c>
      <c r="AW53">
        <v>-0.4257919117808342</v>
      </c>
      <c r="AX53">
        <v>-0.2727055624127388</v>
      </c>
      <c r="AY53">
        <v>-2.8657379560172558E-2</v>
      </c>
      <c r="AZ53">
        <v>1.4260736294090748E-2</v>
      </c>
      <c r="BA53">
        <v>0.57784810662269592</v>
      </c>
      <c r="BB53">
        <v>0.71183928847312927</v>
      </c>
      <c r="BC53">
        <v>-0.12930500507354736</v>
      </c>
      <c r="BD53">
        <v>-5.4917499423027039E-2</v>
      </c>
      <c r="BE53">
        <v>-1.7947135493159294E-2</v>
      </c>
      <c r="BF53">
        <v>4.2455488815903664E-2</v>
      </c>
      <c r="BG53">
        <v>-0.23733288049697876</v>
      </c>
      <c r="BH53">
        <v>-0.12319222092628479</v>
      </c>
      <c r="BI53">
        <v>0.11246789246797562</v>
      </c>
      <c r="BJ53">
        <v>0.29271038621664047</v>
      </c>
      <c r="BK53">
        <v>-0.32925961911678314</v>
      </c>
      <c r="BL53">
        <v>5.739574134349823E-2</v>
      </c>
      <c r="BM53">
        <v>5.491180345416069E-4</v>
      </c>
      <c r="BN53">
        <v>1.4994566328823566E-2</v>
      </c>
    </row>
    <row r="54" spans="1:66" x14ac:dyDescent="0.2">
      <c r="A54">
        <v>21.016234023043271</v>
      </c>
      <c r="B54">
        <v>21.848633019174077</v>
      </c>
      <c r="C54">
        <v>-2.8854567438842436</v>
      </c>
      <c r="D54">
        <v>6.5156728325549862</v>
      </c>
      <c r="E54">
        <v>4.8127738039472217</v>
      </c>
      <c r="F54">
        <v>6.8928300088292485</v>
      </c>
      <c r="G54">
        <v>42.213671470663087</v>
      </c>
      <c r="H54">
        <v>45.901069049291522</v>
      </c>
      <c r="I54">
        <v>-5.5255572979691898</v>
      </c>
      <c r="J54">
        <v>-2.2061160971944771</v>
      </c>
      <c r="K54">
        <v>5.9775151842171361</v>
      </c>
      <c r="L54">
        <v>15.815521589216925</v>
      </c>
      <c r="M54">
        <v>-1.1713373152957356</v>
      </c>
      <c r="N54">
        <v>11.495920420351677</v>
      </c>
      <c r="O54">
        <v>1.5983773907910068</v>
      </c>
      <c r="P54">
        <v>4.8896321084083718</v>
      </c>
      <c r="Q54">
        <v>-22.41651501044959</v>
      </c>
      <c r="R54">
        <v>-17.294583899500868</v>
      </c>
      <c r="S54">
        <v>-3.2461780304162224</v>
      </c>
      <c r="T54">
        <v>0.80856377036157978</v>
      </c>
      <c r="U54">
        <v>-9.1001534486812297</v>
      </c>
      <c r="V54">
        <v>4.9220362333782024</v>
      </c>
      <c r="W54">
        <v>-10.416148621069127</v>
      </c>
      <c r="X54">
        <v>-1.0554298588542741</v>
      </c>
      <c r="Y54">
        <v>-6.4599283039569855E-2</v>
      </c>
      <c r="Z54">
        <v>0.20157014578580856</v>
      </c>
      <c r="AA54">
        <v>-2.4862393271178007E-2</v>
      </c>
      <c r="AB54">
        <v>-1.6231108922511339E-2</v>
      </c>
      <c r="AC54">
        <v>-8.8551654480397701E-3</v>
      </c>
      <c r="AD54">
        <v>3.6048190668225288E-4</v>
      </c>
      <c r="AE54">
        <v>-0.17992997914552689</v>
      </c>
      <c r="AF54">
        <v>-1.0102309286594391E-2</v>
      </c>
      <c r="AG54">
        <v>-1.3673537410795689E-2</v>
      </c>
      <c r="AH54">
        <v>-8.0120107159018517E-3</v>
      </c>
      <c r="AI54">
        <v>-4.8467045417055488E-3</v>
      </c>
      <c r="AJ54">
        <v>4.1213162476196885E-3</v>
      </c>
      <c r="AK54">
        <v>-2.3385532200336456E-2</v>
      </c>
      <c r="AL54">
        <v>1.2033715844154358E-2</v>
      </c>
      <c r="AM54">
        <v>-6.3410484957990682E-18</v>
      </c>
      <c r="AN54">
        <v>-1.405070288383346E-18</v>
      </c>
      <c r="AO54">
        <v>-4.8360810615122318E-3</v>
      </c>
      <c r="AP54">
        <v>3.8807946257293224E-3</v>
      </c>
      <c r="AQ54">
        <v>0.16857925057411194</v>
      </c>
      <c r="AR54">
        <v>0.46112683415412903</v>
      </c>
      <c r="AS54">
        <v>-0.22642327845096588</v>
      </c>
      <c r="AT54">
        <v>0.39436374604701996</v>
      </c>
      <c r="AU54">
        <v>1.7638059854507446</v>
      </c>
      <c r="AV54">
        <v>2.0241872072219849</v>
      </c>
      <c r="AW54">
        <v>-0.26702768355607986</v>
      </c>
      <c r="AX54">
        <v>-8.6295239627361298E-2</v>
      </c>
      <c r="AY54">
        <v>-8.1308432854712009E-3</v>
      </c>
      <c r="AZ54">
        <v>2.3202506359666586E-2</v>
      </c>
      <c r="BA54">
        <v>0.6198306605219841</v>
      </c>
      <c r="BB54">
        <v>0.81910855323076248</v>
      </c>
      <c r="BC54">
        <v>-0.2136787548661232</v>
      </c>
      <c r="BD54">
        <v>-6.4064197242259979E-2</v>
      </c>
      <c r="BE54">
        <v>1.6372669953852892E-2</v>
      </c>
      <c r="BF54">
        <v>2.0071390550583601E-2</v>
      </c>
      <c r="BG54">
        <v>-0.17066501826047897</v>
      </c>
      <c r="BH54">
        <v>-5.2361376583576202E-2</v>
      </c>
      <c r="BI54">
        <v>-4.5298650860786438E-2</v>
      </c>
      <c r="BJ54">
        <v>0.19712580740451813</v>
      </c>
      <c r="BK54">
        <v>-1.7470116261392832E-2</v>
      </c>
      <c r="BL54">
        <v>1.6858661081641912E-2</v>
      </c>
      <c r="BM54">
        <v>-4.7394677996635437E-2</v>
      </c>
      <c r="BN54">
        <v>2.2311300039291382E-2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257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257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257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257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96</v>
      </c>
      <c r="C3" s="16">
        <f>Data!$BV$4</f>
        <v>91.603057436312199</v>
      </c>
      <c r="D3" s="16">
        <f>Normal!$BO$4</f>
        <v>91.603057436312213</v>
      </c>
      <c r="E3" s="16">
        <f>Normal!$BP$4</f>
        <v>96.000000000000014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1.25</v>
      </c>
      <c r="C4" s="16">
        <f>Data!$BX$4</f>
        <v>1.309999942779541</v>
      </c>
      <c r="D4" s="16">
        <f>Normal!$BQ$4</f>
        <v>1.2375736049795523</v>
      </c>
      <c r="E4" s="16">
        <f>Normal!$BR$4</f>
        <v>1.3224263377999887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8.7999916076660156</v>
      </c>
      <c r="C5" s="16">
        <f>Data!$BZ$4</f>
        <v>7.6335808397357523</v>
      </c>
      <c r="D5" s="16">
        <f>Normal!$BS$4</f>
        <v>7.3920092600483871</v>
      </c>
      <c r="E5" s="16">
        <f>Normal!$BT$4</f>
        <v>9.0415631873533826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51.999988555908203</v>
      </c>
      <c r="C6" s="16">
        <f>Data!$CB$4</f>
        <v>50.381688141932955</v>
      </c>
      <c r="D6" s="16">
        <f>Normal!$BU$4</f>
        <v>50.046527152201683</v>
      </c>
      <c r="E6" s="16">
        <f>Normal!$BV$4</f>
        <v>52.335149545639474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0.60000014305114746</v>
      </c>
      <c r="C7" s="16">
        <f>Data!$CD$4</f>
        <v>0.64999985694885254</v>
      </c>
      <c r="D7" s="16">
        <f>Normal!$BW$4</f>
        <v>0.58964486324554544</v>
      </c>
      <c r="E7" s="16">
        <f>Normal!$BX$4</f>
        <v>0.66035513675445445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0.53999996185302734</v>
      </c>
      <c r="C8" s="16">
        <f>Data!$CF$4</f>
        <v>0.56000018119812012</v>
      </c>
      <c r="D8" s="16">
        <f>Normal!$BY$4</f>
        <v>0.53585778080144031</v>
      </c>
      <c r="E8" s="16">
        <f>Normal!$BZ$4</f>
        <v>0.56414236224970726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0.22000002861022949</v>
      </c>
      <c r="C9" s="16">
        <f>Data!$CH$4</f>
        <v>0.20999979972839355</v>
      </c>
      <c r="D9" s="16">
        <f>Normal!$CA$4</f>
        <v>0.20792868451354776</v>
      </c>
      <c r="E9" s="16">
        <f>Normal!$CB$4</f>
        <v>0.22207114382507528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60.79999923706054</v>
      </c>
      <c r="C10" s="16">
        <f>Data!$CJ$4</f>
        <v>58.778627065642276</v>
      </c>
      <c r="D10" s="16">
        <f>Normal!$CC$4</f>
        <v>58.359987181639774</v>
      </c>
      <c r="E10" s="16">
        <f>Normal!$CD$4</f>
        <v>61.218639121063035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1.2442517246770775</v>
      </c>
      <c r="C11" s="16">
        <f>Data!$CL$4</f>
        <v>1.289683051430051</v>
      </c>
      <c r="D11" s="16">
        <f>Normal!$CE$4</f>
        <v>1.2348425888282346</v>
      </c>
      <c r="E11" s="16">
        <f>Normal!$CF$4</f>
        <v>1.2990921872788934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0.61784056001864152</v>
      </c>
      <c r="C12" s="16">
        <f>Data!$CN$4</f>
        <v>0.62476069409980173</v>
      </c>
      <c r="D12" s="16">
        <f>Normal!$CG$4</f>
        <v>0.6164073533237131</v>
      </c>
      <c r="E12" s="16">
        <f>Normal!$CH$4</f>
        <v>0.62619390079473014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0.99540137974166198</v>
      </c>
      <c r="C13" s="16">
        <f>Data!$CP$4</f>
        <v>0.98449092195654464</v>
      </c>
      <c r="D13" s="16">
        <f>Normal!$CI$4</f>
        <v>0.98223129216339733</v>
      </c>
      <c r="E13" s="16">
        <f>Normal!$CJ$4</f>
        <v>0.99766100953480941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1999-10-12T12:10:41Z</cp:lastPrinted>
  <dcterms:created xsi:type="dcterms:W3CDTF">1998-11-06T17:47:44Z</dcterms:created>
  <dcterms:modified xsi:type="dcterms:W3CDTF">2016-09-22T12:47:02Z</dcterms:modified>
</cp:coreProperties>
</file>